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<sst xmlns="http://schemas.openxmlformats.org/spreadsheetml/2006/main" count="884" uniqueCount="390">
  <si>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</si>
  <si>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</si>
  <si>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</si>
  <si>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</si>
  <si>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</si>
  <si>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</si>
  <si>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</si>
  <si>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</si>
  <si>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</si>
  <si>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</si>
  <si>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</si>
  <si>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</si>
  <si>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</si>
  <si>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</si>
  <si>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</si>
  <si>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</si>
  <si>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</si>
  <si>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</si>
  <si>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</si>
  <si>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</si>
  <si>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</si>
  <si>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</si>
  <si>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</si>
  <si>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</si>
  <si>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</si>
  <si>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</si>
  <si>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</si>
  <si>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</si>
  <si>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</si>
  <si>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</si>
  <si>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</si>
  <si>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</si>
  <si>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</si>
  <si>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</si>
  <si>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</si>
  <si>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</si>
  <si>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</si>
  <si>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</si>
  <si>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</si>
  <si>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</si>
  <si>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</si>
  <si>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</si>
  <si>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</si>
  <si>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</si>
  <si>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</si>
  <si>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</si>
  <si>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</si>
  <si>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</si>
  <si>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</si>
  <si>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</si>
  <si>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</si>
  <si>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</si>
  <si>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</si>
  <si>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</si>
  <si>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</si>
  <si>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</si>
  <si>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</si>
  <si>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</si>
  <si>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</si>
  <si>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</si>
  <si>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</si>
  <si>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</si>
  <si>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</si>
  <si>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</si>
  <si>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</si>
  <si>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</si>
  <si>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</si>
  <si>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</si>
  <si>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</si>
  <si>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</si>
  <si>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</si>
  <si>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</si>
  <si>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</si>
  <si>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</si>
  <si>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51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</si>
  <si>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</si>
  <si>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</si>
  <si>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</si>
  <si>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</si>
  <si>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</si>
  <si>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</si>
  <si>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</si>
  <si>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</si>
  <si>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</si>
  <si>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</si>
  <si>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52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</si>
  <si>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</si>
  <si>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</si>
  <si>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</si>
  <si>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</si>
  <si>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</si>
  <si>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</si>
  <si>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</si>
  <si>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</si>
  <si>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</si>
  <si>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</si>
  <si>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53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</si>
  <si>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</si>
  <si>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</si>
  <si>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</si>
  <si>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</si>
  <si>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</si>
  <si>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</si>
  <si>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</si>
  <si>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</si>
  <si>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</si>
  <si>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</si>
  <si>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</si>
  <si>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</si>
  <si>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</si>
  <si>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</si>
  <si>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</si>
  <si>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</si>
  <si>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</si>
  <si>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</si>
  <si>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</si>
  <si>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</si>
  <si>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</si>
  <si>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</si>
  <si>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</si>
  <si>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</si>
  <si>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</si>
  <si>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</si>
  <si>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</si>
  <si>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</si>
  <si>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</si>
  <si>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</si>
  <si>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</si>
  <si>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</si>
  <si>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</si>
  <si>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</si>
  <si>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</si>
  <si>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</si>
  <si>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</si>
  <si>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</si>
  <si>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</si>
  <si>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</si>
  <si>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</si>
  <si>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</si>
  <si>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</si>
  <si>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</si>
  <si>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</si>
  <si>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</si>
  <si>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</si>
  <si>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</si>
  <si>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</si>
  <si>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</si>
  <si>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</si>
  <si>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</si>
  <si>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</si>
  <si>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</si>
  <si>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</si>
  <si>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</si>
  <si>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</si>
  <si>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</si>
  <si>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</si>
  <si>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</si>
  <si>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</si>
  <si>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</si>
  <si>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</si>
  <si>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</si>
  <si>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</si>
  <si>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</si>
  <si>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</si>
  <si>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</si>
  <si>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</si>
  <si>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</si>
  <si>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</si>
  <si>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</si>
  <si>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</si>
  <si>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</si>
  <si>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</si>
  <si>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</si>
  <si>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</si>
  <si>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</si>
  <si>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</si>
  <si>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</si>
  <si>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</si>
  <si>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</si>
  <si>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</si>
  <si>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</si>
  <si>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</si>
  <si>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</si>
  <si>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</si>
  <si>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</si>
  <si>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</si>
  <si>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</si>
  <si>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</si>
  <si>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</si>
  <si>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</si>
  <si>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</si>
  <si>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</si>
  <si>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</si>
  <si>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</si>
  <si>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</si>
  <si>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</si>
  <si>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</si>
  <si>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</si>
  <si>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</si>
  <si>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</si>
  <si>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</si>
  <si>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</si>
  <si>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</si>
  <si>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</si>
  <si>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</si>
  <si>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</si>
  <si>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</si>
  <si>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</si>
  <si>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</si>
  <si>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</si>
  <si>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</si>
  <si>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</si>
  <si>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</si>
  <si>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</si>
  <si>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</si>
  <si>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</si>
  <si>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</si>
  <si>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</si>
  <si>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</si>
  <si>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</si>
  <si>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</si>
  <si>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</si>
  <si>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</si>
  <si>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</si>
  <si>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</si>
  <si>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</si>
  <si>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</si>
  <si>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</si>
  <si>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</si>
  <si>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</si>
  <si>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</si>
  <si>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</si>
  <si>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</si>
  <si>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</si>
  <si>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</si>
  <si>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</si>
  <si>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</si>
  <si>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</si>
  <si>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</si>
  <si>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</si>
  <si>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</si>
  <si>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</si>
  <si>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</si>
  <si>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</si>
  <si>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</si>
  <si>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</si>
  <si>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</si>
  <si>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</si>
  <si>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</si>
  <si>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</si>
  <si>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</si>
  <si>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</si>
  <si>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</si>
  <si>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</si>
  <si>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</si>
  <si>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</si>
  <si>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</si>
  <si>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</si>
  <si>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</si>
  <si>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</si>
  <si>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</si>
  <si>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</si>
  <si>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</si>
  <si>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</si>
  <si>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</si>
  <si>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</si>
  <si>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</si>
  <si>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</si>
  <si>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</si>
  <si>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</si>
  <si>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</si>
  <si>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</si>
  <si>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</si>
  <si>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</si>
  <si>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</si>
  <si>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</si>
  <si>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</si>
  <si>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</si>
  <si>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</si>
  <si>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</si>
  <si>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</si>
  <si>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</si>
  <si>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</si>
  <si>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</si>
  <si>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</si>
  <si>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</si>
  <si>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</si>
  <si>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</si>
  <si>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</si>
  <si>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</si>
  <si>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</si>
  <si>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</si>
  <si>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</si>
  <si>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</si>
  <si>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</si>
  <si>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</si>
  <si>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</si>
  <si>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</si>
  <si>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</si>
  <si>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</si>
  <si>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</si>
  <si>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</si>
  <si>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</si>
  <si>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</si>
  <si>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</si>
  <si>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</si>
  <si>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</si>
  <si>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</si>
  <si>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</si>
  <si>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</si>
  <si>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</si>
  <si>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</si>
  <si>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</si>
  <si>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</si>
  <si>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</si>
  <si>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</si>
  <si>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</si>
  <si>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</si>
  <si>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</si>
  <si>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</si>
  <si>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</si>
  <si>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</si>
  <si>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</si>
  <si>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</si>
  <si>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</si>
  <si>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</si>
  <si>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</si>
  <si>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76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</si>
  <si>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</si>
  <si>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</si>
  <si>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</si>
  <si>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</si>
  <si>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</si>
  <si>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</si>
  <si>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</si>
  <si>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</si>
  <si>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</si>
  <si>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77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</si>
  <si>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</si>
  <si>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</si>
  <si>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</si>
  <si>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</si>
  <si>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</si>
  <si>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</si>
  <si>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</si>
  <si>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</si>
  <si>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</si>
  <si>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78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</si>
  <si>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</si>
  <si>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</si>
  <si>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</si>
  <si>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</si>
  <si>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</si>
  <si>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</si>
  <si>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</si>
  <si>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</si>
  <si>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</si>
  <si>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79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</si>
  <si>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</si>
  <si>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</si>
  <si>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</si>
  <si>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</si>
  <si>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</si>
  <si>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</si>
  <si>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</si>
  <si>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</si>
  <si>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</si>
  <si>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80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</si>
  <si>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</si>
  <si>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</si>
  <si>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</si>
  <si>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</si>
  <si>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</si>
  <si>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</si>
  <si>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</si>
  <si>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</si>
  <si>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</si>
  <si>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81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</si>
  <si>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</si>
  <si>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</si>
  <si>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</si>
  <si>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</si>
  <si>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</si>
  <si>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</si>
  <si>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</si>
  <si>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</si>
  <si>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</si>
  <si>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82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</si>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</sst>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7122436.88055771</c:v>
                </c:pt>
                <c:pt idx="1">
                  <c:v>24565238.1268653</c:v>
                </c:pt>
                <c:pt idx="2">
                  <c:v>23476459.9199222</c:v>
                </c:pt>
                <c:pt idx="3">
                  <c:v>22674261.7319625</c:v>
                </c:pt>
                <c:pt idx="4">
                  <c:v>22129195.4594656</c:v>
                </c:pt>
                <c:pt idx="5">
                  <c:v>21608577.4408366</c:v>
                </c:pt>
                <c:pt idx="6">
                  <c:v>21446050.8681836</c:v>
                </c:pt>
                <c:pt idx="7">
                  <c:v>21136199.5893716</c:v>
                </c:pt>
                <c:pt idx="8">
                  <c:v>20987294.2842417</c:v>
                </c:pt>
                <c:pt idx="9">
                  <c:v>20688557.4536287</c:v>
                </c:pt>
                <c:pt idx="10">
                  <c:v>20546794.8065415</c:v>
                </c:pt>
                <c:pt idx="11">
                  <c:v>20254149.3330785</c:v>
                </c:pt>
                <c:pt idx="12">
                  <c:v>20116634.7966163</c:v>
                </c:pt>
                <c:pt idx="13">
                  <c:v>19827898.1283179</c:v>
                </c:pt>
                <c:pt idx="14">
                  <c:v>19693064.176565</c:v>
                </c:pt>
                <c:pt idx="15">
                  <c:v>19406967.7712988</c:v>
                </c:pt>
                <c:pt idx="16">
                  <c:v>19273913.4044311</c:v>
                </c:pt>
                <c:pt idx="17">
                  <c:v>18989696.088373</c:v>
                </c:pt>
                <c:pt idx="18">
                  <c:v>18857841.5822468</c:v>
                </c:pt>
                <c:pt idx="19">
                  <c:v>18574960.7715917</c:v>
                </c:pt>
                <c:pt idx="20">
                  <c:v>18444003.5687893</c:v>
                </c:pt>
                <c:pt idx="21">
                  <c:v>18162406.135614</c:v>
                </c:pt>
                <c:pt idx="22">
                  <c:v>18032069.4522418</c:v>
                </c:pt>
                <c:pt idx="23">
                  <c:v>17751461.4092526</c:v>
                </c:pt>
                <c:pt idx="24">
                  <c:v>17621439.0314119</c:v>
                </c:pt>
                <c:pt idx="25">
                  <c:v>17341184.3227613</c:v>
                </c:pt>
                <c:pt idx="26">
                  <c:v>17211391.7791271</c:v>
                </c:pt>
                <c:pt idx="27">
                  <c:v>16931558.6272699</c:v>
                </c:pt>
                <c:pt idx="28">
                  <c:v>16802018.5154345</c:v>
                </c:pt>
                <c:pt idx="29">
                  <c:v>16522999.8651044</c:v>
                </c:pt>
                <c:pt idx="30">
                  <c:v>16393686.3142157</c:v>
                </c:pt>
                <c:pt idx="31">
                  <c:v>16115610.7924624</c:v>
                </c:pt>
                <c:pt idx="32">
                  <c:v>15986676.4116639</c:v>
                </c:pt>
                <c:pt idx="33">
                  <c:v>15709900.8758842</c:v>
                </c:pt>
                <c:pt idx="34">
                  <c:v>15295577.0667829</c:v>
                </c:pt>
                <c:pt idx="35">
                  <c:v>14459286.3484985</c:v>
                </c:pt>
                <c:pt idx="36">
                  <c:v>14079847.4405226</c:v>
                </c:pt>
                <c:pt idx="37">
                  <c:v>13802635.7060337</c:v>
                </c:pt>
                <c:pt idx="38">
                  <c:v>13582203.9762203</c:v>
                </c:pt>
                <c:pt idx="39">
                  <c:v>13579559.8242572</c:v>
                </c:pt>
                <c:pt idx="40">
                  <c:v>13357948.9666733</c:v>
                </c:pt>
                <c:pt idx="41">
                  <c:v>13243444.9137494</c:v>
                </c:pt>
                <c:pt idx="42">
                  <c:v>13254786.4502462</c:v>
                </c:pt>
                <c:pt idx="43">
                  <c:v>13117502.8107289</c:v>
                </c:pt>
                <c:pt idx="44">
                  <c:v>13128972.1011758</c:v>
                </c:pt>
                <c:pt idx="45">
                  <c:v>12995224.9410373</c:v>
                </c:pt>
                <c:pt idx="46">
                  <c:v>13006644.1361615</c:v>
                </c:pt>
                <c:pt idx="47">
                  <c:v>12874943.1297626</c:v>
                </c:pt>
                <c:pt idx="48">
                  <c:v>12886227.8712354</c:v>
                </c:pt>
                <c:pt idx="49">
                  <c:v>12755913.7469183</c:v>
                </c:pt>
                <c:pt idx="50">
                  <c:v>12767022.205966</c:v>
                </c:pt>
                <c:pt idx="51">
                  <c:v>12637861.1641564</c:v>
                </c:pt>
                <c:pt idx="52">
                  <c:v>12648770.3671291</c:v>
                </c:pt>
                <c:pt idx="53">
                  <c:v>12520694.1730134</c:v>
                </c:pt>
                <c:pt idx="54">
                  <c:v>12531379.9131492</c:v>
                </c:pt>
                <c:pt idx="55">
                  <c:v>12404634.8282798</c:v>
                </c:pt>
                <c:pt idx="56">
                  <c:v>12415089.41142</c:v>
                </c:pt>
                <c:pt idx="57">
                  <c:v>12289768.752967</c:v>
                </c:pt>
                <c:pt idx="58">
                  <c:v>12299999.0133547</c:v>
                </c:pt>
                <c:pt idx="59">
                  <c:v>12175982.396075</c:v>
                </c:pt>
                <c:pt idx="60">
                  <c:v>12185977.9495189</c:v>
                </c:pt>
                <c:pt idx="61">
                  <c:v>12063565.4305146</c:v>
                </c:pt>
                <c:pt idx="62">
                  <c:v>12073311.2402702</c:v>
                </c:pt>
                <c:pt idx="63">
                  <c:v>11952980.6254498</c:v>
                </c:pt>
                <c:pt idx="64">
                  <c:v>11962472.3134614</c:v>
                </c:pt>
                <c:pt idx="65">
                  <c:v>11844525.8674709</c:v>
                </c:pt>
                <c:pt idx="66">
                  <c:v>11853757.2797898</c:v>
                </c:pt>
                <c:pt idx="67">
                  <c:v>11738564.4540149</c:v>
                </c:pt>
                <c:pt idx="68">
                  <c:v>11688676.8344953</c:v>
                </c:pt>
                <c:pt idx="69">
                  <c:v>11415906.8815629</c:v>
                </c:pt>
                <c:pt idx="70">
                  <c:v>11255497.568344</c:v>
                </c:pt>
                <c:pt idx="71">
                  <c:v>11145872.6373193</c:v>
                </c:pt>
                <c:pt idx="72">
                  <c:v>11039440.7858405</c:v>
                </c:pt>
                <c:pt idx="73">
                  <c:v>10985357.9915707</c:v>
                </c:pt>
                <c:pt idx="74">
                  <c:v>10994232.5455831</c:v>
                </c:pt>
                <c:pt idx="75">
                  <c:v>10872769.5207398</c:v>
                </c:pt>
                <c:pt idx="76">
                  <c:v>10834850.6791062</c:v>
                </c:pt>
                <c:pt idx="77">
                  <c:v>10839515.7358743</c:v>
                </c:pt>
                <c:pt idx="78">
                  <c:v>10759560.8105922</c:v>
                </c:pt>
                <c:pt idx="79">
                  <c:v>10763806.0110121</c:v>
                </c:pt>
                <c:pt idx="80">
                  <c:v>10685972.1402944</c:v>
                </c:pt>
                <c:pt idx="81">
                  <c:v>10689874.6251242</c:v>
                </c:pt>
                <c:pt idx="82">
                  <c:v>10613540.23544</c:v>
                </c:pt>
                <c:pt idx="83">
                  <c:v>10617140.9884517</c:v>
                </c:pt>
                <c:pt idx="84">
                  <c:v>10542214.2909254</c:v>
                </c:pt>
                <c:pt idx="85">
                  <c:v>10545537.315648</c:v>
                </c:pt>
                <c:pt idx="86">
                  <c:v>10472203.9383785</c:v>
                </c:pt>
                <c:pt idx="87">
                  <c:v>10475262.6462472</c:v>
                </c:pt>
                <c:pt idx="88">
                  <c:v>10403809.373247</c:v>
                </c:pt>
                <c:pt idx="89">
                  <c:v>10406614.545438</c:v>
                </c:pt>
                <c:pt idx="90">
                  <c:v>10337493.2545429</c:v>
                </c:pt>
                <c:pt idx="91">
                  <c:v>10340056.2793056</c:v>
                </c:pt>
                <c:pt idx="92">
                  <c:v>10273624.8513248</c:v>
                </c:pt>
                <c:pt idx="93">
                  <c:v>10275957.7823558</c:v>
                </c:pt>
                <c:pt idx="94">
                  <c:v>10212448.7332192</c:v>
                </c:pt>
                <c:pt idx="95">
                  <c:v>10214564.5166501</c:v>
                </c:pt>
                <c:pt idx="96">
                  <c:v>10154374.3667325</c:v>
                </c:pt>
                <c:pt idx="97">
                  <c:v>10156288.5964916</c:v>
                </c:pt>
                <c:pt idx="98">
                  <c:v>10099826.416589</c:v>
                </c:pt>
                <c:pt idx="99">
                  <c:v>10101556.7962369</c:v>
                </c:pt>
                <c:pt idx="100">
                  <c:v>10049072.3888832</c:v>
                </c:pt>
                <c:pt idx="101">
                  <c:v>10051071.1495881</c:v>
                </c:pt>
                <c:pt idx="102">
                  <c:v>9987754.72202342</c:v>
                </c:pt>
                <c:pt idx="103">
                  <c:v>9883900.68454711</c:v>
                </c:pt>
                <c:pt idx="104">
                  <c:v>9816308.38073263</c:v>
                </c:pt>
                <c:pt idx="105">
                  <c:v>9770589.99107069</c:v>
                </c:pt>
                <c:pt idx="106">
                  <c:v>9721289.39538768</c:v>
                </c:pt>
                <c:pt idx="107">
                  <c:v>9698153.44904349</c:v>
                </c:pt>
                <c:pt idx="108">
                  <c:v>9693416.92905096</c:v>
                </c:pt>
                <c:pt idx="109">
                  <c:v>9636257.8466258</c:v>
                </c:pt>
                <c:pt idx="110">
                  <c:v>9619314.46103519</c:v>
                </c:pt>
                <c:pt idx="111">
                  <c:v>9623119.15156846</c:v>
                </c:pt>
                <c:pt idx="112">
                  <c:v>9577472.36323506</c:v>
                </c:pt>
                <c:pt idx="113">
                  <c:v>9569899.03772726</c:v>
                </c:pt>
                <c:pt idx="114">
                  <c:v>9573128.80567356</c:v>
                </c:pt>
                <c:pt idx="115">
                  <c:v>9528033.91990005</c:v>
                </c:pt>
                <c:pt idx="116">
                  <c:v>9487403.39660042</c:v>
                </c:pt>
                <c:pt idx="117">
                  <c:v>9478455.54312185</c:v>
                </c:pt>
                <c:pt idx="118">
                  <c:v>9481343.93693193</c:v>
                </c:pt>
                <c:pt idx="119">
                  <c:v>9437969.42553515</c:v>
                </c:pt>
                <c:pt idx="120">
                  <c:v>9398778.85099668</c:v>
                </c:pt>
                <c:pt idx="121">
                  <c:v>9389342.90018964</c:v>
                </c:pt>
                <c:pt idx="122">
                  <c:v>9391898.14533195</c:v>
                </c:pt>
                <c:pt idx="123">
                  <c:v>9351700.88074705</c:v>
                </c:pt>
                <c:pt idx="124">
                  <c:v>9315938.0129522</c:v>
                </c:pt>
                <c:pt idx="125">
                  <c:v>9307285.85750934</c:v>
                </c:pt>
                <c:pt idx="126">
                  <c:v>9309536.32197406</c:v>
                </c:pt>
                <c:pt idx="127">
                  <c:v>9274312.33468216</c:v>
                </c:pt>
                <c:pt idx="128">
                  <c:v>9243781.15339552</c:v>
                </c:pt>
                <c:pt idx="129">
                  <c:v>9236879.34242676</c:v>
                </c:pt>
                <c:pt idx="130">
                  <c:v>9238870.88510933</c:v>
                </c:pt>
                <c:pt idx="131">
                  <c:v>9209735.61606073</c:v>
                </c:pt>
                <c:pt idx="132">
                  <c:v>9185523.85435386</c:v>
                </c:pt>
                <c:pt idx="133">
                  <c:v>9180937.1075437</c:v>
                </c:pt>
                <c:pt idx="134">
                  <c:v>9183050.85424057</c:v>
                </c:pt>
                <c:pt idx="135">
                  <c:v>9159934.39510995</c:v>
                </c:pt>
                <c:pt idx="136">
                  <c:v>9158929.26341728</c:v>
                </c:pt>
                <c:pt idx="137">
                  <c:v>9111466.58448063</c:v>
                </c:pt>
                <c:pt idx="138">
                  <c:v>9078438.08582798</c:v>
                </c:pt>
                <c:pt idx="139">
                  <c:v>9055956.57112208</c:v>
                </c:pt>
                <c:pt idx="140">
                  <c:v>9031670.80197405</c:v>
                </c:pt>
                <c:pt idx="141">
                  <c:v>9019812.79071193</c:v>
                </c:pt>
                <c:pt idx="142">
                  <c:v>9019499.08105734</c:v>
                </c:pt>
                <c:pt idx="143">
                  <c:v>8990827.06277669</c:v>
                </c:pt>
                <c:pt idx="144">
                  <c:v>8976634.07820734</c:v>
                </c:pt>
                <c:pt idx="145">
                  <c:v>8977437.76075993</c:v>
                </c:pt>
                <c:pt idx="146">
                  <c:v>8964574.67881801</c:v>
                </c:pt>
                <c:pt idx="147">
                  <c:v>8965807.34782578</c:v>
                </c:pt>
                <c:pt idx="148">
                  <c:v>8947052.12740544</c:v>
                </c:pt>
                <c:pt idx="149">
                  <c:v>8924850.85604282</c:v>
                </c:pt>
                <c:pt idx="150">
                  <c:v>8903782.58915208</c:v>
                </c:pt>
                <c:pt idx="151">
                  <c:v>8891478.43073332</c:v>
                </c:pt>
                <c:pt idx="152">
                  <c:v>8892643.69597067</c:v>
                </c:pt>
                <c:pt idx="153">
                  <c:v>8886874.73802113</c:v>
                </c:pt>
                <c:pt idx="154">
                  <c:v>8886704.1748459</c:v>
                </c:pt>
                <c:pt idx="155">
                  <c:v>8860946.65515645</c:v>
                </c:pt>
                <c:pt idx="156">
                  <c:v>8849881.13480968</c:v>
                </c:pt>
                <c:pt idx="157">
                  <c:v>8850667.76382793</c:v>
                </c:pt>
                <c:pt idx="158">
                  <c:v>8829894.315393</c:v>
                </c:pt>
                <c:pt idx="159">
                  <c:v>8814336.99361318</c:v>
                </c:pt>
                <c:pt idx="160">
                  <c:v>8809117.32385053</c:v>
                </c:pt>
                <c:pt idx="161">
                  <c:v>8809047.26884186</c:v>
                </c:pt>
                <c:pt idx="162">
                  <c:v>8788205.12643305</c:v>
                </c:pt>
                <c:pt idx="163">
                  <c:v>8781631.14660583</c:v>
                </c:pt>
                <c:pt idx="164">
                  <c:v>8782093.71897916</c:v>
                </c:pt>
                <c:pt idx="165">
                  <c:v>8778218.88159347</c:v>
                </c:pt>
                <c:pt idx="166">
                  <c:v>8778558.3928988</c:v>
                </c:pt>
                <c:pt idx="167">
                  <c:v>8762241.60242016</c:v>
                </c:pt>
                <c:pt idx="168">
                  <c:v>8750415.56888915</c:v>
                </c:pt>
                <c:pt idx="169">
                  <c:v>8741576.77566265</c:v>
                </c:pt>
                <c:pt idx="170">
                  <c:v>8741966.65325895</c:v>
                </c:pt>
                <c:pt idx="171">
                  <c:v>8720559.17277284</c:v>
                </c:pt>
                <c:pt idx="172">
                  <c:v>8704643.54755399</c:v>
                </c:pt>
                <c:pt idx="173">
                  <c:v>8693842.61629517</c:v>
                </c:pt>
                <c:pt idx="174">
                  <c:v>8681943.9736206</c:v>
                </c:pt>
                <c:pt idx="175">
                  <c:v>8676137.51909444</c:v>
                </c:pt>
                <c:pt idx="176">
                  <c:v>8676485.4719576</c:v>
                </c:pt>
                <c:pt idx="177">
                  <c:v>8661956.88463375</c:v>
                </c:pt>
                <c:pt idx="178">
                  <c:v>8655698.79559839</c:v>
                </c:pt>
                <c:pt idx="179">
                  <c:v>8656182.9460587</c:v>
                </c:pt>
                <c:pt idx="180">
                  <c:v>8650121.58322366</c:v>
                </c:pt>
                <c:pt idx="181">
                  <c:v>8650425.54670811</c:v>
                </c:pt>
                <c:pt idx="182">
                  <c:v>8641031.48894363</c:v>
                </c:pt>
                <c:pt idx="183">
                  <c:v>8630356.11128734</c:v>
                </c:pt>
                <c:pt idx="184">
                  <c:v>8620213.50579455</c:v>
                </c:pt>
                <c:pt idx="185">
                  <c:v>8615048.29830896</c:v>
                </c:pt>
                <c:pt idx="186">
                  <c:v>8615341.89206402</c:v>
                </c:pt>
                <c:pt idx="187">
                  <c:v>8607761.89074079</c:v>
                </c:pt>
                <c:pt idx="188">
                  <c:v>8605500.40690164</c:v>
                </c:pt>
                <c:pt idx="189">
                  <c:v>8605333.53260424</c:v>
                </c:pt>
                <c:pt idx="190">
                  <c:v>8593670.55403744</c:v>
                </c:pt>
                <c:pt idx="191">
                  <c:v>8590028.79671137</c:v>
                </c:pt>
                <c:pt idx="192">
                  <c:v>8590008.7191184</c:v>
                </c:pt>
                <c:pt idx="193">
                  <c:v>8579410.52847808</c:v>
                </c:pt>
                <c:pt idx="194">
                  <c:v>8574603.10531411</c:v>
                </c:pt>
                <c:pt idx="195">
                  <c:v>8574650.12981043</c:v>
                </c:pt>
                <c:pt idx="196">
                  <c:v>8566055.11831668</c:v>
                </c:pt>
                <c:pt idx="197">
                  <c:v>8563630.35126036</c:v>
                </c:pt>
                <c:pt idx="198">
                  <c:v>8564108.2055609</c:v>
                </c:pt>
                <c:pt idx="199">
                  <c:v>8561924.11052957</c:v>
                </c:pt>
                <c:pt idx="200">
                  <c:v>8562005.05776413</c:v>
                </c:pt>
                <c:pt idx="201">
                  <c:v>8555576.58210201</c:v>
                </c:pt>
                <c:pt idx="202">
                  <c:v>8550143.14198494</c:v>
                </c:pt>
                <c:pt idx="203">
                  <c:v>8547034.94591881</c:v>
                </c:pt>
                <c:pt idx="204">
                  <c:v>8547468.58767308</c:v>
                </c:pt>
                <c:pt idx="205">
                  <c:v>8538100.3742902</c:v>
                </c:pt>
                <c:pt idx="206">
                  <c:v>8530837.11522654</c:v>
                </c:pt>
                <c:pt idx="207">
                  <c:v>8525802.16521024</c:v>
                </c:pt>
                <c:pt idx="208">
                  <c:v>8520422.27779733</c:v>
                </c:pt>
                <c:pt idx="209">
                  <c:v>8517915.11207062</c:v>
                </c:pt>
                <c:pt idx="210">
                  <c:v>8518257.64338729</c:v>
                </c:pt>
                <c:pt idx="211">
                  <c:v>8511599.28772914</c:v>
                </c:pt>
                <c:pt idx="212">
                  <c:v>8508721.38064348</c:v>
                </c:pt>
                <c:pt idx="213">
                  <c:v>8509010.98335763</c:v>
                </c:pt>
                <c:pt idx="214">
                  <c:v>8505866.92335108</c:v>
                </c:pt>
                <c:pt idx="215">
                  <c:v>8506223.3992464</c:v>
                </c:pt>
                <c:pt idx="216">
                  <c:v>8501974.86335574</c:v>
                </c:pt>
                <c:pt idx="217">
                  <c:v>8497409.19566665</c:v>
                </c:pt>
                <c:pt idx="218">
                  <c:v>8493176.86461117</c:v>
                </c:pt>
                <c:pt idx="219">
                  <c:v>8491034.29870049</c:v>
                </c:pt>
                <c:pt idx="220">
                  <c:v>8491346.4184395</c:v>
                </c:pt>
                <c:pt idx="221">
                  <c:v>8488199.7031693</c:v>
                </c:pt>
                <c:pt idx="222">
                  <c:v>8488324.7952813</c:v>
                </c:pt>
                <c:pt idx="223">
                  <c:v>8487349.19889385</c:v>
                </c:pt>
                <c:pt idx="224">
                  <c:v>8487535.54183108</c:v>
                </c:pt>
                <c:pt idx="225">
                  <c:v>8482544.76411487</c:v>
                </c:pt>
                <c:pt idx="226">
                  <c:v>8480496.68580679</c:v>
                </c:pt>
                <c:pt idx="227">
                  <c:v>8480653.42763525</c:v>
                </c:pt>
                <c:pt idx="228">
                  <c:v>8476422.53279821</c:v>
                </c:pt>
                <c:pt idx="229">
                  <c:v>8474839.15825237</c:v>
                </c:pt>
                <c:pt idx="230">
                  <c:v>8474985.25702017</c:v>
                </c:pt>
                <c:pt idx="231">
                  <c:v>8471890.78309657</c:v>
                </c:pt>
                <c:pt idx="232">
                  <c:v>8471235.70469479</c:v>
                </c:pt>
                <c:pt idx="233">
                  <c:v>8471345.83944334</c:v>
                </c:pt>
                <c:pt idx="234">
                  <c:v>8470860.28279128</c:v>
                </c:pt>
                <c:pt idx="235">
                  <c:v>8471069.3659036</c:v>
                </c:pt>
                <c:pt idx="236">
                  <c:v>8468188.42132894</c:v>
                </c:pt>
                <c:pt idx="237">
                  <c:v>8466890.92430186</c:v>
                </c:pt>
                <c:pt idx="238">
                  <c:v>8466743.41920988</c:v>
                </c:pt>
                <c:pt idx="239">
                  <c:v>8463460.47996162</c:v>
                </c:pt>
                <c:pt idx="240">
                  <c:v>8461139.16609647</c:v>
                </c:pt>
                <c:pt idx="241">
                  <c:v>8459683.15249318</c:v>
                </c:pt>
                <c:pt idx="242">
                  <c:v>8459870.81388546</c:v>
                </c:pt>
                <c:pt idx="243">
                  <c:v>8457721.11565317</c:v>
                </c:pt>
                <c:pt idx="244">
                  <c:v>8457315.66617081</c:v>
                </c:pt>
                <c:pt idx="245">
                  <c:v>8457415.64392425</c:v>
                </c:pt>
                <c:pt idx="246">
                  <c:v>8455072.15492081</c:v>
                </c:pt>
                <c:pt idx="247">
                  <c:v>8454919.55784487</c:v>
                </c:pt>
                <c:pt idx="248">
                  <c:v>8455149.79035163</c:v>
                </c:pt>
                <c:pt idx="249">
                  <c:v>8454152.54985768</c:v>
                </c:pt>
                <c:pt idx="250">
                  <c:v>8454264.13196952</c:v>
                </c:pt>
                <c:pt idx="251">
                  <c:v>8452854.54855612</c:v>
                </c:pt>
                <c:pt idx="252">
                  <c:v>8452894.07140853</c:v>
                </c:pt>
                <c:pt idx="253">
                  <c:v>8450850.3071229</c:v>
                </c:pt>
                <c:pt idx="254">
                  <c:v>8450103.70998544</c:v>
                </c:pt>
                <c:pt idx="255">
                  <c:v>8450139.15059586</c:v>
                </c:pt>
                <c:pt idx="256">
                  <c:v>8449201.16056848</c:v>
                </c:pt>
                <c:pt idx="257">
                  <c:v>8449338.59126752</c:v>
                </c:pt>
                <c:pt idx="258">
                  <c:v>8449451.65371519</c:v>
                </c:pt>
                <c:pt idx="259">
                  <c:v>8449190.64474705</c:v>
                </c:pt>
                <c:pt idx="260">
                  <c:v>8447800.33713047</c:v>
                </c:pt>
                <c:pt idx="261">
                  <c:v>8447411.88397447</c:v>
                </c:pt>
                <c:pt idx="262">
                  <c:v>8447424.56474007</c:v>
                </c:pt>
                <c:pt idx="263">
                  <c:v>8446249.33460069</c:v>
                </c:pt>
                <c:pt idx="264">
                  <c:v>8446152.67775992</c:v>
                </c:pt>
                <c:pt idx="265">
                  <c:v>8446027.71525552</c:v>
                </c:pt>
                <c:pt idx="266">
                  <c:v>8445243.74503641</c:v>
                </c:pt>
                <c:pt idx="267">
                  <c:v>8445938.57986823</c:v>
                </c:pt>
                <c:pt idx="268">
                  <c:v>8445292.40302171</c:v>
                </c:pt>
                <c:pt idx="269">
                  <c:v>8445312.54621344</c:v>
                </c:pt>
                <c:pt idx="270">
                  <c:v>8445046.24753044</c:v>
                </c:pt>
                <c:pt idx="271">
                  <c:v>8444195.7033483</c:v>
                </c:pt>
                <c:pt idx="272">
                  <c:v>8443875.73749665</c:v>
                </c:pt>
                <c:pt idx="273">
                  <c:v>8444007.84840333</c:v>
                </c:pt>
                <c:pt idx="274">
                  <c:v>8443147.18182333</c:v>
                </c:pt>
                <c:pt idx="275">
                  <c:v>8442915.54007758</c:v>
                </c:pt>
                <c:pt idx="276">
                  <c:v>8443106.85257732</c:v>
                </c:pt>
                <c:pt idx="277">
                  <c:v>8442465.20163458</c:v>
                </c:pt>
                <c:pt idx="278">
                  <c:v>8442671.42764049</c:v>
                </c:pt>
                <c:pt idx="279">
                  <c:v>8442719.77773698</c:v>
                </c:pt>
                <c:pt idx="280">
                  <c:v>8442483.65703383</c:v>
                </c:pt>
                <c:pt idx="281">
                  <c:v>8441961.81447823</c:v>
                </c:pt>
                <c:pt idx="282">
                  <c:v>8442146.19715461</c:v>
                </c:pt>
                <c:pt idx="283">
                  <c:v>8441915.16151218</c:v>
                </c:pt>
                <c:pt idx="284">
                  <c:v>8441661.39051701</c:v>
                </c:pt>
                <c:pt idx="285">
                  <c:v>8441854.43785747</c:v>
                </c:pt>
                <c:pt idx="286">
                  <c:v>8441435.94795273</c:v>
                </c:pt>
                <c:pt idx="287">
                  <c:v>8441597.64082663</c:v>
                </c:pt>
                <c:pt idx="288">
                  <c:v>8441016.41265114</c:v>
                </c:pt>
                <c:pt idx="289">
                  <c:v>8441093.53356097</c:v>
                </c:pt>
                <c:pt idx="290">
                  <c:v>8441109.06677947</c:v>
                </c:pt>
                <c:pt idx="291">
                  <c:v>8441029.03635936</c:v>
                </c:pt>
                <c:pt idx="292">
                  <c:v>8441288.55385772</c:v>
                </c:pt>
                <c:pt idx="293">
                  <c:v>8441194.34775171</c:v>
                </c:pt>
                <c:pt idx="294">
                  <c:v>8441119.27740758</c:v>
                </c:pt>
                <c:pt idx="295">
                  <c:v>8440939.93428989</c:v>
                </c:pt>
                <c:pt idx="296">
                  <c:v>8441051.88926686</c:v>
                </c:pt>
                <c:pt idx="297">
                  <c:v>8441101.94144446</c:v>
                </c:pt>
                <c:pt idx="298">
                  <c:v>8441053.71290784</c:v>
                </c:pt>
                <c:pt idx="299">
                  <c:v>8440911.72738434</c:v>
                </c:pt>
                <c:pt idx="300">
                  <c:v>8441027.05161506</c:v>
                </c:pt>
                <c:pt idx="301">
                  <c:v>8441095.91804389</c:v>
                </c:pt>
                <c:pt idx="302">
                  <c:v>8440956.42498524</c:v>
                </c:pt>
                <c:pt idx="303">
                  <c:v>8441000.84770078</c:v>
                </c:pt>
                <c:pt idx="304">
                  <c:v>8441003.30547867</c:v>
                </c:pt>
                <c:pt idx="305">
                  <c:v>8441119.2949268</c:v>
                </c:pt>
                <c:pt idx="306">
                  <c:v>8440996.60239134</c:v>
                </c:pt>
                <c:pt idx="307">
                  <c:v>8441071.53388104</c:v>
                </c:pt>
                <c:pt idx="308">
                  <c:v>8441027.20181473</c:v>
                </c:pt>
                <c:pt idx="309">
                  <c:v>8441207.08861273</c:v>
                </c:pt>
                <c:pt idx="310">
                  <c:v>8440894.31145639</c:v>
                </c:pt>
                <c:pt idx="311">
                  <c:v>8441083.24886949</c:v>
                </c:pt>
                <c:pt idx="312">
                  <c:v>8440832.71513039</c:v>
                </c:pt>
                <c:pt idx="313">
                  <c:v>8440600.2261901</c:v>
                </c:pt>
                <c:pt idx="314">
                  <c:v>8440727.98398078</c:v>
                </c:pt>
                <c:pt idx="315">
                  <c:v>8440974.98271064</c:v>
                </c:pt>
                <c:pt idx="316">
                  <c:v>8440589.68220915</c:v>
                </c:pt>
                <c:pt idx="317">
                  <c:v>8440454.84728842</c:v>
                </c:pt>
                <c:pt idx="318">
                  <c:v>8440510.67342725</c:v>
                </c:pt>
                <c:pt idx="319">
                  <c:v>8440605.87061888</c:v>
                </c:pt>
                <c:pt idx="320">
                  <c:v>8440562.72127056</c:v>
                </c:pt>
                <c:pt idx="321">
                  <c:v>8440611.91448182</c:v>
                </c:pt>
                <c:pt idx="322">
                  <c:v>8440613.74622685</c:v>
                </c:pt>
                <c:pt idx="323">
                  <c:v>8440678.23401549</c:v>
                </c:pt>
                <c:pt idx="324">
                  <c:v>8440674.82609517</c:v>
                </c:pt>
                <c:pt idx="325">
                  <c:v>8440657.34282751</c:v>
                </c:pt>
                <c:pt idx="326">
                  <c:v>8440693.71988324</c:v>
                </c:pt>
                <c:pt idx="327">
                  <c:v>8440561.866658</c:v>
                </c:pt>
                <c:pt idx="328">
                  <c:v>8440584.5518412</c:v>
                </c:pt>
                <c:pt idx="329">
                  <c:v>8440357.12156352</c:v>
                </c:pt>
                <c:pt idx="330">
                  <c:v>8440365.31011151</c:v>
                </c:pt>
                <c:pt idx="331">
                  <c:v>8440518.44537275</c:v>
                </c:pt>
                <c:pt idx="332">
                  <c:v>8440460.29588422</c:v>
                </c:pt>
                <c:pt idx="333">
                  <c:v>8440421.29305723</c:v>
                </c:pt>
                <c:pt idx="334">
                  <c:v>8440410.48573356</c:v>
                </c:pt>
                <c:pt idx="335">
                  <c:v>8440416.92451802</c:v>
                </c:pt>
                <c:pt idx="336">
                  <c:v>8440419.04460397</c:v>
                </c:pt>
                <c:pt idx="337">
                  <c:v>8440333.6853675</c:v>
                </c:pt>
                <c:pt idx="338">
                  <c:v>8440465.91336554</c:v>
                </c:pt>
                <c:pt idx="339">
                  <c:v>8440297.72684014</c:v>
                </c:pt>
                <c:pt idx="340">
                  <c:v>8440305.90040818</c:v>
                </c:pt>
                <c:pt idx="341">
                  <c:v>8440410.14124889</c:v>
                </c:pt>
                <c:pt idx="342">
                  <c:v>8440339.9333783</c:v>
                </c:pt>
                <c:pt idx="343">
                  <c:v>8440410.36904474</c:v>
                </c:pt>
                <c:pt idx="344">
                  <c:v>8440364.71374263</c:v>
                </c:pt>
                <c:pt idx="345">
                  <c:v>8440406.10960584</c:v>
                </c:pt>
                <c:pt idx="346">
                  <c:v>8440369.52790749</c:v>
                </c:pt>
                <c:pt idx="347">
                  <c:v>8440461.79711368</c:v>
                </c:pt>
                <c:pt idx="348">
                  <c:v>8440352.35006193</c:v>
                </c:pt>
                <c:pt idx="349">
                  <c:v>8440523.54050122</c:v>
                </c:pt>
                <c:pt idx="350">
                  <c:v>8440390.03966851</c:v>
                </c:pt>
                <c:pt idx="351">
                  <c:v>8440444.1526561</c:v>
                </c:pt>
                <c:pt idx="352">
                  <c:v>8440274.34614766</c:v>
                </c:pt>
                <c:pt idx="353">
                  <c:v>8440522.85825816</c:v>
                </c:pt>
                <c:pt idx="354">
                  <c:v>8440500.65018815</c:v>
                </c:pt>
                <c:pt idx="355">
                  <c:v>8440628.16165277</c:v>
                </c:pt>
                <c:pt idx="356">
                  <c:v>8440512.0382206</c:v>
                </c:pt>
                <c:pt idx="357">
                  <c:v>8440490.57759391</c:v>
                </c:pt>
                <c:pt idx="358">
                  <c:v>8440386.78927126</c:v>
                </c:pt>
                <c:pt idx="359">
                  <c:v>8440562.58138611</c:v>
                </c:pt>
                <c:pt idx="360">
                  <c:v>8440416.18882555</c:v>
                </c:pt>
                <c:pt idx="361">
                  <c:v>8440478.05455813</c:v>
                </c:pt>
                <c:pt idx="362">
                  <c:v>8440395.79272714</c:v>
                </c:pt>
                <c:pt idx="363">
                  <c:v>8440185.2529337</c:v>
                </c:pt>
                <c:pt idx="364">
                  <c:v>8440170.19118696</c:v>
                </c:pt>
                <c:pt idx="365">
                  <c:v>8440236.64324236</c:v>
                </c:pt>
                <c:pt idx="366">
                  <c:v>8440150.46018551</c:v>
                </c:pt>
                <c:pt idx="367">
                  <c:v>8440142.64395568</c:v>
                </c:pt>
                <c:pt idx="368">
                  <c:v>8440110.31629598</c:v>
                </c:pt>
                <c:pt idx="369">
                  <c:v>8440310.18432679</c:v>
                </c:pt>
                <c:pt idx="370">
                  <c:v>8440174.02839142</c:v>
                </c:pt>
                <c:pt idx="371">
                  <c:v>8440167.00975775</c:v>
                </c:pt>
                <c:pt idx="372">
                  <c:v>8440213.6735545</c:v>
                </c:pt>
                <c:pt idx="373">
                  <c:v>8440192.75946073</c:v>
                </c:pt>
                <c:pt idx="374">
                  <c:v>8440145.12050196</c:v>
                </c:pt>
                <c:pt idx="375">
                  <c:v>8440417.73805809</c:v>
                </c:pt>
                <c:pt idx="376">
                  <c:v>8440138.36392056</c:v>
                </c:pt>
                <c:pt idx="377">
                  <c:v>8440119.38926885</c:v>
                </c:pt>
                <c:pt idx="378">
                  <c:v>8440068.14845209</c:v>
                </c:pt>
                <c:pt idx="379">
                  <c:v>8440080.56744837</c:v>
                </c:pt>
                <c:pt idx="380">
                  <c:v>8440057.20197441</c:v>
                </c:pt>
                <c:pt idx="381">
                  <c:v>8440070.51856454</c:v>
                </c:pt>
                <c:pt idx="382">
                  <c:v>8440096.09494872</c:v>
                </c:pt>
                <c:pt idx="383">
                  <c:v>8440066.73461615</c:v>
                </c:pt>
                <c:pt idx="384">
                  <c:v>8440033.32500415</c:v>
                </c:pt>
                <c:pt idx="385">
                  <c:v>8439997.64718306</c:v>
                </c:pt>
                <c:pt idx="386">
                  <c:v>8439979.39888319</c:v>
                </c:pt>
                <c:pt idx="387">
                  <c:v>8440016.59368566</c:v>
                </c:pt>
                <c:pt idx="388">
                  <c:v>8440088.54020717</c:v>
                </c:pt>
                <c:pt idx="389">
                  <c:v>8439983.66589185</c:v>
                </c:pt>
                <c:pt idx="390">
                  <c:v>8440097.19633082</c:v>
                </c:pt>
                <c:pt idx="391">
                  <c:v>8440019.96697464</c:v>
                </c:pt>
                <c:pt idx="392">
                  <c:v>8440068.67279929</c:v>
                </c:pt>
                <c:pt idx="393">
                  <c:v>8440011.11145592</c:v>
                </c:pt>
                <c:pt idx="394">
                  <c:v>8440083.81309983</c:v>
                </c:pt>
                <c:pt idx="395">
                  <c:v>8440003.28916147</c:v>
                </c:pt>
                <c:pt idx="396">
                  <c:v>8440026.25506625</c:v>
                </c:pt>
                <c:pt idx="397">
                  <c:v>8440000.03760384</c:v>
                </c:pt>
                <c:pt idx="398">
                  <c:v>8439965.93778332</c:v>
                </c:pt>
                <c:pt idx="399">
                  <c:v>8439991.10656941</c:v>
                </c:pt>
                <c:pt idx="400">
                  <c:v>8439986.51697114</c:v>
                </c:pt>
                <c:pt idx="401">
                  <c:v>8439998.78435167</c:v>
                </c:pt>
                <c:pt idx="402">
                  <c:v>8440009.53143605</c:v>
                </c:pt>
                <c:pt idx="403">
                  <c:v>8440013.70077424</c:v>
                </c:pt>
                <c:pt idx="404">
                  <c:v>8439909.57835622</c:v>
                </c:pt>
                <c:pt idx="405">
                  <c:v>8439900.46328092</c:v>
                </c:pt>
                <c:pt idx="406">
                  <c:v>8439938.79233205</c:v>
                </c:pt>
                <c:pt idx="407">
                  <c:v>8439939.90455098</c:v>
                </c:pt>
                <c:pt idx="408">
                  <c:v>8439887.50008506</c:v>
                </c:pt>
                <c:pt idx="409">
                  <c:v>8439916.20383823</c:v>
                </c:pt>
                <c:pt idx="410">
                  <c:v>8439885.75785432</c:v>
                </c:pt>
                <c:pt idx="411">
                  <c:v>8439897.56003001</c:v>
                </c:pt>
                <c:pt idx="412">
                  <c:v>8439911.71163044</c:v>
                </c:pt>
                <c:pt idx="413">
                  <c:v>8439897.38890561</c:v>
                </c:pt>
                <c:pt idx="414">
                  <c:v>8439936.44076662</c:v>
                </c:pt>
                <c:pt idx="415">
                  <c:v>8439908.78425027</c:v>
                </c:pt>
                <c:pt idx="416">
                  <c:v>8439908.84056429</c:v>
                </c:pt>
                <c:pt idx="417">
                  <c:v>8439909.9927996</c:v>
                </c:pt>
                <c:pt idx="418">
                  <c:v>8439890.15103802</c:v>
                </c:pt>
                <c:pt idx="419">
                  <c:v>8439902.48935371</c:v>
                </c:pt>
                <c:pt idx="420">
                  <c:v>8439908.97465373</c:v>
                </c:pt>
                <c:pt idx="421">
                  <c:v>8439899.58517074</c:v>
                </c:pt>
                <c:pt idx="422">
                  <c:v>8439922.81912131</c:v>
                </c:pt>
                <c:pt idx="423">
                  <c:v>8439905.79526398</c:v>
                </c:pt>
                <c:pt idx="424">
                  <c:v>8439942.02665194</c:v>
                </c:pt>
                <c:pt idx="425">
                  <c:v>8439933.50924543</c:v>
                </c:pt>
                <c:pt idx="426">
                  <c:v>8439960.22989145</c:v>
                </c:pt>
                <c:pt idx="427">
                  <c:v>8439900.47594151</c:v>
                </c:pt>
                <c:pt idx="428">
                  <c:v>8439911.31409552</c:v>
                </c:pt>
                <c:pt idx="429">
                  <c:v>8439906.86973691</c:v>
                </c:pt>
                <c:pt idx="430">
                  <c:v>8439941.08796085</c:v>
                </c:pt>
                <c:pt idx="431">
                  <c:v>8439910.33616716</c:v>
                </c:pt>
                <c:pt idx="432">
                  <c:v>8439914.14191219</c:v>
                </c:pt>
                <c:pt idx="433">
                  <c:v>8439916.26495649</c:v>
                </c:pt>
                <c:pt idx="434">
                  <c:v>8439870.43168391</c:v>
                </c:pt>
                <c:pt idx="435">
                  <c:v>8439880.48825218</c:v>
                </c:pt>
                <c:pt idx="436">
                  <c:v>8439930.60247978</c:v>
                </c:pt>
                <c:pt idx="437">
                  <c:v>8439897.84797797</c:v>
                </c:pt>
                <c:pt idx="438">
                  <c:v>8439928.03438203</c:v>
                </c:pt>
                <c:pt idx="439">
                  <c:v>8439875.79154336</c:v>
                </c:pt>
                <c:pt idx="440">
                  <c:v>8439900.34285817</c:v>
                </c:pt>
                <c:pt idx="441">
                  <c:v>8439883.54285368</c:v>
                </c:pt>
                <c:pt idx="442">
                  <c:v>8439884.74045022</c:v>
                </c:pt>
                <c:pt idx="443">
                  <c:v>8439867.76573698</c:v>
                </c:pt>
                <c:pt idx="444">
                  <c:v>8439872.14763859</c:v>
                </c:pt>
                <c:pt idx="445">
                  <c:v>8439873.00555443</c:v>
                </c:pt>
                <c:pt idx="446">
                  <c:v>8439870.74997092</c:v>
                </c:pt>
                <c:pt idx="447">
                  <c:v>8439868.55833205</c:v>
                </c:pt>
                <c:pt idx="448">
                  <c:v>8439874.95757801</c:v>
                </c:pt>
                <c:pt idx="449">
                  <c:v>8439859.0911035</c:v>
                </c:pt>
                <c:pt idx="450">
                  <c:v>8439871.08610179</c:v>
                </c:pt>
                <c:pt idx="451">
                  <c:v>8439850.27501713</c:v>
                </c:pt>
                <c:pt idx="452">
                  <c:v>8439866.35663219</c:v>
                </c:pt>
                <c:pt idx="453">
                  <c:v>8439854.5265846</c:v>
                </c:pt>
                <c:pt idx="454">
                  <c:v>8439861.09216885</c:v>
                </c:pt>
                <c:pt idx="455">
                  <c:v>8439885.9419209</c:v>
                </c:pt>
                <c:pt idx="456">
                  <c:v>8439863.43486884</c:v>
                </c:pt>
                <c:pt idx="457">
                  <c:v>8439873.58125234</c:v>
                </c:pt>
                <c:pt idx="458">
                  <c:v>8439855.19069128</c:v>
                </c:pt>
                <c:pt idx="459">
                  <c:v>8439862.37342043</c:v>
                </c:pt>
                <c:pt idx="460">
                  <c:v>8439844.80298104</c:v>
                </c:pt>
                <c:pt idx="461">
                  <c:v>8439869.19840514</c:v>
                </c:pt>
                <c:pt idx="462">
                  <c:v>8439843.10977254</c:v>
                </c:pt>
                <c:pt idx="463">
                  <c:v>8439851.21404795</c:v>
                </c:pt>
                <c:pt idx="464">
                  <c:v>8439846.60944433</c:v>
                </c:pt>
                <c:pt idx="465">
                  <c:v>8439849.83976597</c:v>
                </c:pt>
                <c:pt idx="466">
                  <c:v>8439850.23302816</c:v>
                </c:pt>
                <c:pt idx="467">
                  <c:v>8439845.63708259</c:v>
                </c:pt>
                <c:pt idx="468">
                  <c:v>8439837.80701168</c:v>
                </c:pt>
                <c:pt idx="469">
                  <c:v>8439815.84554175</c:v>
                </c:pt>
                <c:pt idx="470">
                  <c:v>8439809.17503346</c:v>
                </c:pt>
                <c:pt idx="471">
                  <c:v>8439805.34804569</c:v>
                </c:pt>
                <c:pt idx="472">
                  <c:v>8439797.17281666</c:v>
                </c:pt>
                <c:pt idx="473">
                  <c:v>8439801.95616428</c:v>
                </c:pt>
                <c:pt idx="474">
                  <c:v>8439797.80596854</c:v>
                </c:pt>
                <c:pt idx="475">
                  <c:v>8439793.24048878</c:v>
                </c:pt>
                <c:pt idx="476">
                  <c:v>8439805.68707818</c:v>
                </c:pt>
                <c:pt idx="477">
                  <c:v>8439799.83042617</c:v>
                </c:pt>
                <c:pt idx="478">
                  <c:v>8439792.57643422</c:v>
                </c:pt>
                <c:pt idx="479">
                  <c:v>8439799.96136094</c:v>
                </c:pt>
                <c:pt idx="480">
                  <c:v>8439801.48028699</c:v>
                </c:pt>
                <c:pt idx="481">
                  <c:v>8439801.22206013</c:v>
                </c:pt>
                <c:pt idx="482">
                  <c:v>8439803.6476413</c:v>
                </c:pt>
                <c:pt idx="483">
                  <c:v>8439798.03148406</c:v>
                </c:pt>
                <c:pt idx="484">
                  <c:v>8439805.87590835</c:v>
                </c:pt>
                <c:pt idx="485">
                  <c:v>8439799.15046117</c:v>
                </c:pt>
                <c:pt idx="486">
                  <c:v>8439799.8120433</c:v>
                </c:pt>
                <c:pt idx="487">
                  <c:v>8439791.35601499</c:v>
                </c:pt>
                <c:pt idx="488">
                  <c:v>8439796.95877717</c:v>
                </c:pt>
                <c:pt idx="489">
                  <c:v>8439803.56822058</c:v>
                </c:pt>
                <c:pt idx="490">
                  <c:v>8439788.37812197</c:v>
                </c:pt>
                <c:pt idx="491">
                  <c:v>8439787.70160306</c:v>
                </c:pt>
                <c:pt idx="492">
                  <c:v>8439809.08791191</c:v>
                </c:pt>
                <c:pt idx="493">
                  <c:v>8439795.72647178</c:v>
                </c:pt>
                <c:pt idx="494">
                  <c:v>8439800.27302411</c:v>
                </c:pt>
                <c:pt idx="495">
                  <c:v>8439787.89252937</c:v>
                </c:pt>
                <c:pt idx="496">
                  <c:v>8439787.3949973</c:v>
                </c:pt>
                <c:pt idx="497">
                  <c:v>8439793.08197269</c:v>
                </c:pt>
                <c:pt idx="498">
                  <c:v>8439804.20777148</c:v>
                </c:pt>
                <c:pt idx="499">
                  <c:v>8439790.10427147</c:v>
                </c:pt>
                <c:pt idx="500">
                  <c:v>8439798.34570551</c:v>
                </c:pt>
                <c:pt idx="501">
                  <c:v>8439791.18015602</c:v>
                </c:pt>
                <c:pt idx="502">
                  <c:v>8439795.88921014</c:v>
                </c:pt>
                <c:pt idx="503">
                  <c:v>8439789.12307625</c:v>
                </c:pt>
                <c:pt idx="504">
                  <c:v>8439784.36990314</c:v>
                </c:pt>
                <c:pt idx="505">
                  <c:v>8439792.27765589</c:v>
                </c:pt>
                <c:pt idx="506">
                  <c:v>8439798.04602421</c:v>
                </c:pt>
                <c:pt idx="507">
                  <c:v>8439794.01653605</c:v>
                </c:pt>
                <c:pt idx="508">
                  <c:v>8439790.79234063</c:v>
                </c:pt>
                <c:pt idx="509">
                  <c:v>8439785.95726855</c:v>
                </c:pt>
                <c:pt idx="510">
                  <c:v>8439799.58036616</c:v>
                </c:pt>
                <c:pt idx="511">
                  <c:v>8439786.17770743</c:v>
                </c:pt>
                <c:pt idx="512">
                  <c:v>8439789.49818994</c:v>
                </c:pt>
                <c:pt idx="513">
                  <c:v>8439785.61682484</c:v>
                </c:pt>
                <c:pt idx="514">
                  <c:v>8439789.85891637</c:v>
                </c:pt>
                <c:pt idx="515">
                  <c:v>8439792.63327942</c:v>
                </c:pt>
                <c:pt idx="516">
                  <c:v>8439788.13675953</c:v>
                </c:pt>
                <c:pt idx="517">
                  <c:v>8439781.76997025</c:v>
                </c:pt>
                <c:pt idx="518">
                  <c:v>8439791.30091468</c:v>
                </c:pt>
                <c:pt idx="519">
                  <c:v>8439786.43226109</c:v>
                </c:pt>
                <c:pt idx="520">
                  <c:v>8439791.250262</c:v>
                </c:pt>
                <c:pt idx="521">
                  <c:v>8439788.64380019</c:v>
                </c:pt>
                <c:pt idx="522">
                  <c:v>8439788.87691755</c:v>
                </c:pt>
                <c:pt idx="523">
                  <c:v>8439784.0627384</c:v>
                </c:pt>
                <c:pt idx="524">
                  <c:v>8439789.31156661</c:v>
                </c:pt>
                <c:pt idx="525">
                  <c:v>8439784.77904733</c:v>
                </c:pt>
                <c:pt idx="526">
                  <c:v>8439783.47641342</c:v>
                </c:pt>
                <c:pt idx="527">
                  <c:v>8439785.83386193</c:v>
                </c:pt>
                <c:pt idx="528">
                  <c:v>8439782.7061525</c:v>
                </c:pt>
                <c:pt idx="529">
                  <c:v>8439783.38448747</c:v>
                </c:pt>
                <c:pt idx="530">
                  <c:v>8439782.1408473</c:v>
                </c:pt>
                <c:pt idx="531">
                  <c:v>8439788.41844948</c:v>
                </c:pt>
                <c:pt idx="532">
                  <c:v>8439787.06880476</c:v>
                </c:pt>
                <c:pt idx="533">
                  <c:v>8439784.78856702</c:v>
                </c:pt>
                <c:pt idx="534">
                  <c:v>8439782.98117844</c:v>
                </c:pt>
                <c:pt idx="535">
                  <c:v>8439778.8160428</c:v>
                </c:pt>
                <c:pt idx="536">
                  <c:v>8439779.69427004</c:v>
                </c:pt>
                <c:pt idx="537">
                  <c:v>8439783.63224257</c:v>
                </c:pt>
                <c:pt idx="538">
                  <c:v>8439780.58375876</c:v>
                </c:pt>
                <c:pt idx="539">
                  <c:v>8439779.43438505</c:v>
                </c:pt>
                <c:pt idx="540">
                  <c:v>8439783.22430214</c:v>
                </c:pt>
                <c:pt idx="541">
                  <c:v>8439778.19530468</c:v>
                </c:pt>
                <c:pt idx="542">
                  <c:v>8439780.59830499</c:v>
                </c:pt>
                <c:pt idx="543">
                  <c:v>8439773.92341785</c:v>
                </c:pt>
                <c:pt idx="544">
                  <c:v>8439776.67583073</c:v>
                </c:pt>
                <c:pt idx="545">
                  <c:v>8439768.99367615</c:v>
                </c:pt>
                <c:pt idx="546">
                  <c:v>8439769.1000534</c:v>
                </c:pt>
                <c:pt idx="547">
                  <c:v>8439763.37773579</c:v>
                </c:pt>
                <c:pt idx="548">
                  <c:v>8439759.81184425</c:v>
                </c:pt>
                <c:pt idx="549">
                  <c:v>8439758.2623334</c:v>
                </c:pt>
                <c:pt idx="550">
                  <c:v>8439760.43136094</c:v>
                </c:pt>
                <c:pt idx="551">
                  <c:v>8439759.10780381</c:v>
                </c:pt>
                <c:pt idx="552">
                  <c:v>8439762.15938314</c:v>
                </c:pt>
                <c:pt idx="553">
                  <c:v>8439759.5953796</c:v>
                </c:pt>
                <c:pt idx="554">
                  <c:v>8439760.62577098</c:v>
                </c:pt>
                <c:pt idx="555">
                  <c:v>8439759.45063789</c:v>
                </c:pt>
                <c:pt idx="556">
                  <c:v>8439758.43718615</c:v>
                </c:pt>
                <c:pt idx="557">
                  <c:v>8439760.02252969</c:v>
                </c:pt>
                <c:pt idx="558">
                  <c:v>8439760.87667833</c:v>
                </c:pt>
                <c:pt idx="559">
                  <c:v>8439759.20162107</c:v>
                </c:pt>
                <c:pt idx="560">
                  <c:v>8439758.27107886</c:v>
                </c:pt>
                <c:pt idx="561">
                  <c:v>8439759.97357848</c:v>
                </c:pt>
                <c:pt idx="562">
                  <c:v>8439759.81109855</c:v>
                </c:pt>
                <c:pt idx="563">
                  <c:v>8439757.17533716</c:v>
                </c:pt>
                <c:pt idx="564">
                  <c:v>8439759.84466094</c:v>
                </c:pt>
                <c:pt idx="565">
                  <c:v>8439758.36049579</c:v>
                </c:pt>
                <c:pt idx="566">
                  <c:v>8439760.69085277</c:v>
                </c:pt>
                <c:pt idx="567">
                  <c:v>8439759.919256</c:v>
                </c:pt>
                <c:pt idx="568">
                  <c:v>8439758.78622773</c:v>
                </c:pt>
                <c:pt idx="569">
                  <c:v>8439757.58436962</c:v>
                </c:pt>
                <c:pt idx="570">
                  <c:v>8439759.80861172</c:v>
                </c:pt>
                <c:pt idx="571">
                  <c:v>8439759.42041694</c:v>
                </c:pt>
                <c:pt idx="572">
                  <c:v>8439760.54547909</c:v>
                </c:pt>
                <c:pt idx="573">
                  <c:v>8439756.48960741</c:v>
                </c:pt>
                <c:pt idx="574">
                  <c:v>8439761.39544717</c:v>
                </c:pt>
                <c:pt idx="575">
                  <c:v>8439758.36791016</c:v>
                </c:pt>
                <c:pt idx="576">
                  <c:v>8439761.17639555</c:v>
                </c:pt>
                <c:pt idx="577">
                  <c:v>8439757.21871394</c:v>
                </c:pt>
                <c:pt idx="578">
                  <c:v>8439759.11515468</c:v>
                </c:pt>
                <c:pt idx="579">
                  <c:v>8439757.30162115</c:v>
                </c:pt>
                <c:pt idx="580">
                  <c:v>8439757.08767447</c:v>
                </c:pt>
                <c:pt idx="581">
                  <c:v>8439757.68297791</c:v>
                </c:pt>
                <c:pt idx="582">
                  <c:v>8439760.11505428</c:v>
                </c:pt>
                <c:pt idx="583">
                  <c:v>8439757.06860312</c:v>
                </c:pt>
                <c:pt idx="584">
                  <c:v>8439756.60487941</c:v>
                </c:pt>
                <c:pt idx="585">
                  <c:v>8439756.42127136</c:v>
                </c:pt>
                <c:pt idx="586">
                  <c:v>8439756.6932169</c:v>
                </c:pt>
                <c:pt idx="587">
                  <c:v>8439755.61388475</c:v>
                </c:pt>
                <c:pt idx="588">
                  <c:v>8439756.10866573</c:v>
                </c:pt>
                <c:pt idx="589">
                  <c:v>8439755.32268469</c:v>
                </c:pt>
                <c:pt idx="590">
                  <c:v>8439755.62431192</c:v>
                </c:pt>
                <c:pt idx="591">
                  <c:v>8439758.33812532</c:v>
                </c:pt>
                <c:pt idx="592">
                  <c:v>8439755.11398088</c:v>
                </c:pt>
                <c:pt idx="593">
                  <c:v>8439754.89292766</c:v>
                </c:pt>
                <c:pt idx="594">
                  <c:v>8439755.02433147</c:v>
                </c:pt>
                <c:pt idx="595">
                  <c:v>8439754.03707266</c:v>
                </c:pt>
                <c:pt idx="596">
                  <c:v>8439754.7870789</c:v>
                </c:pt>
                <c:pt idx="597">
                  <c:v>8439754.28836619</c:v>
                </c:pt>
                <c:pt idx="598">
                  <c:v>8439754.11565829</c:v>
                </c:pt>
                <c:pt idx="599">
                  <c:v>8439752.85735015</c:v>
                </c:pt>
                <c:pt idx="600">
                  <c:v>8439752.40601176</c:v>
                </c:pt>
                <c:pt idx="601">
                  <c:v>8439752.68725855</c:v>
                </c:pt>
                <c:pt idx="602">
                  <c:v>8439753.18369541</c:v>
                </c:pt>
                <c:pt idx="603">
                  <c:v>8439752.52141025</c:v>
                </c:pt>
                <c:pt idx="604">
                  <c:v>8439753.64122362</c:v>
                </c:pt>
                <c:pt idx="605">
                  <c:v>8439752.99317407</c:v>
                </c:pt>
                <c:pt idx="606">
                  <c:v>8439753.0650059</c:v>
                </c:pt>
                <c:pt idx="607">
                  <c:v>8439752.29598455</c:v>
                </c:pt>
                <c:pt idx="608">
                  <c:v>8439753.45047474</c:v>
                </c:pt>
                <c:pt idx="609">
                  <c:v>8439752.18214691</c:v>
                </c:pt>
                <c:pt idx="610">
                  <c:v>8439752.7131481</c:v>
                </c:pt>
                <c:pt idx="611">
                  <c:v>8439753.13072934</c:v>
                </c:pt>
                <c:pt idx="612">
                  <c:v>8439752.52296448</c:v>
                </c:pt>
                <c:pt idx="613">
                  <c:v>8439752.1815944</c:v>
                </c:pt>
                <c:pt idx="614">
                  <c:v>8439752.22606944</c:v>
                </c:pt>
                <c:pt idx="615">
                  <c:v>8439752.38348247</c:v>
                </c:pt>
                <c:pt idx="616">
                  <c:v>8439752.32557982</c:v>
                </c:pt>
                <c:pt idx="617">
                  <c:v>8439752.67710357</c:v>
                </c:pt>
                <c:pt idx="618">
                  <c:v>8439752.54806898</c:v>
                </c:pt>
                <c:pt idx="619">
                  <c:v>8439752.73370544</c:v>
                </c:pt>
                <c:pt idx="620">
                  <c:v>8439752.83249252</c:v>
                </c:pt>
                <c:pt idx="621">
                  <c:v>8439752.19988753</c:v>
                </c:pt>
                <c:pt idx="622">
                  <c:v>8439752.73546951</c:v>
                </c:pt>
                <c:pt idx="623">
                  <c:v>8439752.7720665</c:v>
                </c:pt>
                <c:pt idx="624">
                  <c:v>8439752.38510321</c:v>
                </c:pt>
                <c:pt idx="625">
                  <c:v>8439752.57571446</c:v>
                </c:pt>
                <c:pt idx="626">
                  <c:v>8439752.34050851</c:v>
                </c:pt>
                <c:pt idx="627">
                  <c:v>8439752.37401774</c:v>
                </c:pt>
                <c:pt idx="628">
                  <c:v>8439752.42963162</c:v>
                </c:pt>
                <c:pt idx="629">
                  <c:v>8439752.39023551</c:v>
                </c:pt>
                <c:pt idx="630">
                  <c:v>8439752.69653802</c:v>
                </c:pt>
                <c:pt idx="631">
                  <c:v>8439752.28019658</c:v>
                </c:pt>
                <c:pt idx="632">
                  <c:v>8439753.00046169</c:v>
                </c:pt>
                <c:pt idx="633">
                  <c:v>8439752.64389377</c:v>
                </c:pt>
                <c:pt idx="634">
                  <c:v>8439752.18767237</c:v>
                </c:pt>
                <c:pt idx="635">
                  <c:v>8439752.02802429</c:v>
                </c:pt>
                <c:pt idx="636">
                  <c:v>8439751.99503777</c:v>
                </c:pt>
                <c:pt idx="637">
                  <c:v>8439751.90235777</c:v>
                </c:pt>
                <c:pt idx="638">
                  <c:v>8439751.97108545</c:v>
                </c:pt>
                <c:pt idx="639">
                  <c:v>8439751.8407587</c:v>
                </c:pt>
                <c:pt idx="640">
                  <c:v>8439752.07038199</c:v>
                </c:pt>
                <c:pt idx="641">
                  <c:v>8439751.85437654</c:v>
                </c:pt>
                <c:pt idx="642">
                  <c:v>8439751.99841371</c:v>
                </c:pt>
                <c:pt idx="643">
                  <c:v>8439751.9839858</c:v>
                </c:pt>
                <c:pt idx="644">
                  <c:v>8439751.95973466</c:v>
                </c:pt>
                <c:pt idx="645">
                  <c:v>8439751.90826143</c:v>
                </c:pt>
                <c:pt idx="646">
                  <c:v>8439751.93278031</c:v>
                </c:pt>
                <c:pt idx="647">
                  <c:v>8439751.66343882</c:v>
                </c:pt>
                <c:pt idx="648">
                  <c:v>8439751.82506117</c:v>
                </c:pt>
                <c:pt idx="649">
                  <c:v>8439751.63476497</c:v>
                </c:pt>
                <c:pt idx="650">
                  <c:v>8439751.6953328</c:v>
                </c:pt>
                <c:pt idx="651">
                  <c:v>8439751.44970292</c:v>
                </c:pt>
                <c:pt idx="652">
                  <c:v>8439751.44909382</c:v>
                </c:pt>
                <c:pt idx="653">
                  <c:v>8439751.18591112</c:v>
                </c:pt>
                <c:pt idx="654">
                  <c:v>8439751.22179601</c:v>
                </c:pt>
                <c:pt idx="655">
                  <c:v>8439750.82144118</c:v>
                </c:pt>
                <c:pt idx="656">
                  <c:v>8439750.87178257</c:v>
                </c:pt>
                <c:pt idx="657">
                  <c:v>8439751.22793482</c:v>
                </c:pt>
                <c:pt idx="658">
                  <c:v>8439750.95765339</c:v>
                </c:pt>
                <c:pt idx="659">
                  <c:v>8439750.97283793</c:v>
                </c:pt>
                <c:pt idx="660">
                  <c:v>8439750.80087318</c:v>
                </c:pt>
                <c:pt idx="661">
                  <c:v>8439750.87685284</c:v>
                </c:pt>
                <c:pt idx="662">
                  <c:v>8439750.96062588</c:v>
                </c:pt>
                <c:pt idx="663">
                  <c:v>8439750.96691735</c:v>
                </c:pt>
                <c:pt idx="664">
                  <c:v>8439750.78589561</c:v>
                </c:pt>
                <c:pt idx="665">
                  <c:v>8439750.85127134</c:v>
                </c:pt>
                <c:pt idx="666">
                  <c:v>8439750.87220502</c:v>
                </c:pt>
                <c:pt idx="667">
                  <c:v>8439750.83005696</c:v>
                </c:pt>
                <c:pt idx="668">
                  <c:v>8439750.90475631</c:v>
                </c:pt>
                <c:pt idx="669">
                  <c:v>8439750.85903535</c:v>
                </c:pt>
                <c:pt idx="670">
                  <c:v>8439750.85637359</c:v>
                </c:pt>
                <c:pt idx="671">
                  <c:v>8439750.66493597</c:v>
                </c:pt>
                <c:pt idx="672">
                  <c:v>8439750.78714641</c:v>
                </c:pt>
                <c:pt idx="673">
                  <c:v>8439750.74631187</c:v>
                </c:pt>
                <c:pt idx="674">
                  <c:v>8439750.75847781</c:v>
                </c:pt>
                <c:pt idx="675">
                  <c:v>8439750.65655956</c:v>
                </c:pt>
                <c:pt idx="676">
                  <c:v>8439750.56009319</c:v>
                </c:pt>
                <c:pt idx="677">
                  <c:v>8439750.68143426</c:v>
                </c:pt>
                <c:pt idx="678">
                  <c:v>8439750.6350325</c:v>
                </c:pt>
                <c:pt idx="679">
                  <c:v>8439750.82427435</c:v>
                </c:pt>
                <c:pt idx="680">
                  <c:v>8439750.53895688</c:v>
                </c:pt>
                <c:pt idx="681">
                  <c:v>8439750.48442167</c:v>
                </c:pt>
                <c:pt idx="682">
                  <c:v>8439750.61844145</c:v>
                </c:pt>
                <c:pt idx="683">
                  <c:v>8439750.65589043</c:v>
                </c:pt>
                <c:pt idx="684">
                  <c:v>8439750.53902732</c:v>
                </c:pt>
                <c:pt idx="685">
                  <c:v>8439750.65777097</c:v>
                </c:pt>
                <c:pt idx="686">
                  <c:v>8439750.58531398</c:v>
                </c:pt>
                <c:pt idx="687">
                  <c:v>8439750.77715299</c:v>
                </c:pt>
                <c:pt idx="688">
                  <c:v>8439750.55563124</c:v>
                </c:pt>
                <c:pt idx="689">
                  <c:v>8439750.66746357</c:v>
                </c:pt>
                <c:pt idx="690">
                  <c:v>8439750.68362692</c:v>
                </c:pt>
                <c:pt idx="691">
                  <c:v>8439750.59427982</c:v>
                </c:pt>
                <c:pt idx="692">
                  <c:v>8439750.54702548</c:v>
                </c:pt>
                <c:pt idx="693">
                  <c:v>8439750.55540169</c:v>
                </c:pt>
                <c:pt idx="694">
                  <c:v>8439750.51318207</c:v>
                </c:pt>
                <c:pt idx="695">
                  <c:v>8439750.42323318</c:v>
                </c:pt>
                <c:pt idx="696">
                  <c:v>8439750.38200091</c:v>
                </c:pt>
                <c:pt idx="697">
                  <c:v>8439750.6646437</c:v>
                </c:pt>
                <c:pt idx="698">
                  <c:v>8439750.36282074</c:v>
                </c:pt>
                <c:pt idx="699">
                  <c:v>8439750.50688232</c:v>
                </c:pt>
                <c:pt idx="700">
                  <c:v>8439750.44027264</c:v>
                </c:pt>
                <c:pt idx="701">
                  <c:v>8439750.61936156</c:v>
                </c:pt>
                <c:pt idx="702">
                  <c:v>8439750.37712948</c:v>
                </c:pt>
                <c:pt idx="703">
                  <c:v>8439750.58346985</c:v>
                </c:pt>
                <c:pt idx="704">
                  <c:v>8439750.43103247</c:v>
                </c:pt>
                <c:pt idx="705">
                  <c:v>8439750.46448795</c:v>
                </c:pt>
                <c:pt idx="706">
                  <c:v>8439750.37768298</c:v>
                </c:pt>
                <c:pt idx="707">
                  <c:v>8439750.54414549</c:v>
                </c:pt>
                <c:pt idx="708">
                  <c:v>8439750.4346912</c:v>
                </c:pt>
                <c:pt idx="709">
                  <c:v>8439750.64027698</c:v>
                </c:pt>
                <c:pt idx="710">
                  <c:v>8439750.41916368</c:v>
                </c:pt>
                <c:pt idx="711">
                  <c:v>8439750.59045832</c:v>
                </c:pt>
                <c:pt idx="712">
                  <c:v>8439750.43553326</c:v>
                </c:pt>
                <c:pt idx="713">
                  <c:v>8439750.38623365</c:v>
                </c:pt>
                <c:pt idx="714">
                  <c:v>8439750.27979048</c:v>
                </c:pt>
                <c:pt idx="715">
                  <c:v>8439750.30092923</c:v>
                </c:pt>
                <c:pt idx="716">
                  <c:v>8439750.31530121</c:v>
                </c:pt>
                <c:pt idx="717">
                  <c:v>8439750.29095341</c:v>
                </c:pt>
                <c:pt idx="718">
                  <c:v>8439750.23089436</c:v>
                </c:pt>
                <c:pt idx="719">
                  <c:v>8439750.25190385</c:v>
                </c:pt>
                <c:pt idx="720">
                  <c:v>8439750.25178316</c:v>
                </c:pt>
                <c:pt idx="721">
                  <c:v>8439750.30091327</c:v>
                </c:pt>
                <c:pt idx="722">
                  <c:v>8439750.34191811</c:v>
                </c:pt>
                <c:pt idx="723">
                  <c:v>8439750.25101804</c:v>
                </c:pt>
                <c:pt idx="724">
                  <c:v>8439750.3253168</c:v>
                </c:pt>
                <c:pt idx="725">
                  <c:v>8439750.25544189</c:v>
                </c:pt>
                <c:pt idx="726">
                  <c:v>8439750.3202757</c:v>
                </c:pt>
                <c:pt idx="727">
                  <c:v>8439750.25643741</c:v>
                </c:pt>
                <c:pt idx="728">
                  <c:v>8439750.27448638</c:v>
                </c:pt>
                <c:pt idx="729">
                  <c:v>8439750.20311718</c:v>
                </c:pt>
                <c:pt idx="730">
                  <c:v>8439750.23521144</c:v>
                </c:pt>
                <c:pt idx="731">
                  <c:v>8439750.22073064</c:v>
                </c:pt>
                <c:pt idx="732">
                  <c:v>8439750.18558231</c:v>
                </c:pt>
                <c:pt idx="733">
                  <c:v>8439750.19826271</c:v>
                </c:pt>
                <c:pt idx="734">
                  <c:v>8439750.18444079</c:v>
                </c:pt>
                <c:pt idx="735">
                  <c:v>8439750.23444711</c:v>
                </c:pt>
                <c:pt idx="736">
                  <c:v>8439750.16611036</c:v>
                </c:pt>
                <c:pt idx="737">
                  <c:v>8439750.16317081</c:v>
                </c:pt>
                <c:pt idx="738">
                  <c:v>8439750.114259</c:v>
                </c:pt>
                <c:pt idx="739">
                  <c:v>8439750.13584644</c:v>
                </c:pt>
                <c:pt idx="740">
                  <c:v>8439750.14125666</c:v>
                </c:pt>
                <c:pt idx="741">
                  <c:v>8439750.1121601</c:v>
                </c:pt>
                <c:pt idx="742">
                  <c:v>8439750.10236027</c:v>
                </c:pt>
                <c:pt idx="743">
                  <c:v>8439750.13867642</c:v>
                </c:pt>
                <c:pt idx="744">
                  <c:v>8439750.14318764</c:v>
                </c:pt>
                <c:pt idx="745">
                  <c:v>8439750.12081778</c:v>
                </c:pt>
                <c:pt idx="746">
                  <c:v>8439750.15956293</c:v>
                </c:pt>
                <c:pt idx="747">
                  <c:v>8439750.09015195</c:v>
                </c:pt>
                <c:pt idx="748">
                  <c:v>8439750.10353198</c:v>
                </c:pt>
                <c:pt idx="749">
                  <c:v>8439750.08467252</c:v>
                </c:pt>
                <c:pt idx="750">
                  <c:v>8439750.08495916</c:v>
                </c:pt>
                <c:pt idx="751">
                  <c:v>8439750.09894757</c:v>
                </c:pt>
                <c:pt idx="752">
                  <c:v>8439750.13324034</c:v>
                </c:pt>
                <c:pt idx="753">
                  <c:v>8439750.09487042</c:v>
                </c:pt>
                <c:pt idx="754">
                  <c:v>8439750.14266934</c:v>
                </c:pt>
                <c:pt idx="755">
                  <c:v>8439750.09739541</c:v>
                </c:pt>
                <c:pt idx="756">
                  <c:v>8439750.07546573</c:v>
                </c:pt>
                <c:pt idx="757">
                  <c:v>8439750.06133858</c:v>
                </c:pt>
                <c:pt idx="758">
                  <c:v>8439750.15199639</c:v>
                </c:pt>
                <c:pt idx="759">
                  <c:v>8439750.05928619</c:v>
                </c:pt>
                <c:pt idx="760">
                  <c:v>8439750.07064444</c:v>
                </c:pt>
                <c:pt idx="761">
                  <c:v>8439750.08903443</c:v>
                </c:pt>
                <c:pt idx="762">
                  <c:v>8439750.1134628</c:v>
                </c:pt>
                <c:pt idx="763">
                  <c:v>8439750.06897948</c:v>
                </c:pt>
                <c:pt idx="764">
                  <c:v>8439750.09752131</c:v>
                </c:pt>
                <c:pt idx="765">
                  <c:v>8439750.07331352</c:v>
                </c:pt>
                <c:pt idx="766">
                  <c:v>8439750.09508576</c:v>
                </c:pt>
                <c:pt idx="767">
                  <c:v>8439750.08280183</c:v>
                </c:pt>
                <c:pt idx="768">
                  <c:v>8439750.0998408</c:v>
                </c:pt>
                <c:pt idx="769">
                  <c:v>8439750.09266949</c:v>
                </c:pt>
                <c:pt idx="770">
                  <c:v>8439750.1362953</c:v>
                </c:pt>
                <c:pt idx="771">
                  <c:v>8439750.08067721</c:v>
                </c:pt>
                <c:pt idx="772">
                  <c:v>8439750.07998936</c:v>
                </c:pt>
                <c:pt idx="773">
                  <c:v>8439750.07448363</c:v>
                </c:pt>
                <c:pt idx="774">
                  <c:v>8439750.08394981</c:v>
                </c:pt>
                <c:pt idx="775">
                  <c:v>8439750.07252149</c:v>
                </c:pt>
                <c:pt idx="776">
                  <c:v>8439750.10223692</c:v>
                </c:pt>
                <c:pt idx="777">
                  <c:v>8439750.06573117</c:v>
                </c:pt>
                <c:pt idx="778">
                  <c:v>8439750.06741871</c:v>
                </c:pt>
                <c:pt idx="779">
                  <c:v>8439750.05777433</c:v>
                </c:pt>
                <c:pt idx="780">
                  <c:v>8439750.04765017</c:v>
                </c:pt>
                <c:pt idx="781">
                  <c:v>8439750.04295305</c:v>
                </c:pt>
                <c:pt idx="782">
                  <c:v>8439750.04694433</c:v>
                </c:pt>
                <c:pt idx="783">
                  <c:v>8439750.05256651</c:v>
                </c:pt>
                <c:pt idx="784">
                  <c:v>8439750.03835359</c:v>
                </c:pt>
                <c:pt idx="785">
                  <c:v>8439750.06271466</c:v>
                </c:pt>
                <c:pt idx="786">
                  <c:v>8439750.03615585</c:v>
                </c:pt>
                <c:pt idx="787">
                  <c:v>8439750.05354739</c:v>
                </c:pt>
                <c:pt idx="788">
                  <c:v>8439750.0421739</c:v>
                </c:pt>
                <c:pt idx="789">
                  <c:v>8439750.03216226</c:v>
                </c:pt>
                <c:pt idx="790">
                  <c:v>8439750.02306341</c:v>
                </c:pt>
                <c:pt idx="791">
                  <c:v>8439750.04132442</c:v>
                </c:pt>
                <c:pt idx="792">
                  <c:v>8439750.02775034</c:v>
                </c:pt>
                <c:pt idx="793">
                  <c:v>8439750.04126095</c:v>
                </c:pt>
                <c:pt idx="794">
                  <c:v>8439750.0296224</c:v>
                </c:pt>
                <c:pt idx="795">
                  <c:v>8439750.01652123</c:v>
                </c:pt>
                <c:pt idx="796">
                  <c:v>8439750.0208527</c:v>
                </c:pt>
                <c:pt idx="797">
                  <c:v>8439750.00179522</c:v>
                </c:pt>
                <c:pt idx="798">
                  <c:v>8439750.00984986</c:v>
                </c:pt>
                <c:pt idx="799">
                  <c:v>8439749.99747427</c:v>
                </c:pt>
                <c:pt idx="800">
                  <c:v>8439750.00897034</c:v>
                </c:pt>
                <c:pt idx="801">
                  <c:v>8439750.00901634</c:v>
                </c:pt>
                <c:pt idx="802">
                  <c:v>8439750.0018934</c:v>
                </c:pt>
                <c:pt idx="803">
                  <c:v>8439750.0035774</c:v>
                </c:pt>
                <c:pt idx="804">
                  <c:v>8439750.00417099</c:v>
                </c:pt>
                <c:pt idx="805">
                  <c:v>8439750.00046226</c:v>
                </c:pt>
                <c:pt idx="806">
                  <c:v>8439749.99585049</c:v>
                </c:pt>
                <c:pt idx="807">
                  <c:v>8439750.00523675</c:v>
                </c:pt>
                <c:pt idx="808">
                  <c:v>8439750.00339658</c:v>
                </c:pt>
                <c:pt idx="809">
                  <c:v>8439750.00139961</c:v>
                </c:pt>
                <c:pt idx="810">
                  <c:v>8439749.99967061</c:v>
                </c:pt>
                <c:pt idx="811">
                  <c:v>8439749.9925017</c:v>
                </c:pt>
                <c:pt idx="812">
                  <c:v>8439749.99782758</c:v>
                </c:pt>
                <c:pt idx="813">
                  <c:v>8439750.00057555</c:v>
                </c:pt>
                <c:pt idx="814">
                  <c:v>8439749.9956763</c:v>
                </c:pt>
                <c:pt idx="815">
                  <c:v>8439750.01623655</c:v>
                </c:pt>
                <c:pt idx="816">
                  <c:v>8439749.99527932</c:v>
                </c:pt>
                <c:pt idx="817">
                  <c:v>8439749.99029454</c:v>
                </c:pt>
                <c:pt idx="818">
                  <c:v>8439749.99351582</c:v>
                </c:pt>
                <c:pt idx="819">
                  <c:v>8439749.99936091</c:v>
                </c:pt>
                <c:pt idx="820">
                  <c:v>8439749.99264961</c:v>
                </c:pt>
                <c:pt idx="821">
                  <c:v>8439749.99907364</c:v>
                </c:pt>
                <c:pt idx="822">
                  <c:v>8439749.99773688</c:v>
                </c:pt>
                <c:pt idx="823">
                  <c:v>8439749.99420974</c:v>
                </c:pt>
                <c:pt idx="824">
                  <c:v>8439749.99733415</c:v>
                </c:pt>
                <c:pt idx="825">
                  <c:v>8439749.99382059</c:v>
                </c:pt>
                <c:pt idx="826">
                  <c:v>8439749.99253704</c:v>
                </c:pt>
                <c:pt idx="827">
                  <c:v>8439750.01139171</c:v>
                </c:pt>
                <c:pt idx="828">
                  <c:v>8439749.99620948</c:v>
                </c:pt>
                <c:pt idx="829">
                  <c:v>8439749.99528846</c:v>
                </c:pt>
                <c:pt idx="830">
                  <c:v>8439749.99409175</c:v>
                </c:pt>
                <c:pt idx="831">
                  <c:v>8439749.99678685</c:v>
                </c:pt>
                <c:pt idx="832">
                  <c:v>8439749.99647205</c:v>
                </c:pt>
                <c:pt idx="833">
                  <c:v>8439750.00227185</c:v>
                </c:pt>
                <c:pt idx="834">
                  <c:v>8439749.98895141</c:v>
                </c:pt>
                <c:pt idx="835">
                  <c:v>8439749.99848945</c:v>
                </c:pt>
                <c:pt idx="836">
                  <c:v>8439749.98926824</c:v>
                </c:pt>
                <c:pt idx="837">
                  <c:v>8439749.99406824</c:v>
                </c:pt>
                <c:pt idx="838">
                  <c:v>8439749.98687579</c:v>
                </c:pt>
                <c:pt idx="839">
                  <c:v>8439750.00114776</c:v>
                </c:pt>
                <c:pt idx="840">
                  <c:v>8439749.99573959</c:v>
                </c:pt>
                <c:pt idx="841">
                  <c:v>8439749.99906892</c:v>
                </c:pt>
                <c:pt idx="842">
                  <c:v>8439749.99032004</c:v>
                </c:pt>
                <c:pt idx="843">
                  <c:v>8439749.98497068</c:v>
                </c:pt>
                <c:pt idx="844">
                  <c:v>8439749.98585038</c:v>
                </c:pt>
                <c:pt idx="845">
                  <c:v>8439749.98891343</c:v>
                </c:pt>
                <c:pt idx="846">
                  <c:v>8439749.98868828</c:v>
                </c:pt>
                <c:pt idx="847">
                  <c:v>8439749.98572685</c:v>
                </c:pt>
                <c:pt idx="848">
                  <c:v>8439749.98343813</c:v>
                </c:pt>
                <c:pt idx="849">
                  <c:v>8439749.98715894</c:v>
                </c:pt>
                <c:pt idx="850">
                  <c:v>8439749.98338597</c:v>
                </c:pt>
                <c:pt idx="851">
                  <c:v>8439749.98417425</c:v>
                </c:pt>
                <c:pt idx="852">
                  <c:v>8439749.98686741</c:v>
                </c:pt>
                <c:pt idx="853">
                  <c:v>8439749.98380223</c:v>
                </c:pt>
                <c:pt idx="854">
                  <c:v>8439749.98528953</c:v>
                </c:pt>
                <c:pt idx="855">
                  <c:v>8439749.98667572</c:v>
                </c:pt>
                <c:pt idx="856">
                  <c:v>8439749.98168104</c:v>
                </c:pt>
                <c:pt idx="857">
                  <c:v>8439749.98293077</c:v>
                </c:pt>
                <c:pt idx="858">
                  <c:v>8439749.98032001</c:v>
                </c:pt>
                <c:pt idx="859">
                  <c:v>8439749.98321113</c:v>
                </c:pt>
                <c:pt idx="860">
                  <c:v>8439749.97963812</c:v>
                </c:pt>
                <c:pt idx="861">
                  <c:v>8439749.9762683</c:v>
                </c:pt>
                <c:pt idx="862">
                  <c:v>8439749.97433989</c:v>
                </c:pt>
                <c:pt idx="863">
                  <c:v>8439749.97879784</c:v>
                </c:pt>
                <c:pt idx="864">
                  <c:v>8439749.97199487</c:v>
                </c:pt>
                <c:pt idx="865">
                  <c:v>8439749.97222639</c:v>
                </c:pt>
                <c:pt idx="866">
                  <c:v>8439749.96768507</c:v>
                </c:pt>
                <c:pt idx="867">
                  <c:v>8439749.9689251</c:v>
                </c:pt>
                <c:pt idx="868">
                  <c:v>8439749.96795188</c:v>
                </c:pt>
                <c:pt idx="869">
                  <c:v>8439749.97174772</c:v>
                </c:pt>
                <c:pt idx="870">
                  <c:v>8439749.96908857</c:v>
                </c:pt>
                <c:pt idx="871">
                  <c:v>8439749.96814797</c:v>
                </c:pt>
                <c:pt idx="872">
                  <c:v>8439749.97011767</c:v>
                </c:pt>
                <c:pt idx="873">
                  <c:v>8439749.96701349</c:v>
                </c:pt>
                <c:pt idx="874">
                  <c:v>8439749.96960847</c:v>
                </c:pt>
                <c:pt idx="875">
                  <c:v>8439749.97214956</c:v>
                </c:pt>
                <c:pt idx="876">
                  <c:v>8439749.96844495</c:v>
                </c:pt>
                <c:pt idx="877">
                  <c:v>8439749.96853613</c:v>
                </c:pt>
                <c:pt idx="878">
                  <c:v>8439749.96864237</c:v>
                </c:pt>
                <c:pt idx="879">
                  <c:v>8439749.97053671</c:v>
                </c:pt>
                <c:pt idx="880">
                  <c:v>8439749.96837084</c:v>
                </c:pt>
                <c:pt idx="881">
                  <c:v>8439749.96696011</c:v>
                </c:pt>
                <c:pt idx="882">
                  <c:v>8439749.96582182</c:v>
                </c:pt>
                <c:pt idx="883">
                  <c:v>8439749.96705652</c:v>
                </c:pt>
                <c:pt idx="884">
                  <c:v>8439749.96773443</c:v>
                </c:pt>
                <c:pt idx="885">
                  <c:v>8439749.96559041</c:v>
                </c:pt>
                <c:pt idx="886">
                  <c:v>8439749.96702014</c:v>
                </c:pt>
                <c:pt idx="887">
                  <c:v>8439749.96826688</c:v>
                </c:pt>
                <c:pt idx="888">
                  <c:v>8439749.96682514</c:v>
                </c:pt>
                <c:pt idx="889">
                  <c:v>8439749.9666649</c:v>
                </c:pt>
                <c:pt idx="890">
                  <c:v>8439749.96607341</c:v>
                </c:pt>
                <c:pt idx="891">
                  <c:v>8439749.96716572</c:v>
                </c:pt>
                <c:pt idx="892">
                  <c:v>8439749.96428019</c:v>
                </c:pt>
                <c:pt idx="893">
                  <c:v>8439749.96597731</c:v>
                </c:pt>
                <c:pt idx="894">
                  <c:v>8439749.96624223</c:v>
                </c:pt>
                <c:pt idx="895">
                  <c:v>8439749.96550825</c:v>
                </c:pt>
                <c:pt idx="896">
                  <c:v>8439749.96423555</c:v>
                </c:pt>
                <c:pt idx="897">
                  <c:v>8439749.96665863</c:v>
                </c:pt>
                <c:pt idx="898">
                  <c:v>8439749.96547489</c:v>
                </c:pt>
                <c:pt idx="899">
                  <c:v>8439749.96732741</c:v>
                </c:pt>
                <c:pt idx="900">
                  <c:v>8439749.96502125</c:v>
                </c:pt>
                <c:pt idx="901">
                  <c:v>8439749.96486837</c:v>
                </c:pt>
                <c:pt idx="902">
                  <c:v>8439749.96620547</c:v>
                </c:pt>
                <c:pt idx="903">
                  <c:v>8439749.96799606</c:v>
                </c:pt>
                <c:pt idx="904">
                  <c:v>8439749.96650285</c:v>
                </c:pt>
                <c:pt idx="905">
                  <c:v>8439749.96620356</c:v>
                </c:pt>
                <c:pt idx="906">
                  <c:v>8439749.9647951</c:v>
                </c:pt>
                <c:pt idx="907">
                  <c:v>8439749.96795937</c:v>
                </c:pt>
                <c:pt idx="908">
                  <c:v>8439749.96575557</c:v>
                </c:pt>
                <c:pt idx="909">
                  <c:v>8439749.96809001</c:v>
                </c:pt>
                <c:pt idx="910">
                  <c:v>8439749.96513778</c:v>
                </c:pt>
                <c:pt idx="911">
                  <c:v>8439749.96488959</c:v>
                </c:pt>
                <c:pt idx="912">
                  <c:v>8439749.9634026</c:v>
                </c:pt>
                <c:pt idx="913">
                  <c:v>8439749.9670401</c:v>
                </c:pt>
                <c:pt idx="914">
                  <c:v>8439749.96397543</c:v>
                </c:pt>
                <c:pt idx="915">
                  <c:v>8439749.9658672</c:v>
                </c:pt>
                <c:pt idx="916">
                  <c:v>8439749.96399287</c:v>
                </c:pt>
                <c:pt idx="917">
                  <c:v>8439749.96394509</c:v>
                </c:pt>
                <c:pt idx="918">
                  <c:v>8439749.96279037</c:v>
                </c:pt>
                <c:pt idx="919">
                  <c:v>8439749.96347725</c:v>
                </c:pt>
                <c:pt idx="920">
                  <c:v>8439749.96523169</c:v>
                </c:pt>
                <c:pt idx="921">
                  <c:v>8439749.96300026</c:v>
                </c:pt>
                <c:pt idx="922">
                  <c:v>8439749.96232991</c:v>
                </c:pt>
                <c:pt idx="923">
                  <c:v>8439749.96222596</c:v>
                </c:pt>
                <c:pt idx="924">
                  <c:v>8439749.96162173</c:v>
                </c:pt>
                <c:pt idx="925">
                  <c:v>8439749.96139258</c:v>
                </c:pt>
                <c:pt idx="926">
                  <c:v>8439749.96115589</c:v>
                </c:pt>
                <c:pt idx="927">
                  <c:v>8439749.96194008</c:v>
                </c:pt>
                <c:pt idx="928">
                  <c:v>8439749.96185964</c:v>
                </c:pt>
                <c:pt idx="929">
                  <c:v>8439749.9612091</c:v>
                </c:pt>
                <c:pt idx="930">
                  <c:v>8439749.96089547</c:v>
                </c:pt>
                <c:pt idx="931">
                  <c:v>8439749.96122192</c:v>
                </c:pt>
                <c:pt idx="932">
                  <c:v>8439749.95985232</c:v>
                </c:pt>
                <c:pt idx="933">
                  <c:v>8439749.96039881</c:v>
                </c:pt>
                <c:pt idx="934">
                  <c:v>8439749.95934397</c:v>
                </c:pt>
                <c:pt idx="935">
                  <c:v>8439749.95969898</c:v>
                </c:pt>
                <c:pt idx="936">
                  <c:v>8439749.95896748</c:v>
                </c:pt>
                <c:pt idx="937">
                  <c:v>8439749.9584258</c:v>
                </c:pt>
                <c:pt idx="938">
                  <c:v>8439749.95941273</c:v>
                </c:pt>
                <c:pt idx="939">
                  <c:v>8439749.9589641</c:v>
                </c:pt>
                <c:pt idx="940">
                  <c:v>8439749.95886885</c:v>
                </c:pt>
                <c:pt idx="941">
                  <c:v>8439749.95851678</c:v>
                </c:pt>
                <c:pt idx="942">
                  <c:v>8439749.95945737</c:v>
                </c:pt>
                <c:pt idx="943">
                  <c:v>8439749.95876282</c:v>
                </c:pt>
                <c:pt idx="944">
                  <c:v>8439749.95989229</c:v>
                </c:pt>
                <c:pt idx="945">
                  <c:v>8439749.95901657</c:v>
                </c:pt>
                <c:pt idx="946">
                  <c:v>8439749.95960007</c:v>
                </c:pt>
                <c:pt idx="947">
                  <c:v>8439749.95879447</c:v>
                </c:pt>
                <c:pt idx="948">
                  <c:v>8439749.95810706</c:v>
                </c:pt>
                <c:pt idx="949">
                  <c:v>8439749.95825292</c:v>
                </c:pt>
                <c:pt idx="950">
                  <c:v>8439749.9578299</c:v>
                </c:pt>
                <c:pt idx="951">
                  <c:v>8439749.95769878</c:v>
                </c:pt>
                <c:pt idx="952">
                  <c:v>8439749.95934518</c:v>
                </c:pt>
                <c:pt idx="953">
                  <c:v>8439749.95795401</c:v>
                </c:pt>
                <c:pt idx="954">
                  <c:v>8439749.95819627</c:v>
                </c:pt>
                <c:pt idx="955">
                  <c:v>8439749.95777698</c:v>
                </c:pt>
                <c:pt idx="956">
                  <c:v>8439749.95748101</c:v>
                </c:pt>
                <c:pt idx="957">
                  <c:v>8439749.95775066</c:v>
                </c:pt>
                <c:pt idx="958">
                  <c:v>8439749.95717704</c:v>
                </c:pt>
                <c:pt idx="959">
                  <c:v>8439749.95766484</c:v>
                </c:pt>
                <c:pt idx="960">
                  <c:v>8439749.9571298</c:v>
                </c:pt>
                <c:pt idx="961">
                  <c:v>8439749.95759856</c:v>
                </c:pt>
                <c:pt idx="962">
                  <c:v>8439749.95787684</c:v>
                </c:pt>
                <c:pt idx="963">
                  <c:v>8439749.95733628</c:v>
                </c:pt>
                <c:pt idx="964">
                  <c:v>8439749.95797977</c:v>
                </c:pt>
                <c:pt idx="965">
                  <c:v>8439749.95730075</c:v>
                </c:pt>
                <c:pt idx="966">
                  <c:v>8439749.95795153</c:v>
                </c:pt>
                <c:pt idx="967">
                  <c:v>8439749.95758359</c:v>
                </c:pt>
                <c:pt idx="968">
                  <c:v>8439749.95708729</c:v>
                </c:pt>
                <c:pt idx="969">
                  <c:v>8439749.95731095</c:v>
                </c:pt>
                <c:pt idx="970">
                  <c:v>8439749.95773646</c:v>
                </c:pt>
                <c:pt idx="971">
                  <c:v>8439749.95702748</c:v>
                </c:pt>
                <c:pt idx="972">
                  <c:v>8439749.95782153</c:v>
                </c:pt>
                <c:pt idx="973">
                  <c:v>8439749.95713</c:v>
                </c:pt>
                <c:pt idx="974">
                  <c:v>8439749.95770178</c:v>
                </c:pt>
                <c:pt idx="975">
                  <c:v>8439749.95706969</c:v>
                </c:pt>
                <c:pt idx="976">
                  <c:v>8439749.95811149</c:v>
                </c:pt>
                <c:pt idx="977">
                  <c:v>8439749.95739311</c:v>
                </c:pt>
                <c:pt idx="978">
                  <c:v>8439749.95809582</c:v>
                </c:pt>
                <c:pt idx="979">
                  <c:v>8439749.95712445</c:v>
                </c:pt>
                <c:pt idx="980">
                  <c:v>8439749.95830589</c:v>
                </c:pt>
                <c:pt idx="981">
                  <c:v>8439749.95721115</c:v>
                </c:pt>
                <c:pt idx="982">
                  <c:v>8439749.95734141</c:v>
                </c:pt>
                <c:pt idx="983">
                  <c:v>8439749.95710228</c:v>
                </c:pt>
                <c:pt idx="984">
                  <c:v>8439749.95796258</c:v>
                </c:pt>
                <c:pt idx="985">
                  <c:v>8439749.95706297</c:v>
                </c:pt>
                <c:pt idx="986">
                  <c:v>8439749.95727406</c:v>
                </c:pt>
                <c:pt idx="987">
                  <c:v>8439749.95710353</c:v>
                </c:pt>
                <c:pt idx="988">
                  <c:v>8439749.9576271</c:v>
                </c:pt>
                <c:pt idx="989">
                  <c:v>8439749.95723933</c:v>
                </c:pt>
                <c:pt idx="990">
                  <c:v>8439749.95780346</c:v>
                </c:pt>
                <c:pt idx="991">
                  <c:v>8439749.9570811</c:v>
                </c:pt>
                <c:pt idx="992">
                  <c:v>8439749.9571354</c:v>
                </c:pt>
                <c:pt idx="993">
                  <c:v>8439749.95684634</c:v>
                </c:pt>
                <c:pt idx="994">
                  <c:v>8439749.95704111</c:v>
                </c:pt>
                <c:pt idx="995">
                  <c:v>8439749.95720667</c:v>
                </c:pt>
                <c:pt idx="996">
                  <c:v>8439749.956927</c:v>
                </c:pt>
                <c:pt idx="997">
                  <c:v>8439749.95688528</c:v>
                </c:pt>
                <c:pt idx="998">
                  <c:v>8439749.95703581</c:v>
                </c:pt>
                <c:pt idx="999">
                  <c:v>8439749.95729043</c:v>
                </c:pt>
                <c:pt idx="1000">
                  <c:v>8439749.95698232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492119.636500895</c:v>
                </c:pt>
                <c:pt idx="2">
                  <c:v>493140.234309173</c:v>
                </c:pt>
                <c:pt idx="3">
                  <c:v>496670.417472741</c:v>
                </c:pt>
                <c:pt idx="4">
                  <c:v>501523.8180148</c:v>
                </c:pt>
                <c:pt idx="5">
                  <c:v>503315.098205015</c:v>
                </c:pt>
                <c:pt idx="6">
                  <c:v>506652.64132995</c:v>
                </c:pt>
                <c:pt idx="7">
                  <c:v>510345.755482559</c:v>
                </c:pt>
                <c:pt idx="8">
                  <c:v>513699.503775588</c:v>
                </c:pt>
                <c:pt idx="9">
                  <c:v>517372.57835427</c:v>
                </c:pt>
                <c:pt idx="10">
                  <c:v>520656.104440135</c:v>
                </c:pt>
                <c:pt idx="11">
                  <c:v>524227.469931659</c:v>
                </c:pt>
                <c:pt idx="12">
                  <c:v>527376.320034841</c:v>
                </c:pt>
                <c:pt idx="13">
                  <c:v>530803.53760681</c:v>
                </c:pt>
                <c:pt idx="14">
                  <c:v>533762.481441713</c:v>
                </c:pt>
                <c:pt idx="15">
                  <c:v>536997.643348804</c:v>
                </c:pt>
                <c:pt idx="16">
                  <c:v>539759.956499556</c:v>
                </c:pt>
                <c:pt idx="17">
                  <c:v>542797.289643808</c:v>
                </c:pt>
                <c:pt idx="18">
                  <c:v>545358.626165163</c:v>
                </c:pt>
                <c:pt idx="19">
                  <c:v>548194.373374431</c:v>
                </c:pt>
                <c:pt idx="20">
                  <c:v>550551.797891991</c:v>
                </c:pt>
                <c:pt idx="21">
                  <c:v>553183.419082326</c:v>
                </c:pt>
                <c:pt idx="22">
                  <c:v>555334.882922024</c:v>
                </c:pt>
                <c:pt idx="23">
                  <c:v>557760.613622517</c:v>
                </c:pt>
                <c:pt idx="24">
                  <c:v>559704.650272295</c:v>
                </c:pt>
                <c:pt idx="25">
                  <c:v>561923.241191447</c:v>
                </c:pt>
                <c:pt idx="26">
                  <c:v>563658.779140474</c:v>
                </c:pt>
                <c:pt idx="27">
                  <c:v>565669.334597282</c:v>
                </c:pt>
                <c:pt idx="28">
                  <c:v>567195.577053813</c:v>
                </c:pt>
                <c:pt idx="29">
                  <c:v>568997.45072799</c:v>
                </c:pt>
                <c:pt idx="30">
                  <c:v>570313.795409694</c:v>
                </c:pt>
                <c:pt idx="31">
                  <c:v>571906.521018079</c:v>
                </c:pt>
                <c:pt idx="32">
                  <c:v>573014.886521548</c:v>
                </c:pt>
                <c:pt idx="33">
                  <c:v>574400.544371563</c:v>
                </c:pt>
                <c:pt idx="34">
                  <c:v>576637.595791161</c:v>
                </c:pt>
                <c:pt idx="35">
                  <c:v>593831.373783452</c:v>
                </c:pt>
                <c:pt idx="36">
                  <c:v>605831.424646587</c:v>
                </c:pt>
                <c:pt idx="37">
                  <c:v>616727.823228027</c:v>
                </c:pt>
                <c:pt idx="38">
                  <c:v>623589.334565777</c:v>
                </c:pt>
                <c:pt idx="39">
                  <c:v>624646.220334206</c:v>
                </c:pt>
                <c:pt idx="40">
                  <c:v>632998.640490341</c:v>
                </c:pt>
                <c:pt idx="41">
                  <c:v>636656.149711872</c:v>
                </c:pt>
                <c:pt idx="42">
                  <c:v>636009.604900759</c:v>
                </c:pt>
                <c:pt idx="43">
                  <c:v>640091.736129799</c:v>
                </c:pt>
                <c:pt idx="44">
                  <c:v>639459.475419012</c:v>
                </c:pt>
                <c:pt idx="45">
                  <c:v>643735.093108767</c:v>
                </c:pt>
                <c:pt idx="46">
                  <c:v>643133.158960423</c:v>
                </c:pt>
                <c:pt idx="47">
                  <c:v>647667.011689039</c:v>
                </c:pt>
                <c:pt idx="48">
                  <c:v>647104.070201953</c:v>
                </c:pt>
                <c:pt idx="49">
                  <c:v>651937.990471289</c:v>
                </c:pt>
                <c:pt idx="50">
                  <c:v>651418.987955944</c:v>
                </c:pt>
                <c:pt idx="51">
                  <c:v>656581.893163267</c:v>
                </c:pt>
                <c:pt idx="52">
                  <c:v>656109.802354967</c:v>
                </c:pt>
                <c:pt idx="53">
                  <c:v>661625.045486192</c:v>
                </c:pt>
                <c:pt idx="54">
                  <c:v>661202.135641456</c:v>
                </c:pt>
                <c:pt idx="55">
                  <c:v>667077.989852579</c:v>
                </c:pt>
                <c:pt idx="56">
                  <c:v>666705.418296289</c:v>
                </c:pt>
                <c:pt idx="57">
                  <c:v>672956.769903672</c:v>
                </c:pt>
                <c:pt idx="58">
                  <c:v>672634.839374118</c:v>
                </c:pt>
                <c:pt idx="59">
                  <c:v>679287.26501526</c:v>
                </c:pt>
                <c:pt idx="60">
                  <c:v>679016.722948312</c:v>
                </c:pt>
                <c:pt idx="61">
                  <c:v>686072.796547103</c:v>
                </c:pt>
                <c:pt idx="62">
                  <c:v>685854.416422599</c:v>
                </c:pt>
                <c:pt idx="63">
                  <c:v>693303.618823731</c:v>
                </c:pt>
                <c:pt idx="64">
                  <c:v>693137.680811675</c:v>
                </c:pt>
                <c:pt idx="65">
                  <c:v>700975.08934168</c:v>
                </c:pt>
                <c:pt idx="66">
                  <c:v>700861.227602229</c:v>
                </c:pt>
                <c:pt idx="67">
                  <c:v>709069.144276958</c:v>
                </c:pt>
                <c:pt idx="68">
                  <c:v>712355.297409641</c:v>
                </c:pt>
                <c:pt idx="69">
                  <c:v>731347.406705348</c:v>
                </c:pt>
                <c:pt idx="70">
                  <c:v>744845.617035248</c:v>
                </c:pt>
                <c:pt idx="71">
                  <c:v>755840.519552202</c:v>
                </c:pt>
                <c:pt idx="72">
                  <c:v>767226.648148934</c:v>
                </c:pt>
                <c:pt idx="73">
                  <c:v>774476.760828002</c:v>
                </c:pt>
                <c:pt idx="74">
                  <c:v>774106.219587841</c:v>
                </c:pt>
                <c:pt idx="75">
                  <c:v>786286.05734361</c:v>
                </c:pt>
                <c:pt idx="76">
                  <c:v>790891.11568722</c:v>
                </c:pt>
                <c:pt idx="77">
                  <c:v>791203.284230369</c:v>
                </c:pt>
                <c:pt idx="78">
                  <c:v>799652.176865512</c:v>
                </c:pt>
                <c:pt idx="79">
                  <c:v>799916.939788246</c:v>
                </c:pt>
                <c:pt idx="80">
                  <c:v>808336.213910192</c:v>
                </c:pt>
                <c:pt idx="81">
                  <c:v>808539.876536656</c:v>
                </c:pt>
                <c:pt idx="82">
                  <c:v>816991.398007004</c:v>
                </c:pt>
                <c:pt idx="83">
                  <c:v>817125.984551242</c:v>
                </c:pt>
                <c:pt idx="84">
                  <c:v>825616.753208977</c:v>
                </c:pt>
                <c:pt idx="85">
                  <c:v>825678.558684727</c:v>
                </c:pt>
                <c:pt idx="86">
                  <c:v>834185.11360145</c:v>
                </c:pt>
                <c:pt idx="87">
                  <c:v>834169.53133657</c:v>
                </c:pt>
                <c:pt idx="88">
                  <c:v>842645.890982829</c:v>
                </c:pt>
                <c:pt idx="89">
                  <c:v>842550.675009527</c:v>
                </c:pt>
                <c:pt idx="90">
                  <c:v>850928.085871356</c:v>
                </c:pt>
                <c:pt idx="91">
                  <c:v>850751.65470189</c:v>
                </c:pt>
                <c:pt idx="92">
                  <c:v>858964.435622808</c:v>
                </c:pt>
                <c:pt idx="93">
                  <c:v>858705.404595051</c:v>
                </c:pt>
                <c:pt idx="94">
                  <c:v>866698.011518883</c:v>
                </c:pt>
                <c:pt idx="95">
                  <c:v>866355.620071861</c:v>
                </c:pt>
                <c:pt idx="96">
                  <c:v>874045.744030202</c:v>
                </c:pt>
                <c:pt idx="97">
                  <c:v>873619.567367846</c:v>
                </c:pt>
                <c:pt idx="98">
                  <c:v>880915.107275592</c:v>
                </c:pt>
                <c:pt idx="99">
                  <c:v>880404.715404493</c:v>
                </c:pt>
                <c:pt idx="100">
                  <c:v>887229.338088648</c:v>
                </c:pt>
                <c:pt idx="101">
                  <c:v>886664.549022541</c:v>
                </c:pt>
                <c:pt idx="102">
                  <c:v>894785.335242727</c:v>
                </c:pt>
                <c:pt idx="103">
                  <c:v>914936.920744956</c:v>
                </c:pt>
                <c:pt idx="104">
                  <c:v>928592.313562527</c:v>
                </c:pt>
                <c:pt idx="105">
                  <c:v>938117.107236054</c:v>
                </c:pt>
                <c:pt idx="106">
                  <c:v>947870.683923325</c:v>
                </c:pt>
                <c:pt idx="107">
                  <c:v>951714.83662235</c:v>
                </c:pt>
                <c:pt idx="108">
                  <c:v>952484.291318709</c:v>
                </c:pt>
                <c:pt idx="109">
                  <c:v>964638.926815162</c:v>
                </c:pt>
                <c:pt idx="110">
                  <c:v>968843.756541999</c:v>
                </c:pt>
                <c:pt idx="111">
                  <c:v>968014.011029121</c:v>
                </c:pt>
                <c:pt idx="112">
                  <c:v>977917.002588846</c:v>
                </c:pt>
                <c:pt idx="113">
                  <c:v>980110.385123161</c:v>
                </c:pt>
                <c:pt idx="114">
                  <c:v>979506.894179147</c:v>
                </c:pt>
                <c:pt idx="115">
                  <c:v>989603.846229033</c:v>
                </c:pt>
                <c:pt idx="116">
                  <c:v>999264.930918314</c:v>
                </c:pt>
                <c:pt idx="117">
                  <c:v>1002306.55478636</c:v>
                </c:pt>
                <c:pt idx="118">
                  <c:v>1001889.29630979</c:v>
                </c:pt>
                <c:pt idx="119">
                  <c:v>1012295.14982758</c:v>
                </c:pt>
                <c:pt idx="120">
                  <c:v>1022696.93388762</c:v>
                </c:pt>
                <c:pt idx="121">
                  <c:v>1026491.10358355</c:v>
                </c:pt>
                <c:pt idx="122">
                  <c:v>1026271.98165947</c:v>
                </c:pt>
                <c:pt idx="123">
                  <c:v>1036749.03637641</c:v>
                </c:pt>
                <c:pt idx="124">
                  <c:v>1047496.11758995</c:v>
                </c:pt>
                <c:pt idx="125">
                  <c:v>1051778.01884358</c:v>
                </c:pt>
                <c:pt idx="126">
                  <c:v>1051764.23767514</c:v>
                </c:pt>
                <c:pt idx="127">
                  <c:v>1061822.80583832</c:v>
                </c:pt>
                <c:pt idx="128">
                  <c:v>1072376.39386305</c:v>
                </c:pt>
                <c:pt idx="129">
                  <c:v>1076870.22991791</c:v>
                </c:pt>
                <c:pt idx="130">
                  <c:v>1077064.81174911</c:v>
                </c:pt>
                <c:pt idx="131">
                  <c:v>1086226.43071813</c:v>
                </c:pt>
                <c:pt idx="132">
                  <c:v>1096065.96954969</c:v>
                </c:pt>
                <c:pt idx="133">
                  <c:v>1100520.27442482</c:v>
                </c:pt>
                <c:pt idx="134">
                  <c:v>1100837.84990964</c:v>
                </c:pt>
                <c:pt idx="135">
                  <c:v>1108790.8945213</c:v>
                </c:pt>
                <c:pt idx="136">
                  <c:v>1110955.91572617</c:v>
                </c:pt>
                <c:pt idx="137">
                  <c:v>1127515.09211266</c:v>
                </c:pt>
                <c:pt idx="138">
                  <c:v>1138884.03501774</c:v>
                </c:pt>
                <c:pt idx="139">
                  <c:v>1147362.62454615</c:v>
                </c:pt>
                <c:pt idx="140">
                  <c:v>1157982.21339608</c:v>
                </c:pt>
                <c:pt idx="141">
                  <c:v>1164060.33419899</c:v>
                </c:pt>
                <c:pt idx="142">
                  <c:v>1164402.65965822</c:v>
                </c:pt>
                <c:pt idx="143">
                  <c:v>1177814.68560616</c:v>
                </c:pt>
                <c:pt idx="144">
                  <c:v>1185343.70039286</c:v>
                </c:pt>
                <c:pt idx="145">
                  <c:v>1185232.23713737</c:v>
                </c:pt>
                <c:pt idx="146">
                  <c:v>1189659.80003985</c:v>
                </c:pt>
                <c:pt idx="147">
                  <c:v>1189523.5887958</c:v>
                </c:pt>
                <c:pt idx="148">
                  <c:v>1198651.89932391</c:v>
                </c:pt>
                <c:pt idx="149">
                  <c:v>1210025.65016657</c:v>
                </c:pt>
                <c:pt idx="150">
                  <c:v>1221558.24349165</c:v>
                </c:pt>
                <c:pt idx="151">
                  <c:v>1229405.90561183</c:v>
                </c:pt>
                <c:pt idx="152">
                  <c:v>1228925.57737803</c:v>
                </c:pt>
                <c:pt idx="153">
                  <c:v>1232183.93750711</c:v>
                </c:pt>
                <c:pt idx="154">
                  <c:v>1232823.23822116</c:v>
                </c:pt>
                <c:pt idx="155">
                  <c:v>1246667.29071027</c:v>
                </c:pt>
                <c:pt idx="156">
                  <c:v>1254304.15129548</c:v>
                </c:pt>
                <c:pt idx="157">
                  <c:v>1253827.3675512</c:v>
                </c:pt>
                <c:pt idx="158">
                  <c:v>1266221.85942849</c:v>
                </c:pt>
                <c:pt idx="159">
                  <c:v>1274480.69582573</c:v>
                </c:pt>
                <c:pt idx="160">
                  <c:v>1277310.457687</c:v>
                </c:pt>
                <c:pt idx="161">
                  <c:v>1278020.36432557</c:v>
                </c:pt>
                <c:pt idx="162">
                  <c:v>1290527.28385359</c:v>
                </c:pt>
                <c:pt idx="163">
                  <c:v>1295953.41497497</c:v>
                </c:pt>
                <c:pt idx="164">
                  <c:v>1294662.73710013</c:v>
                </c:pt>
                <c:pt idx="165">
                  <c:v>1297379.97337858</c:v>
                </c:pt>
                <c:pt idx="166">
                  <c:v>1298666.99344434</c:v>
                </c:pt>
                <c:pt idx="167">
                  <c:v>1305415.28164869</c:v>
                </c:pt>
                <c:pt idx="168">
                  <c:v>1318674.3624241</c:v>
                </c:pt>
                <c:pt idx="169">
                  <c:v>1326022.58903464</c:v>
                </c:pt>
                <c:pt idx="170">
                  <c:v>1324888.8823642</c:v>
                </c:pt>
                <c:pt idx="171">
                  <c:v>1340008.73856827</c:v>
                </c:pt>
                <c:pt idx="172">
                  <c:v>1354353.89407064</c:v>
                </c:pt>
                <c:pt idx="173">
                  <c:v>1364268.69143383</c:v>
                </c:pt>
                <c:pt idx="174">
                  <c:v>1374224.68896048</c:v>
                </c:pt>
                <c:pt idx="175">
                  <c:v>1378394.59258426</c:v>
                </c:pt>
                <c:pt idx="176">
                  <c:v>1378552.49695922</c:v>
                </c:pt>
                <c:pt idx="177">
                  <c:v>1390642.27478335</c:v>
                </c:pt>
                <c:pt idx="178">
                  <c:v>1396379.74751768</c:v>
                </c:pt>
                <c:pt idx="179">
                  <c:v>1396210.38937864</c:v>
                </c:pt>
                <c:pt idx="180">
                  <c:v>1403436.24056794</c:v>
                </c:pt>
                <c:pt idx="181">
                  <c:v>1402952.14675622</c:v>
                </c:pt>
                <c:pt idx="182">
                  <c:v>1411286.54519753</c:v>
                </c:pt>
                <c:pt idx="183">
                  <c:v>1421691.03691239</c:v>
                </c:pt>
                <c:pt idx="184">
                  <c:v>1431626.75665213</c:v>
                </c:pt>
                <c:pt idx="185">
                  <c:v>1436639.65604048</c:v>
                </c:pt>
                <c:pt idx="186">
                  <c:v>1436569.58462664</c:v>
                </c:pt>
                <c:pt idx="187">
                  <c:v>1445458.10946953</c:v>
                </c:pt>
                <c:pt idx="188">
                  <c:v>1447613.44051992</c:v>
                </c:pt>
                <c:pt idx="189">
                  <c:v>1448312.27406649</c:v>
                </c:pt>
                <c:pt idx="190">
                  <c:v>1460966.86654034</c:v>
                </c:pt>
                <c:pt idx="191">
                  <c:v>1466137.72047227</c:v>
                </c:pt>
                <c:pt idx="192">
                  <c:v>1465705.0349106</c:v>
                </c:pt>
                <c:pt idx="193">
                  <c:v>1479015.26447061</c:v>
                </c:pt>
                <c:pt idx="194">
                  <c:v>1487411.6172616</c:v>
                </c:pt>
                <c:pt idx="195">
                  <c:v>1487643.30021943</c:v>
                </c:pt>
                <c:pt idx="196">
                  <c:v>1499211.5720531</c:v>
                </c:pt>
                <c:pt idx="197">
                  <c:v>1502116.22077684</c:v>
                </c:pt>
                <c:pt idx="198">
                  <c:v>1502972.63870892</c:v>
                </c:pt>
                <c:pt idx="199">
                  <c:v>1503921.27799172</c:v>
                </c:pt>
                <c:pt idx="200">
                  <c:v>1503308.74564341</c:v>
                </c:pt>
                <c:pt idx="201">
                  <c:v>1517099.18078024</c:v>
                </c:pt>
                <c:pt idx="202">
                  <c:v>1519362.77325506</c:v>
                </c:pt>
                <c:pt idx="203">
                  <c:v>1523804.14454589</c:v>
                </c:pt>
                <c:pt idx="204">
                  <c:v>1524677.30168235</c:v>
                </c:pt>
                <c:pt idx="205">
                  <c:v>1539566.90663906</c:v>
                </c:pt>
                <c:pt idx="206">
                  <c:v>1549382.16026356</c:v>
                </c:pt>
                <c:pt idx="207">
                  <c:v>1556547.69448775</c:v>
                </c:pt>
                <c:pt idx="208">
                  <c:v>1566093.40275593</c:v>
                </c:pt>
                <c:pt idx="209">
                  <c:v>1571669.65182718</c:v>
                </c:pt>
                <c:pt idx="210">
                  <c:v>1571234.15263202</c:v>
                </c:pt>
                <c:pt idx="211">
                  <c:v>1584373.31968606</c:v>
                </c:pt>
                <c:pt idx="212">
                  <c:v>1590113.55876588</c:v>
                </c:pt>
                <c:pt idx="213">
                  <c:v>1589676.29583894</c:v>
                </c:pt>
                <c:pt idx="214">
                  <c:v>1593593.41945121</c:v>
                </c:pt>
                <c:pt idx="215">
                  <c:v>1593809.80314463</c:v>
                </c:pt>
                <c:pt idx="216">
                  <c:v>1602847.60991438</c:v>
                </c:pt>
                <c:pt idx="217">
                  <c:v>1613283.09770219</c:v>
                </c:pt>
                <c:pt idx="218">
                  <c:v>1623986.14655854</c:v>
                </c:pt>
                <c:pt idx="219">
                  <c:v>1629749.55784627</c:v>
                </c:pt>
                <c:pt idx="220">
                  <c:v>1629461.53829061</c:v>
                </c:pt>
                <c:pt idx="221">
                  <c:v>1636419.84809933</c:v>
                </c:pt>
                <c:pt idx="222">
                  <c:v>1636952.36573883</c:v>
                </c:pt>
                <c:pt idx="223">
                  <c:v>1638938.27747047</c:v>
                </c:pt>
                <c:pt idx="224">
                  <c:v>1639543.0622718</c:v>
                </c:pt>
                <c:pt idx="225">
                  <c:v>1652293.40989289</c:v>
                </c:pt>
                <c:pt idx="226">
                  <c:v>1657945.41644872</c:v>
                </c:pt>
                <c:pt idx="227">
                  <c:v>1659163.54904607</c:v>
                </c:pt>
                <c:pt idx="228">
                  <c:v>1668888.23959848</c:v>
                </c:pt>
                <c:pt idx="229">
                  <c:v>1673279.11732593</c:v>
                </c:pt>
                <c:pt idx="230">
                  <c:v>1673105.43806337</c:v>
                </c:pt>
                <c:pt idx="231">
                  <c:v>1682700.16573606</c:v>
                </c:pt>
                <c:pt idx="232">
                  <c:v>1681756.05396881</c:v>
                </c:pt>
                <c:pt idx="233">
                  <c:v>1682944.99990003</c:v>
                </c:pt>
                <c:pt idx="234">
                  <c:v>1685949.09697264</c:v>
                </c:pt>
                <c:pt idx="235">
                  <c:v>1686391.93953233</c:v>
                </c:pt>
                <c:pt idx="236">
                  <c:v>1688962.06752864</c:v>
                </c:pt>
                <c:pt idx="237">
                  <c:v>1700966.67074023</c:v>
                </c:pt>
                <c:pt idx="238">
                  <c:v>1700518.69512908</c:v>
                </c:pt>
                <c:pt idx="239">
                  <c:v>1710686.00274329</c:v>
                </c:pt>
                <c:pt idx="240">
                  <c:v>1722726.51810897</c:v>
                </c:pt>
                <c:pt idx="241">
                  <c:v>1731279.49860001</c:v>
                </c:pt>
                <c:pt idx="242">
                  <c:v>1731809.04605446</c:v>
                </c:pt>
                <c:pt idx="243">
                  <c:v>1739339.8763903</c:v>
                </c:pt>
                <c:pt idx="244">
                  <c:v>1742857.01563427</c:v>
                </c:pt>
                <c:pt idx="245">
                  <c:v>1742887.59385146</c:v>
                </c:pt>
                <c:pt idx="246">
                  <c:v>1752351.78622358</c:v>
                </c:pt>
                <c:pt idx="247">
                  <c:v>1754022.53868914</c:v>
                </c:pt>
                <c:pt idx="248">
                  <c:v>1754104.91354183</c:v>
                </c:pt>
                <c:pt idx="249">
                  <c:v>1761053.24433482</c:v>
                </c:pt>
                <c:pt idx="250">
                  <c:v>1760008.99902377</c:v>
                </c:pt>
                <c:pt idx="251">
                  <c:v>1766736.05659296</c:v>
                </c:pt>
                <c:pt idx="252">
                  <c:v>1767154.66583855</c:v>
                </c:pt>
                <c:pt idx="253">
                  <c:v>1776059.09457742</c:v>
                </c:pt>
                <c:pt idx="254">
                  <c:v>1779395.08400008</c:v>
                </c:pt>
                <c:pt idx="255">
                  <c:v>1779828.74610572</c:v>
                </c:pt>
                <c:pt idx="256">
                  <c:v>1785330.15276583</c:v>
                </c:pt>
                <c:pt idx="257">
                  <c:v>1784261.47446003</c:v>
                </c:pt>
                <c:pt idx="258">
                  <c:v>1785678.74806099</c:v>
                </c:pt>
                <c:pt idx="259">
                  <c:v>1784726.44767936</c:v>
                </c:pt>
                <c:pt idx="260">
                  <c:v>1793718.31381728</c:v>
                </c:pt>
                <c:pt idx="261">
                  <c:v>1795244.46362776</c:v>
                </c:pt>
                <c:pt idx="262">
                  <c:v>1795603.48308934</c:v>
                </c:pt>
                <c:pt idx="263">
                  <c:v>1806298.80960047</c:v>
                </c:pt>
                <c:pt idx="264">
                  <c:v>1808531.90671368</c:v>
                </c:pt>
                <c:pt idx="265">
                  <c:v>1807069.8791833</c:v>
                </c:pt>
                <c:pt idx="266">
                  <c:v>1814471.90771125</c:v>
                </c:pt>
                <c:pt idx="267">
                  <c:v>1827234.47989865</c:v>
                </c:pt>
                <c:pt idx="268">
                  <c:v>1813621.06728821</c:v>
                </c:pt>
                <c:pt idx="269">
                  <c:v>1818716.79382986</c:v>
                </c:pt>
                <c:pt idx="270">
                  <c:v>1813097.29543352</c:v>
                </c:pt>
                <c:pt idx="271">
                  <c:v>1816154.3817491</c:v>
                </c:pt>
                <c:pt idx="272">
                  <c:v>1817920.38176237</c:v>
                </c:pt>
                <c:pt idx="273">
                  <c:v>1820392.88796324</c:v>
                </c:pt>
                <c:pt idx="274">
                  <c:v>1823912.46860206</c:v>
                </c:pt>
                <c:pt idx="275">
                  <c:v>1823213.01926869</c:v>
                </c:pt>
                <c:pt idx="276">
                  <c:v>1821932.25633587</c:v>
                </c:pt>
                <c:pt idx="277">
                  <c:v>1826596.2257943</c:v>
                </c:pt>
                <c:pt idx="278">
                  <c:v>1827296.83541009</c:v>
                </c:pt>
                <c:pt idx="279">
                  <c:v>1826739.79511225</c:v>
                </c:pt>
                <c:pt idx="280">
                  <c:v>1827124.42696792</c:v>
                </c:pt>
                <c:pt idx="281">
                  <c:v>1830196.07012858</c:v>
                </c:pt>
                <c:pt idx="282">
                  <c:v>1831550.98061394</c:v>
                </c:pt>
                <c:pt idx="283">
                  <c:v>1832091.34985114</c:v>
                </c:pt>
                <c:pt idx="284">
                  <c:v>1831328.19695121</c:v>
                </c:pt>
                <c:pt idx="285">
                  <c:v>1831875.09172232</c:v>
                </c:pt>
                <c:pt idx="286">
                  <c:v>1833113.86222213</c:v>
                </c:pt>
                <c:pt idx="287">
                  <c:v>1832515.16200635</c:v>
                </c:pt>
                <c:pt idx="288">
                  <c:v>1836230.20611766</c:v>
                </c:pt>
                <c:pt idx="289">
                  <c:v>1835723.5401185</c:v>
                </c:pt>
                <c:pt idx="290">
                  <c:v>1835574.2779747</c:v>
                </c:pt>
                <c:pt idx="291">
                  <c:v>1836424.93766133</c:v>
                </c:pt>
                <c:pt idx="292">
                  <c:v>1835067.20519552</c:v>
                </c:pt>
                <c:pt idx="293">
                  <c:v>1836305.83820551</c:v>
                </c:pt>
                <c:pt idx="294">
                  <c:v>1835808.97316537</c:v>
                </c:pt>
                <c:pt idx="295">
                  <c:v>1837246.16908585</c:v>
                </c:pt>
                <c:pt idx="296">
                  <c:v>1836767.32571146</c:v>
                </c:pt>
                <c:pt idx="297">
                  <c:v>1833467.64195091</c:v>
                </c:pt>
                <c:pt idx="298">
                  <c:v>1839040.64969177</c:v>
                </c:pt>
                <c:pt idx="299">
                  <c:v>1853009.0997543</c:v>
                </c:pt>
                <c:pt idx="300">
                  <c:v>1855547.75569709</c:v>
                </c:pt>
                <c:pt idx="301">
                  <c:v>1850724.51375306</c:v>
                </c:pt>
                <c:pt idx="302">
                  <c:v>1850820.59727965</c:v>
                </c:pt>
                <c:pt idx="303">
                  <c:v>1854675.04348184</c:v>
                </c:pt>
                <c:pt idx="304">
                  <c:v>1854163.55759623</c:v>
                </c:pt>
                <c:pt idx="305">
                  <c:v>1857251.99332141</c:v>
                </c:pt>
                <c:pt idx="306">
                  <c:v>1850147.01688119</c:v>
                </c:pt>
                <c:pt idx="307">
                  <c:v>1855710.55901664</c:v>
                </c:pt>
                <c:pt idx="308">
                  <c:v>1851737.71684856</c:v>
                </c:pt>
                <c:pt idx="309">
                  <c:v>1850931.89384705</c:v>
                </c:pt>
                <c:pt idx="310">
                  <c:v>1853130.84595362</c:v>
                </c:pt>
                <c:pt idx="311">
                  <c:v>1851560.08148744</c:v>
                </c:pt>
                <c:pt idx="312">
                  <c:v>1852833.50614802</c:v>
                </c:pt>
                <c:pt idx="313">
                  <c:v>1856320.01891453</c:v>
                </c:pt>
                <c:pt idx="314">
                  <c:v>1855661.86737985</c:v>
                </c:pt>
                <c:pt idx="315">
                  <c:v>1855275.47814954</c:v>
                </c:pt>
                <c:pt idx="316">
                  <c:v>1858315.8682272</c:v>
                </c:pt>
                <c:pt idx="317">
                  <c:v>1858800.11656174</c:v>
                </c:pt>
                <c:pt idx="318">
                  <c:v>1858818.38881876</c:v>
                </c:pt>
                <c:pt idx="319">
                  <c:v>1862602.09997126</c:v>
                </c:pt>
                <c:pt idx="320">
                  <c:v>1858410.18645581</c:v>
                </c:pt>
                <c:pt idx="321">
                  <c:v>1858912.22274473</c:v>
                </c:pt>
                <c:pt idx="322">
                  <c:v>1858141.50153184</c:v>
                </c:pt>
                <c:pt idx="323">
                  <c:v>1858488.20902282</c:v>
                </c:pt>
                <c:pt idx="324">
                  <c:v>1858886.51647109</c:v>
                </c:pt>
                <c:pt idx="325">
                  <c:v>1859266.39447138</c:v>
                </c:pt>
                <c:pt idx="326">
                  <c:v>1858684.97145308</c:v>
                </c:pt>
                <c:pt idx="327">
                  <c:v>1859065.77967464</c:v>
                </c:pt>
                <c:pt idx="328">
                  <c:v>1859705.90462882</c:v>
                </c:pt>
                <c:pt idx="329">
                  <c:v>1856494.12104428</c:v>
                </c:pt>
                <c:pt idx="330">
                  <c:v>1855441.24124569</c:v>
                </c:pt>
                <c:pt idx="331">
                  <c:v>1860876.3973437</c:v>
                </c:pt>
                <c:pt idx="332">
                  <c:v>1857014.13901043</c:v>
                </c:pt>
                <c:pt idx="333">
                  <c:v>1855254.66101404</c:v>
                </c:pt>
                <c:pt idx="334">
                  <c:v>1858699.30598896</c:v>
                </c:pt>
                <c:pt idx="335">
                  <c:v>1858740.65299424</c:v>
                </c:pt>
                <c:pt idx="336">
                  <c:v>1856324.04118099</c:v>
                </c:pt>
                <c:pt idx="337">
                  <c:v>1859897.89955345</c:v>
                </c:pt>
                <c:pt idx="338">
                  <c:v>1867614.22422694</c:v>
                </c:pt>
                <c:pt idx="339">
                  <c:v>1855833.0666909</c:v>
                </c:pt>
                <c:pt idx="340">
                  <c:v>1853138.83168123</c:v>
                </c:pt>
                <c:pt idx="341">
                  <c:v>1856964.0009325</c:v>
                </c:pt>
                <c:pt idx="342">
                  <c:v>1858716.82746382</c:v>
                </c:pt>
                <c:pt idx="343">
                  <c:v>1852968.46896886</c:v>
                </c:pt>
                <c:pt idx="344">
                  <c:v>1855152.86383807</c:v>
                </c:pt>
                <c:pt idx="345">
                  <c:v>1851407.96434883</c:v>
                </c:pt>
                <c:pt idx="346">
                  <c:v>1856348.73193764</c:v>
                </c:pt>
                <c:pt idx="347">
                  <c:v>1853333.29829662</c:v>
                </c:pt>
                <c:pt idx="348">
                  <c:v>1854986.67278691</c:v>
                </c:pt>
                <c:pt idx="349">
                  <c:v>1851199.03555501</c:v>
                </c:pt>
                <c:pt idx="350">
                  <c:v>1857800.21638414</c:v>
                </c:pt>
                <c:pt idx="351">
                  <c:v>1853719.17736181</c:v>
                </c:pt>
                <c:pt idx="352">
                  <c:v>1856009.99438872</c:v>
                </c:pt>
                <c:pt idx="353">
                  <c:v>1850855.05975733</c:v>
                </c:pt>
                <c:pt idx="354">
                  <c:v>1855927.74471948</c:v>
                </c:pt>
                <c:pt idx="355">
                  <c:v>1854044.58910588</c:v>
                </c:pt>
                <c:pt idx="356">
                  <c:v>1854134.20438695</c:v>
                </c:pt>
                <c:pt idx="357">
                  <c:v>1855822.24786307</c:v>
                </c:pt>
                <c:pt idx="358">
                  <c:v>1856029.07314507</c:v>
                </c:pt>
                <c:pt idx="359">
                  <c:v>1854123.2282402</c:v>
                </c:pt>
                <c:pt idx="360">
                  <c:v>1856121.44855278</c:v>
                </c:pt>
                <c:pt idx="361">
                  <c:v>1857702.97360334</c:v>
                </c:pt>
                <c:pt idx="362">
                  <c:v>1856049.76501619</c:v>
                </c:pt>
                <c:pt idx="363">
                  <c:v>1854171.36028086</c:v>
                </c:pt>
                <c:pt idx="364">
                  <c:v>1853556.96174047</c:v>
                </c:pt>
                <c:pt idx="365">
                  <c:v>1857088.98898874</c:v>
                </c:pt>
                <c:pt idx="366">
                  <c:v>1852283.72294073</c:v>
                </c:pt>
                <c:pt idx="367">
                  <c:v>1852430.52902931</c:v>
                </c:pt>
                <c:pt idx="368">
                  <c:v>1852843.85400098</c:v>
                </c:pt>
                <c:pt idx="369">
                  <c:v>1852169.9740695</c:v>
                </c:pt>
                <c:pt idx="370">
                  <c:v>1854219.13578674</c:v>
                </c:pt>
                <c:pt idx="371">
                  <c:v>1856236.25063047</c:v>
                </c:pt>
                <c:pt idx="372">
                  <c:v>1855220.67113036</c:v>
                </c:pt>
                <c:pt idx="373">
                  <c:v>1866005.69759903</c:v>
                </c:pt>
                <c:pt idx="374">
                  <c:v>1850482.17829984</c:v>
                </c:pt>
                <c:pt idx="375">
                  <c:v>1848332.90303963</c:v>
                </c:pt>
                <c:pt idx="376">
                  <c:v>1851998.86830631</c:v>
                </c:pt>
                <c:pt idx="377">
                  <c:v>1852830.68004625</c:v>
                </c:pt>
                <c:pt idx="378">
                  <c:v>1850794.60351306</c:v>
                </c:pt>
                <c:pt idx="379">
                  <c:v>1850111.61142857</c:v>
                </c:pt>
                <c:pt idx="380">
                  <c:v>1849875.55638905</c:v>
                </c:pt>
                <c:pt idx="381">
                  <c:v>1850909.30642563</c:v>
                </c:pt>
                <c:pt idx="382">
                  <c:v>1848100.71326311</c:v>
                </c:pt>
                <c:pt idx="383">
                  <c:v>1849120.81347187</c:v>
                </c:pt>
                <c:pt idx="384">
                  <c:v>1848134.16604254</c:v>
                </c:pt>
                <c:pt idx="385">
                  <c:v>1849210.78192845</c:v>
                </c:pt>
                <c:pt idx="386">
                  <c:v>1849235.56799009</c:v>
                </c:pt>
                <c:pt idx="387">
                  <c:v>1848062.64264968</c:v>
                </c:pt>
                <c:pt idx="388">
                  <c:v>1847877.02002719</c:v>
                </c:pt>
                <c:pt idx="389">
                  <c:v>1848889.82901388</c:v>
                </c:pt>
                <c:pt idx="390">
                  <c:v>1849061.92408149</c:v>
                </c:pt>
                <c:pt idx="391">
                  <c:v>1850047.67586408</c:v>
                </c:pt>
                <c:pt idx="392">
                  <c:v>1851579.97087034</c:v>
                </c:pt>
                <c:pt idx="393">
                  <c:v>1848082.2034877</c:v>
                </c:pt>
                <c:pt idx="394">
                  <c:v>1847665.59262312</c:v>
                </c:pt>
                <c:pt idx="395">
                  <c:v>1849210.10659958</c:v>
                </c:pt>
                <c:pt idx="396">
                  <c:v>1849472.97459009</c:v>
                </c:pt>
                <c:pt idx="397">
                  <c:v>1848563.36066122</c:v>
                </c:pt>
                <c:pt idx="398">
                  <c:v>1850522.69458475</c:v>
                </c:pt>
                <c:pt idx="399">
                  <c:v>1850169.71412846</c:v>
                </c:pt>
                <c:pt idx="400">
                  <c:v>1849387.0481839</c:v>
                </c:pt>
                <c:pt idx="401">
                  <c:v>1849866.19047523</c:v>
                </c:pt>
                <c:pt idx="402">
                  <c:v>1850577.4995368</c:v>
                </c:pt>
                <c:pt idx="403">
                  <c:v>1850814.55966419</c:v>
                </c:pt>
                <c:pt idx="404">
                  <c:v>1857225.0848642</c:v>
                </c:pt>
                <c:pt idx="405">
                  <c:v>1857721.46500947</c:v>
                </c:pt>
                <c:pt idx="406">
                  <c:v>1861020.97327102</c:v>
                </c:pt>
                <c:pt idx="407">
                  <c:v>1859087.27971735</c:v>
                </c:pt>
                <c:pt idx="408">
                  <c:v>1858038.33217428</c:v>
                </c:pt>
                <c:pt idx="409">
                  <c:v>1858219.75784024</c:v>
                </c:pt>
                <c:pt idx="410">
                  <c:v>1857320.46866472</c:v>
                </c:pt>
                <c:pt idx="411">
                  <c:v>1856901.84390608</c:v>
                </c:pt>
                <c:pt idx="412">
                  <c:v>1859443.8555557</c:v>
                </c:pt>
                <c:pt idx="413">
                  <c:v>1857200.53036683</c:v>
                </c:pt>
                <c:pt idx="414">
                  <c:v>1855398.46409929</c:v>
                </c:pt>
                <c:pt idx="415">
                  <c:v>1857288.36066986</c:v>
                </c:pt>
                <c:pt idx="416">
                  <c:v>1859790.92659034</c:v>
                </c:pt>
                <c:pt idx="417">
                  <c:v>1856180.92726955</c:v>
                </c:pt>
                <c:pt idx="418">
                  <c:v>1858035.03478127</c:v>
                </c:pt>
                <c:pt idx="419">
                  <c:v>1857730.19272566</c:v>
                </c:pt>
                <c:pt idx="420">
                  <c:v>1857428.61079137</c:v>
                </c:pt>
                <c:pt idx="421">
                  <c:v>1857749.45383669</c:v>
                </c:pt>
                <c:pt idx="422">
                  <c:v>1855761.28091306</c:v>
                </c:pt>
                <c:pt idx="423">
                  <c:v>1857843.24748642</c:v>
                </c:pt>
                <c:pt idx="424">
                  <c:v>1860259.17363542</c:v>
                </c:pt>
                <c:pt idx="425">
                  <c:v>1857511.00773797</c:v>
                </c:pt>
                <c:pt idx="426">
                  <c:v>1859561.34379133</c:v>
                </c:pt>
                <c:pt idx="427">
                  <c:v>1857437.01396948</c:v>
                </c:pt>
                <c:pt idx="428">
                  <c:v>1854539.92490654</c:v>
                </c:pt>
                <c:pt idx="429">
                  <c:v>1857812.30371081</c:v>
                </c:pt>
                <c:pt idx="430">
                  <c:v>1856636.2622334</c:v>
                </c:pt>
                <c:pt idx="431">
                  <c:v>1857655.42334719</c:v>
                </c:pt>
                <c:pt idx="432">
                  <c:v>1857311.21840219</c:v>
                </c:pt>
                <c:pt idx="433">
                  <c:v>1857606.05554634</c:v>
                </c:pt>
                <c:pt idx="434">
                  <c:v>1855728.27972731</c:v>
                </c:pt>
                <c:pt idx="435">
                  <c:v>1856434.56094935</c:v>
                </c:pt>
                <c:pt idx="436">
                  <c:v>1855762.98772438</c:v>
                </c:pt>
                <c:pt idx="437">
                  <c:v>1857722.49281245</c:v>
                </c:pt>
                <c:pt idx="438">
                  <c:v>1849705.36475278</c:v>
                </c:pt>
                <c:pt idx="439">
                  <c:v>1857236.5032458</c:v>
                </c:pt>
                <c:pt idx="440">
                  <c:v>1855366.96797976</c:v>
                </c:pt>
                <c:pt idx="441">
                  <c:v>1856756.62398028</c:v>
                </c:pt>
                <c:pt idx="442">
                  <c:v>1855648.45577859</c:v>
                </c:pt>
                <c:pt idx="443">
                  <c:v>1855152.30610695</c:v>
                </c:pt>
                <c:pt idx="444">
                  <c:v>1854844.99683868</c:v>
                </c:pt>
                <c:pt idx="445">
                  <c:v>1855716.30211079</c:v>
                </c:pt>
                <c:pt idx="446">
                  <c:v>1855732.74555104</c:v>
                </c:pt>
                <c:pt idx="447">
                  <c:v>1855718.70839795</c:v>
                </c:pt>
                <c:pt idx="448">
                  <c:v>1855309.79375632</c:v>
                </c:pt>
                <c:pt idx="449">
                  <c:v>1853730.86099623</c:v>
                </c:pt>
                <c:pt idx="450">
                  <c:v>1853275.25639672</c:v>
                </c:pt>
                <c:pt idx="451">
                  <c:v>1854119.5139157</c:v>
                </c:pt>
                <c:pt idx="452">
                  <c:v>1854045.37888894</c:v>
                </c:pt>
                <c:pt idx="453">
                  <c:v>1852664.47370706</c:v>
                </c:pt>
                <c:pt idx="454">
                  <c:v>1853515.34833896</c:v>
                </c:pt>
                <c:pt idx="455">
                  <c:v>1854038.92675093</c:v>
                </c:pt>
                <c:pt idx="456">
                  <c:v>1853941.50378008</c:v>
                </c:pt>
                <c:pt idx="457">
                  <c:v>1854309.86911411</c:v>
                </c:pt>
                <c:pt idx="458">
                  <c:v>1854043.113641</c:v>
                </c:pt>
                <c:pt idx="459">
                  <c:v>1854590.17760815</c:v>
                </c:pt>
                <c:pt idx="460">
                  <c:v>1853763.56114389</c:v>
                </c:pt>
                <c:pt idx="461">
                  <c:v>1852831.30193749</c:v>
                </c:pt>
                <c:pt idx="462">
                  <c:v>1853729.44676517</c:v>
                </c:pt>
                <c:pt idx="463">
                  <c:v>1854396.93366366</c:v>
                </c:pt>
                <c:pt idx="464">
                  <c:v>1853776.95039227</c:v>
                </c:pt>
                <c:pt idx="465">
                  <c:v>1854268.00447068</c:v>
                </c:pt>
                <c:pt idx="466">
                  <c:v>1853975.98540025</c:v>
                </c:pt>
                <c:pt idx="467">
                  <c:v>1854258.1943611</c:v>
                </c:pt>
                <c:pt idx="468">
                  <c:v>1854022.33336573</c:v>
                </c:pt>
                <c:pt idx="469">
                  <c:v>1854508.69560116</c:v>
                </c:pt>
                <c:pt idx="470">
                  <c:v>1852029.91486635</c:v>
                </c:pt>
                <c:pt idx="471">
                  <c:v>1851542.37750783</c:v>
                </c:pt>
                <c:pt idx="472">
                  <c:v>1853534.55443212</c:v>
                </c:pt>
                <c:pt idx="473">
                  <c:v>1853575.20116275</c:v>
                </c:pt>
                <c:pt idx="474">
                  <c:v>1854952.05426039</c:v>
                </c:pt>
                <c:pt idx="475">
                  <c:v>1854290.50704933</c:v>
                </c:pt>
                <c:pt idx="476">
                  <c:v>1854690.13315131</c:v>
                </c:pt>
                <c:pt idx="477">
                  <c:v>1854091.50868344</c:v>
                </c:pt>
                <c:pt idx="478">
                  <c:v>1854879.79306058</c:v>
                </c:pt>
                <c:pt idx="479">
                  <c:v>1854514.8229811</c:v>
                </c:pt>
                <c:pt idx="480">
                  <c:v>1854553.82440533</c:v>
                </c:pt>
                <c:pt idx="481">
                  <c:v>1854676.10544563</c:v>
                </c:pt>
                <c:pt idx="482">
                  <c:v>1856177.66416387</c:v>
                </c:pt>
                <c:pt idx="483">
                  <c:v>1855586.240686</c:v>
                </c:pt>
                <c:pt idx="484">
                  <c:v>1855520.31893472</c:v>
                </c:pt>
                <c:pt idx="485">
                  <c:v>1854530.75427675</c:v>
                </c:pt>
                <c:pt idx="486">
                  <c:v>1854794.7484422</c:v>
                </c:pt>
                <c:pt idx="487">
                  <c:v>1855288.54884002</c:v>
                </c:pt>
                <c:pt idx="488">
                  <c:v>1855009.9594056</c:v>
                </c:pt>
                <c:pt idx="489">
                  <c:v>1855813.83958245</c:v>
                </c:pt>
                <c:pt idx="490">
                  <c:v>1854257.51957714</c:v>
                </c:pt>
                <c:pt idx="491">
                  <c:v>1854348.36482557</c:v>
                </c:pt>
                <c:pt idx="492">
                  <c:v>1854176.78847881</c:v>
                </c:pt>
                <c:pt idx="493">
                  <c:v>1853818.7213157</c:v>
                </c:pt>
                <c:pt idx="494">
                  <c:v>1853611.52258624</c:v>
                </c:pt>
                <c:pt idx="495">
                  <c:v>1854614.91699785</c:v>
                </c:pt>
                <c:pt idx="496">
                  <c:v>1854607.59671708</c:v>
                </c:pt>
                <c:pt idx="497">
                  <c:v>1854435.51823968</c:v>
                </c:pt>
                <c:pt idx="498">
                  <c:v>1855512.02958617</c:v>
                </c:pt>
                <c:pt idx="499">
                  <c:v>1854673.64825703</c:v>
                </c:pt>
                <c:pt idx="500">
                  <c:v>1855171.06884958</c:v>
                </c:pt>
                <c:pt idx="501">
                  <c:v>1854485.94529351</c:v>
                </c:pt>
                <c:pt idx="502">
                  <c:v>1854118.68423654</c:v>
                </c:pt>
                <c:pt idx="503">
                  <c:v>1853312.11501273</c:v>
                </c:pt>
                <c:pt idx="504">
                  <c:v>1855045.81198564</c:v>
                </c:pt>
                <c:pt idx="505">
                  <c:v>1856103.52213544</c:v>
                </c:pt>
                <c:pt idx="506">
                  <c:v>1854264.103598</c:v>
                </c:pt>
                <c:pt idx="507">
                  <c:v>1854349.14628351</c:v>
                </c:pt>
                <c:pt idx="508">
                  <c:v>1855547.68494269</c:v>
                </c:pt>
                <c:pt idx="509">
                  <c:v>1855195.5757987</c:v>
                </c:pt>
                <c:pt idx="510">
                  <c:v>1854826.81016768</c:v>
                </c:pt>
                <c:pt idx="511">
                  <c:v>1854233.89357379</c:v>
                </c:pt>
                <c:pt idx="512">
                  <c:v>1855051.95602025</c:v>
                </c:pt>
                <c:pt idx="513">
                  <c:v>1855576.74188325</c:v>
                </c:pt>
                <c:pt idx="514">
                  <c:v>1855835.24217144</c:v>
                </c:pt>
                <c:pt idx="515">
                  <c:v>1855335.78152634</c:v>
                </c:pt>
                <c:pt idx="516">
                  <c:v>1854824.71753465</c:v>
                </c:pt>
                <c:pt idx="517">
                  <c:v>1854842.5459027</c:v>
                </c:pt>
                <c:pt idx="518">
                  <c:v>1854870.78401643</c:v>
                </c:pt>
                <c:pt idx="519">
                  <c:v>1854561.80708143</c:v>
                </c:pt>
                <c:pt idx="520">
                  <c:v>1854846.30587636</c:v>
                </c:pt>
                <c:pt idx="521">
                  <c:v>1854503.02383745</c:v>
                </c:pt>
                <c:pt idx="522">
                  <c:v>1853551.18753512</c:v>
                </c:pt>
                <c:pt idx="523">
                  <c:v>1854230.85076853</c:v>
                </c:pt>
                <c:pt idx="524">
                  <c:v>1853819.1435166</c:v>
                </c:pt>
                <c:pt idx="525">
                  <c:v>1855038.19464663</c:v>
                </c:pt>
                <c:pt idx="526">
                  <c:v>1854971.61870347</c:v>
                </c:pt>
                <c:pt idx="527">
                  <c:v>1855340.30866719</c:v>
                </c:pt>
                <c:pt idx="528">
                  <c:v>1854548.94353645</c:v>
                </c:pt>
                <c:pt idx="529">
                  <c:v>1854747.69071011</c:v>
                </c:pt>
                <c:pt idx="530">
                  <c:v>1854717.01257314</c:v>
                </c:pt>
                <c:pt idx="531">
                  <c:v>1854398.30681568</c:v>
                </c:pt>
                <c:pt idx="532">
                  <c:v>1854709.91966468</c:v>
                </c:pt>
                <c:pt idx="533">
                  <c:v>1855488.44714872</c:v>
                </c:pt>
                <c:pt idx="534">
                  <c:v>1854996.87313341</c:v>
                </c:pt>
                <c:pt idx="535">
                  <c:v>1855246.65234</c:v>
                </c:pt>
                <c:pt idx="536">
                  <c:v>1855149.03543682</c:v>
                </c:pt>
                <c:pt idx="537">
                  <c:v>1855619.89101132</c:v>
                </c:pt>
                <c:pt idx="538">
                  <c:v>1854861.53681164</c:v>
                </c:pt>
                <c:pt idx="539">
                  <c:v>1855365.58653382</c:v>
                </c:pt>
                <c:pt idx="540">
                  <c:v>1855633.21445076</c:v>
                </c:pt>
                <c:pt idx="541">
                  <c:v>1854901.83381379</c:v>
                </c:pt>
                <c:pt idx="542">
                  <c:v>1854817.44818645</c:v>
                </c:pt>
                <c:pt idx="543">
                  <c:v>1855311.93553766</c:v>
                </c:pt>
                <c:pt idx="544">
                  <c:v>1855360.65842825</c:v>
                </c:pt>
                <c:pt idx="545">
                  <c:v>1855260.18212828</c:v>
                </c:pt>
                <c:pt idx="546">
                  <c:v>1855271.02000762</c:v>
                </c:pt>
                <c:pt idx="547">
                  <c:v>1855386.79931032</c:v>
                </c:pt>
                <c:pt idx="548">
                  <c:v>1854928.54459781</c:v>
                </c:pt>
                <c:pt idx="549">
                  <c:v>1854978.03767204</c:v>
                </c:pt>
                <c:pt idx="550">
                  <c:v>1854038.1733034</c:v>
                </c:pt>
                <c:pt idx="551">
                  <c:v>1854694.13447088</c:v>
                </c:pt>
                <c:pt idx="552">
                  <c:v>1856005.84762171</c:v>
                </c:pt>
                <c:pt idx="553">
                  <c:v>1855352.73171733</c:v>
                </c:pt>
                <c:pt idx="554">
                  <c:v>1854529.11863812</c:v>
                </c:pt>
                <c:pt idx="555">
                  <c:v>1854827.4010926</c:v>
                </c:pt>
                <c:pt idx="556">
                  <c:v>1855440.86031003</c:v>
                </c:pt>
                <c:pt idx="557">
                  <c:v>1854935.60147976</c:v>
                </c:pt>
                <c:pt idx="558">
                  <c:v>1854505.12855548</c:v>
                </c:pt>
                <c:pt idx="559">
                  <c:v>1854946.57469665</c:v>
                </c:pt>
                <c:pt idx="560">
                  <c:v>1855766.36054792</c:v>
                </c:pt>
                <c:pt idx="561">
                  <c:v>1855278.30845759</c:v>
                </c:pt>
                <c:pt idx="562">
                  <c:v>1854745.14844657</c:v>
                </c:pt>
                <c:pt idx="563">
                  <c:v>1854951.92039597</c:v>
                </c:pt>
                <c:pt idx="564">
                  <c:v>1854610.44563442</c:v>
                </c:pt>
                <c:pt idx="565">
                  <c:v>1854900.78471906</c:v>
                </c:pt>
                <c:pt idx="566">
                  <c:v>1855320.12750297</c:v>
                </c:pt>
                <c:pt idx="567">
                  <c:v>1854960.49556661</c:v>
                </c:pt>
                <c:pt idx="568">
                  <c:v>1854297.0629908</c:v>
                </c:pt>
                <c:pt idx="569">
                  <c:v>1855218.90589317</c:v>
                </c:pt>
                <c:pt idx="570">
                  <c:v>1854978.379125</c:v>
                </c:pt>
                <c:pt idx="571">
                  <c:v>1854946.63423828</c:v>
                </c:pt>
                <c:pt idx="572">
                  <c:v>1855659.06537127</c:v>
                </c:pt>
                <c:pt idx="573">
                  <c:v>1854868.00018114</c:v>
                </c:pt>
                <c:pt idx="574">
                  <c:v>1854043.72800564</c:v>
                </c:pt>
                <c:pt idx="575">
                  <c:v>1854686.18652166</c:v>
                </c:pt>
                <c:pt idx="576">
                  <c:v>1854755.7174427</c:v>
                </c:pt>
                <c:pt idx="577">
                  <c:v>1854676.13088258</c:v>
                </c:pt>
                <c:pt idx="578">
                  <c:v>1854705.24632498</c:v>
                </c:pt>
                <c:pt idx="579">
                  <c:v>1854851.72843734</c:v>
                </c:pt>
                <c:pt idx="580">
                  <c:v>1855075.08658047</c:v>
                </c:pt>
                <c:pt idx="581">
                  <c:v>1854793.32571585</c:v>
                </c:pt>
                <c:pt idx="582">
                  <c:v>1855219.87961011</c:v>
                </c:pt>
                <c:pt idx="583">
                  <c:v>1854849.31063342</c:v>
                </c:pt>
                <c:pt idx="584">
                  <c:v>1854737.73068371</c:v>
                </c:pt>
                <c:pt idx="585">
                  <c:v>1855410.25141104</c:v>
                </c:pt>
                <c:pt idx="586">
                  <c:v>1855422.68855622</c:v>
                </c:pt>
                <c:pt idx="587">
                  <c:v>1855122.27010911</c:v>
                </c:pt>
                <c:pt idx="588">
                  <c:v>1855084.59158733</c:v>
                </c:pt>
                <c:pt idx="589">
                  <c:v>1854649.64576037</c:v>
                </c:pt>
                <c:pt idx="590">
                  <c:v>1854693.71958245</c:v>
                </c:pt>
                <c:pt idx="591">
                  <c:v>1854260.24556277</c:v>
                </c:pt>
                <c:pt idx="592">
                  <c:v>1854610.9034187</c:v>
                </c:pt>
                <c:pt idx="593">
                  <c:v>1855078.52001964</c:v>
                </c:pt>
                <c:pt idx="594">
                  <c:v>1855017.65356384</c:v>
                </c:pt>
                <c:pt idx="595">
                  <c:v>1855052.00352711</c:v>
                </c:pt>
                <c:pt idx="596">
                  <c:v>1855203.41935458</c:v>
                </c:pt>
                <c:pt idx="597">
                  <c:v>1854741.89391034</c:v>
                </c:pt>
                <c:pt idx="598">
                  <c:v>1854989.75718609</c:v>
                </c:pt>
                <c:pt idx="599">
                  <c:v>1855263.45068276</c:v>
                </c:pt>
                <c:pt idx="600">
                  <c:v>1855270.30940976</c:v>
                </c:pt>
                <c:pt idx="601">
                  <c:v>1855145.56307564</c:v>
                </c:pt>
                <c:pt idx="602">
                  <c:v>1855501.47825457</c:v>
                </c:pt>
                <c:pt idx="603">
                  <c:v>1855090.4814508</c:v>
                </c:pt>
                <c:pt idx="604">
                  <c:v>1855576.55281152</c:v>
                </c:pt>
                <c:pt idx="605">
                  <c:v>1855220.71663167</c:v>
                </c:pt>
                <c:pt idx="606">
                  <c:v>1855336.14185418</c:v>
                </c:pt>
                <c:pt idx="607">
                  <c:v>1855180.97872897</c:v>
                </c:pt>
                <c:pt idx="608">
                  <c:v>1855206.21070801</c:v>
                </c:pt>
                <c:pt idx="609">
                  <c:v>1855222.52130704</c:v>
                </c:pt>
                <c:pt idx="610">
                  <c:v>1855313.84222559</c:v>
                </c:pt>
                <c:pt idx="611">
                  <c:v>1855087.75400002</c:v>
                </c:pt>
                <c:pt idx="612">
                  <c:v>1855366.86441303</c:v>
                </c:pt>
                <c:pt idx="613">
                  <c:v>1855205.2915375</c:v>
                </c:pt>
                <c:pt idx="614">
                  <c:v>1855167.91155903</c:v>
                </c:pt>
                <c:pt idx="615">
                  <c:v>1855271.23420161</c:v>
                </c:pt>
                <c:pt idx="616">
                  <c:v>1855137.17218819</c:v>
                </c:pt>
                <c:pt idx="617">
                  <c:v>1855322.86546497</c:v>
                </c:pt>
                <c:pt idx="618">
                  <c:v>1855125.08326506</c:v>
                </c:pt>
                <c:pt idx="619">
                  <c:v>1855475.84102142</c:v>
                </c:pt>
                <c:pt idx="620">
                  <c:v>1855161.09431605</c:v>
                </c:pt>
                <c:pt idx="621">
                  <c:v>1855390.52208406</c:v>
                </c:pt>
                <c:pt idx="622">
                  <c:v>1854935.19663788</c:v>
                </c:pt>
                <c:pt idx="623">
                  <c:v>1854967.02919923</c:v>
                </c:pt>
                <c:pt idx="624">
                  <c:v>1855296.15932217</c:v>
                </c:pt>
                <c:pt idx="625">
                  <c:v>1855198.51063611</c:v>
                </c:pt>
                <c:pt idx="626">
                  <c:v>1855348.72379834</c:v>
                </c:pt>
                <c:pt idx="627">
                  <c:v>1855065.54379279</c:v>
                </c:pt>
                <c:pt idx="628">
                  <c:v>1854818.72782939</c:v>
                </c:pt>
                <c:pt idx="629">
                  <c:v>1855288.62081675</c:v>
                </c:pt>
                <c:pt idx="630">
                  <c:v>1854973.89112617</c:v>
                </c:pt>
                <c:pt idx="631">
                  <c:v>1855378.99446832</c:v>
                </c:pt>
                <c:pt idx="632">
                  <c:v>1855295.20060109</c:v>
                </c:pt>
                <c:pt idx="633">
                  <c:v>1855105.50419539</c:v>
                </c:pt>
                <c:pt idx="634">
                  <c:v>1855190.56769026</c:v>
                </c:pt>
                <c:pt idx="635">
                  <c:v>1855042.77517293</c:v>
                </c:pt>
                <c:pt idx="636">
                  <c:v>1854961.71326833</c:v>
                </c:pt>
                <c:pt idx="637">
                  <c:v>1855052.34093846</c:v>
                </c:pt>
                <c:pt idx="638">
                  <c:v>1855071.77672201</c:v>
                </c:pt>
                <c:pt idx="639">
                  <c:v>1855228.89665389</c:v>
                </c:pt>
                <c:pt idx="640">
                  <c:v>1855195.80663386</c:v>
                </c:pt>
                <c:pt idx="641">
                  <c:v>1855269.30959513</c:v>
                </c:pt>
                <c:pt idx="642">
                  <c:v>1855184.65658711</c:v>
                </c:pt>
                <c:pt idx="643">
                  <c:v>1855314.61797691</c:v>
                </c:pt>
                <c:pt idx="644">
                  <c:v>1855256.00564969</c:v>
                </c:pt>
                <c:pt idx="645">
                  <c:v>1855286.51270527</c:v>
                </c:pt>
                <c:pt idx="646">
                  <c:v>1855240.67226636</c:v>
                </c:pt>
                <c:pt idx="647">
                  <c:v>1855110.50322988</c:v>
                </c:pt>
                <c:pt idx="648">
                  <c:v>1855126.92726528</c:v>
                </c:pt>
                <c:pt idx="649">
                  <c:v>1855091.72117267</c:v>
                </c:pt>
                <c:pt idx="650">
                  <c:v>1855133.33183165</c:v>
                </c:pt>
                <c:pt idx="651">
                  <c:v>1854905.62918594</c:v>
                </c:pt>
                <c:pt idx="652">
                  <c:v>1854891.68926015</c:v>
                </c:pt>
                <c:pt idx="653">
                  <c:v>1854968.2078808</c:v>
                </c:pt>
                <c:pt idx="654">
                  <c:v>1854965.76134653</c:v>
                </c:pt>
                <c:pt idx="655">
                  <c:v>1854916.85042507</c:v>
                </c:pt>
                <c:pt idx="656">
                  <c:v>1854982.29298053</c:v>
                </c:pt>
                <c:pt idx="657">
                  <c:v>1854632.93149452</c:v>
                </c:pt>
                <c:pt idx="658">
                  <c:v>1854944.96475941</c:v>
                </c:pt>
                <c:pt idx="659">
                  <c:v>1855156.19468059</c:v>
                </c:pt>
                <c:pt idx="660">
                  <c:v>1854990.72903685</c:v>
                </c:pt>
                <c:pt idx="661">
                  <c:v>1854988.74273124</c:v>
                </c:pt>
                <c:pt idx="662">
                  <c:v>1854952.32007124</c:v>
                </c:pt>
                <c:pt idx="663">
                  <c:v>1855022.68891186</c:v>
                </c:pt>
                <c:pt idx="664">
                  <c:v>1855064.05753566</c:v>
                </c:pt>
                <c:pt idx="665">
                  <c:v>1855014.56839718</c:v>
                </c:pt>
                <c:pt idx="666">
                  <c:v>1854988.83766241</c:v>
                </c:pt>
                <c:pt idx="667">
                  <c:v>1855270.71834002</c:v>
                </c:pt>
                <c:pt idx="668">
                  <c:v>1855085.14844057</c:v>
                </c:pt>
                <c:pt idx="669">
                  <c:v>1855227.49702011</c:v>
                </c:pt>
                <c:pt idx="670">
                  <c:v>1855156.95908095</c:v>
                </c:pt>
                <c:pt idx="671">
                  <c:v>1855081.39876189</c:v>
                </c:pt>
                <c:pt idx="672">
                  <c:v>1855083.42018722</c:v>
                </c:pt>
                <c:pt idx="673">
                  <c:v>1855146.45475775</c:v>
                </c:pt>
                <c:pt idx="674">
                  <c:v>1855171.58346422</c:v>
                </c:pt>
                <c:pt idx="675">
                  <c:v>1855042.24139309</c:v>
                </c:pt>
                <c:pt idx="676">
                  <c:v>1855063.35832977</c:v>
                </c:pt>
                <c:pt idx="677">
                  <c:v>1854956.99702594</c:v>
                </c:pt>
                <c:pt idx="678">
                  <c:v>1855015.06959548</c:v>
                </c:pt>
                <c:pt idx="679">
                  <c:v>1854985.8778112</c:v>
                </c:pt>
                <c:pt idx="680">
                  <c:v>1855027.78556939</c:v>
                </c:pt>
                <c:pt idx="681">
                  <c:v>1855111.10684382</c:v>
                </c:pt>
                <c:pt idx="682">
                  <c:v>1855103.17284903</c:v>
                </c:pt>
                <c:pt idx="683">
                  <c:v>1855135.46111749</c:v>
                </c:pt>
                <c:pt idx="684">
                  <c:v>1855094.86965995</c:v>
                </c:pt>
                <c:pt idx="685">
                  <c:v>1855314.53649193</c:v>
                </c:pt>
                <c:pt idx="686">
                  <c:v>1855096.99008816</c:v>
                </c:pt>
                <c:pt idx="687">
                  <c:v>1855030.67617646</c:v>
                </c:pt>
                <c:pt idx="688">
                  <c:v>1855127.54797099</c:v>
                </c:pt>
                <c:pt idx="689">
                  <c:v>1854871.06159237</c:v>
                </c:pt>
                <c:pt idx="690">
                  <c:v>1855014.95729895</c:v>
                </c:pt>
                <c:pt idx="691">
                  <c:v>1855320.53558176</c:v>
                </c:pt>
                <c:pt idx="692">
                  <c:v>1855114.43635478</c:v>
                </c:pt>
                <c:pt idx="693">
                  <c:v>1855162.08519285</c:v>
                </c:pt>
                <c:pt idx="694">
                  <c:v>1855185.51671901</c:v>
                </c:pt>
                <c:pt idx="695">
                  <c:v>1855199.05556778</c:v>
                </c:pt>
                <c:pt idx="696">
                  <c:v>1855292.6538337</c:v>
                </c:pt>
                <c:pt idx="697">
                  <c:v>1855417.86782965</c:v>
                </c:pt>
                <c:pt idx="698">
                  <c:v>1855366.61381789</c:v>
                </c:pt>
                <c:pt idx="699">
                  <c:v>1855360.62824185</c:v>
                </c:pt>
                <c:pt idx="700">
                  <c:v>1855443.00601178</c:v>
                </c:pt>
                <c:pt idx="701">
                  <c:v>1855398.3241298</c:v>
                </c:pt>
                <c:pt idx="702">
                  <c:v>1855247.0801837</c:v>
                </c:pt>
                <c:pt idx="703">
                  <c:v>1855383.04886436</c:v>
                </c:pt>
                <c:pt idx="704">
                  <c:v>1855446.0588679</c:v>
                </c:pt>
                <c:pt idx="705">
                  <c:v>1855388.41255734</c:v>
                </c:pt>
                <c:pt idx="706">
                  <c:v>1855357.94664401</c:v>
                </c:pt>
                <c:pt idx="707">
                  <c:v>1855371.24618946</c:v>
                </c:pt>
                <c:pt idx="708">
                  <c:v>1855449.05287145</c:v>
                </c:pt>
                <c:pt idx="709">
                  <c:v>1855468.03476038</c:v>
                </c:pt>
                <c:pt idx="710">
                  <c:v>1855401.3704955</c:v>
                </c:pt>
                <c:pt idx="711">
                  <c:v>1855229.35413021</c:v>
                </c:pt>
                <c:pt idx="712">
                  <c:v>1855377.39274914</c:v>
                </c:pt>
                <c:pt idx="713">
                  <c:v>1855386.62590494</c:v>
                </c:pt>
                <c:pt idx="714">
                  <c:v>1855359.61282167</c:v>
                </c:pt>
                <c:pt idx="715">
                  <c:v>1855369.14225203</c:v>
                </c:pt>
                <c:pt idx="716">
                  <c:v>1855321.03367378</c:v>
                </c:pt>
                <c:pt idx="717">
                  <c:v>1855284.30568521</c:v>
                </c:pt>
                <c:pt idx="718">
                  <c:v>1855338.06282781</c:v>
                </c:pt>
                <c:pt idx="719">
                  <c:v>1855306.52676541</c:v>
                </c:pt>
                <c:pt idx="720">
                  <c:v>1855401.08270361</c:v>
                </c:pt>
                <c:pt idx="721">
                  <c:v>1855333.62847483</c:v>
                </c:pt>
                <c:pt idx="722">
                  <c:v>1855381.46402278</c:v>
                </c:pt>
                <c:pt idx="723">
                  <c:v>1855322.28302162</c:v>
                </c:pt>
                <c:pt idx="724">
                  <c:v>1855234.37300252</c:v>
                </c:pt>
                <c:pt idx="725">
                  <c:v>1855333.25386247</c:v>
                </c:pt>
                <c:pt idx="726">
                  <c:v>1855302.26584177</c:v>
                </c:pt>
                <c:pt idx="727">
                  <c:v>1855349.80907633</c:v>
                </c:pt>
                <c:pt idx="728">
                  <c:v>1855264.95280336</c:v>
                </c:pt>
                <c:pt idx="729">
                  <c:v>1855327.009365</c:v>
                </c:pt>
                <c:pt idx="730">
                  <c:v>1855374.54115481</c:v>
                </c:pt>
                <c:pt idx="731">
                  <c:v>1855338.68006226</c:v>
                </c:pt>
                <c:pt idx="732">
                  <c:v>1855377.86728209</c:v>
                </c:pt>
                <c:pt idx="733">
                  <c:v>1855358.25722805</c:v>
                </c:pt>
                <c:pt idx="734">
                  <c:v>1855336.88740378</c:v>
                </c:pt>
                <c:pt idx="735">
                  <c:v>1855340.90402856</c:v>
                </c:pt>
                <c:pt idx="736">
                  <c:v>1855331.88701168</c:v>
                </c:pt>
                <c:pt idx="737">
                  <c:v>1855372.57959928</c:v>
                </c:pt>
                <c:pt idx="738">
                  <c:v>1855321.10463136</c:v>
                </c:pt>
                <c:pt idx="739">
                  <c:v>1855342.9543493</c:v>
                </c:pt>
                <c:pt idx="740">
                  <c:v>1855375.69698452</c:v>
                </c:pt>
                <c:pt idx="741">
                  <c:v>1855320.66850989</c:v>
                </c:pt>
                <c:pt idx="742">
                  <c:v>1855432.52185614</c:v>
                </c:pt>
                <c:pt idx="743">
                  <c:v>1855473.12927861</c:v>
                </c:pt>
                <c:pt idx="744">
                  <c:v>1855440.12026471</c:v>
                </c:pt>
                <c:pt idx="745">
                  <c:v>1855442.70645377</c:v>
                </c:pt>
                <c:pt idx="746">
                  <c:v>1855466.73291449</c:v>
                </c:pt>
                <c:pt idx="747">
                  <c:v>1855372.98402415</c:v>
                </c:pt>
                <c:pt idx="748">
                  <c:v>1855353.31724657</c:v>
                </c:pt>
                <c:pt idx="749">
                  <c:v>1855348.55061119</c:v>
                </c:pt>
                <c:pt idx="750">
                  <c:v>1855370.25890471</c:v>
                </c:pt>
                <c:pt idx="751">
                  <c:v>1855321.42962976</c:v>
                </c:pt>
                <c:pt idx="752">
                  <c:v>1855250.9270748</c:v>
                </c:pt>
                <c:pt idx="753">
                  <c:v>1855417.84194888</c:v>
                </c:pt>
                <c:pt idx="754">
                  <c:v>1855270.4448867</c:v>
                </c:pt>
                <c:pt idx="755">
                  <c:v>1855382.06916465</c:v>
                </c:pt>
                <c:pt idx="756">
                  <c:v>1855304.00909231</c:v>
                </c:pt>
                <c:pt idx="757">
                  <c:v>1855335.39424226</c:v>
                </c:pt>
                <c:pt idx="758">
                  <c:v>1855321.6363249</c:v>
                </c:pt>
                <c:pt idx="759">
                  <c:v>1855345.186967</c:v>
                </c:pt>
                <c:pt idx="760">
                  <c:v>1855385.0452115</c:v>
                </c:pt>
                <c:pt idx="761">
                  <c:v>1855366.01925552</c:v>
                </c:pt>
                <c:pt idx="762">
                  <c:v>1855285.83251314</c:v>
                </c:pt>
                <c:pt idx="763">
                  <c:v>1855325.92314955</c:v>
                </c:pt>
                <c:pt idx="764">
                  <c:v>1855335.02854421</c:v>
                </c:pt>
                <c:pt idx="765">
                  <c:v>1855373.79200738</c:v>
                </c:pt>
                <c:pt idx="766">
                  <c:v>1855335.49902474</c:v>
                </c:pt>
                <c:pt idx="767">
                  <c:v>1855323.80159226</c:v>
                </c:pt>
                <c:pt idx="768">
                  <c:v>1855302.05248017</c:v>
                </c:pt>
                <c:pt idx="769">
                  <c:v>1855343.41910218</c:v>
                </c:pt>
                <c:pt idx="770">
                  <c:v>1855338.47580607</c:v>
                </c:pt>
                <c:pt idx="771">
                  <c:v>1855390.55017513</c:v>
                </c:pt>
                <c:pt idx="772">
                  <c:v>1855381.19464371</c:v>
                </c:pt>
                <c:pt idx="773">
                  <c:v>1855350.3865788</c:v>
                </c:pt>
                <c:pt idx="774">
                  <c:v>1855402.63048844</c:v>
                </c:pt>
                <c:pt idx="775">
                  <c:v>1855372.61279725</c:v>
                </c:pt>
                <c:pt idx="776">
                  <c:v>1855316.78732587</c:v>
                </c:pt>
                <c:pt idx="777">
                  <c:v>1855360.62517693</c:v>
                </c:pt>
                <c:pt idx="778">
                  <c:v>1855345.69563082</c:v>
                </c:pt>
                <c:pt idx="779">
                  <c:v>1855351.20175499</c:v>
                </c:pt>
                <c:pt idx="780">
                  <c:v>1855325.18721653</c:v>
                </c:pt>
                <c:pt idx="781">
                  <c:v>1855328.42824364</c:v>
                </c:pt>
                <c:pt idx="782">
                  <c:v>1855334.4227238</c:v>
                </c:pt>
                <c:pt idx="783">
                  <c:v>1855251.42872097</c:v>
                </c:pt>
                <c:pt idx="784">
                  <c:v>1855333.34424753</c:v>
                </c:pt>
                <c:pt idx="785">
                  <c:v>1855377.48882232</c:v>
                </c:pt>
                <c:pt idx="786">
                  <c:v>1855366.01950081</c:v>
                </c:pt>
                <c:pt idx="787">
                  <c:v>1855394.10157904</c:v>
                </c:pt>
                <c:pt idx="788">
                  <c:v>1855349.70883624</c:v>
                </c:pt>
                <c:pt idx="789">
                  <c:v>1855393.30432648</c:v>
                </c:pt>
                <c:pt idx="790">
                  <c:v>1855409.07080035</c:v>
                </c:pt>
                <c:pt idx="791">
                  <c:v>1855402.28748713</c:v>
                </c:pt>
                <c:pt idx="792">
                  <c:v>1855420.09134407</c:v>
                </c:pt>
                <c:pt idx="793">
                  <c:v>1855381.02381485</c:v>
                </c:pt>
                <c:pt idx="794">
                  <c:v>1855415.53129892</c:v>
                </c:pt>
                <c:pt idx="795">
                  <c:v>1855379.80051819</c:v>
                </c:pt>
                <c:pt idx="796">
                  <c:v>1855379.72388428</c:v>
                </c:pt>
                <c:pt idx="797">
                  <c:v>1855364.43789782</c:v>
                </c:pt>
                <c:pt idx="798">
                  <c:v>1855364.28004664</c:v>
                </c:pt>
                <c:pt idx="799">
                  <c:v>1855391.31322002</c:v>
                </c:pt>
                <c:pt idx="800">
                  <c:v>1855376.38320719</c:v>
                </c:pt>
                <c:pt idx="801">
                  <c:v>1855366.03461163</c:v>
                </c:pt>
                <c:pt idx="802">
                  <c:v>1855382.94860544</c:v>
                </c:pt>
                <c:pt idx="803">
                  <c:v>1855394.02791769</c:v>
                </c:pt>
                <c:pt idx="804">
                  <c:v>1855367.3397819</c:v>
                </c:pt>
                <c:pt idx="805">
                  <c:v>1855403.88829772</c:v>
                </c:pt>
                <c:pt idx="806">
                  <c:v>1855382.56662807</c:v>
                </c:pt>
                <c:pt idx="807">
                  <c:v>1855405.8650059</c:v>
                </c:pt>
                <c:pt idx="808">
                  <c:v>1855398.43981863</c:v>
                </c:pt>
                <c:pt idx="809">
                  <c:v>1855392.06516173</c:v>
                </c:pt>
                <c:pt idx="810">
                  <c:v>1855389.56699117</c:v>
                </c:pt>
                <c:pt idx="811">
                  <c:v>1855393.51575263</c:v>
                </c:pt>
                <c:pt idx="812">
                  <c:v>1855396.5629563</c:v>
                </c:pt>
                <c:pt idx="813">
                  <c:v>1855392.12482248</c:v>
                </c:pt>
                <c:pt idx="814">
                  <c:v>1855398.19528558</c:v>
                </c:pt>
                <c:pt idx="815">
                  <c:v>1855465.67921377</c:v>
                </c:pt>
                <c:pt idx="816">
                  <c:v>1855378.48099108</c:v>
                </c:pt>
                <c:pt idx="817">
                  <c:v>1855323.60674327</c:v>
                </c:pt>
                <c:pt idx="818">
                  <c:v>1855323.78326601</c:v>
                </c:pt>
                <c:pt idx="819">
                  <c:v>1855352.85002045</c:v>
                </c:pt>
                <c:pt idx="820">
                  <c:v>1855329.60532887</c:v>
                </c:pt>
                <c:pt idx="821">
                  <c:v>1855290.06832865</c:v>
                </c:pt>
                <c:pt idx="822">
                  <c:v>1855311.71184142</c:v>
                </c:pt>
                <c:pt idx="823">
                  <c:v>1855256.52715609</c:v>
                </c:pt>
                <c:pt idx="824">
                  <c:v>1855330.36183877</c:v>
                </c:pt>
                <c:pt idx="825">
                  <c:v>1855294.2370714</c:v>
                </c:pt>
                <c:pt idx="826">
                  <c:v>1855309.14623101</c:v>
                </c:pt>
                <c:pt idx="827">
                  <c:v>1855304.04881402</c:v>
                </c:pt>
                <c:pt idx="828">
                  <c:v>1855317.80144098</c:v>
                </c:pt>
                <c:pt idx="829">
                  <c:v>1855359.70018382</c:v>
                </c:pt>
                <c:pt idx="830">
                  <c:v>1855319.59396342</c:v>
                </c:pt>
                <c:pt idx="831">
                  <c:v>1855342.04744704</c:v>
                </c:pt>
                <c:pt idx="832">
                  <c:v>1855339.94069132</c:v>
                </c:pt>
                <c:pt idx="833">
                  <c:v>1855270.87041083</c:v>
                </c:pt>
                <c:pt idx="834">
                  <c:v>1855336.31239866</c:v>
                </c:pt>
                <c:pt idx="835">
                  <c:v>1855328.56469578</c:v>
                </c:pt>
                <c:pt idx="836">
                  <c:v>1855331.71623839</c:v>
                </c:pt>
                <c:pt idx="837">
                  <c:v>1855311.80255181</c:v>
                </c:pt>
                <c:pt idx="838">
                  <c:v>1855337.0303398</c:v>
                </c:pt>
                <c:pt idx="839">
                  <c:v>1855352.08465761</c:v>
                </c:pt>
                <c:pt idx="840">
                  <c:v>1855342.56233441</c:v>
                </c:pt>
                <c:pt idx="841">
                  <c:v>1855302.20703836</c:v>
                </c:pt>
                <c:pt idx="842">
                  <c:v>1855345.89450041</c:v>
                </c:pt>
                <c:pt idx="843">
                  <c:v>1855334.02568631</c:v>
                </c:pt>
                <c:pt idx="844">
                  <c:v>1855342.15823826</c:v>
                </c:pt>
                <c:pt idx="845">
                  <c:v>1855330.42858185</c:v>
                </c:pt>
                <c:pt idx="846">
                  <c:v>1855315.76025162</c:v>
                </c:pt>
                <c:pt idx="847">
                  <c:v>1855333.21808042</c:v>
                </c:pt>
                <c:pt idx="848">
                  <c:v>1855329.22237305</c:v>
                </c:pt>
                <c:pt idx="849">
                  <c:v>1855331.90130209</c:v>
                </c:pt>
                <c:pt idx="850">
                  <c:v>1855360.35067741</c:v>
                </c:pt>
                <c:pt idx="851">
                  <c:v>1855353.44782638</c:v>
                </c:pt>
                <c:pt idx="852">
                  <c:v>1855355.13841749</c:v>
                </c:pt>
                <c:pt idx="853">
                  <c:v>1855348.05083407</c:v>
                </c:pt>
                <c:pt idx="854">
                  <c:v>1855338.79332408</c:v>
                </c:pt>
                <c:pt idx="855">
                  <c:v>1855348.75757177</c:v>
                </c:pt>
                <c:pt idx="856">
                  <c:v>1855378.52834545</c:v>
                </c:pt>
                <c:pt idx="857">
                  <c:v>1855370.34063422</c:v>
                </c:pt>
                <c:pt idx="858">
                  <c:v>1855371.99811267</c:v>
                </c:pt>
                <c:pt idx="859">
                  <c:v>1855362.72047329</c:v>
                </c:pt>
                <c:pt idx="860">
                  <c:v>1855379.40580141</c:v>
                </c:pt>
                <c:pt idx="861">
                  <c:v>1855362.77623838</c:v>
                </c:pt>
                <c:pt idx="862">
                  <c:v>1855357.33343956</c:v>
                </c:pt>
                <c:pt idx="863">
                  <c:v>1855364.7350002</c:v>
                </c:pt>
                <c:pt idx="864">
                  <c:v>1855365.15746063</c:v>
                </c:pt>
                <c:pt idx="865">
                  <c:v>1855368.21796355</c:v>
                </c:pt>
                <c:pt idx="866">
                  <c:v>1855348.38238819</c:v>
                </c:pt>
                <c:pt idx="867">
                  <c:v>1855354.15254508</c:v>
                </c:pt>
                <c:pt idx="868">
                  <c:v>1855356.05111374</c:v>
                </c:pt>
                <c:pt idx="869">
                  <c:v>1855356.85791699</c:v>
                </c:pt>
                <c:pt idx="870">
                  <c:v>1855347.04383439</c:v>
                </c:pt>
                <c:pt idx="871">
                  <c:v>1855346.45050802</c:v>
                </c:pt>
                <c:pt idx="872">
                  <c:v>1855355.74549263</c:v>
                </c:pt>
                <c:pt idx="873">
                  <c:v>1855337.49866202</c:v>
                </c:pt>
                <c:pt idx="874">
                  <c:v>1855339.86273197</c:v>
                </c:pt>
                <c:pt idx="875">
                  <c:v>1855339.47971904</c:v>
                </c:pt>
                <c:pt idx="876">
                  <c:v>1855346.68385742</c:v>
                </c:pt>
                <c:pt idx="877">
                  <c:v>1855326.4738843</c:v>
                </c:pt>
                <c:pt idx="878">
                  <c:v>1855333.02792234</c:v>
                </c:pt>
                <c:pt idx="879">
                  <c:v>1855328.44366663</c:v>
                </c:pt>
                <c:pt idx="880">
                  <c:v>1855339.35776173</c:v>
                </c:pt>
                <c:pt idx="881">
                  <c:v>1855341.14391221</c:v>
                </c:pt>
                <c:pt idx="882">
                  <c:v>1855342.95583461</c:v>
                </c:pt>
                <c:pt idx="883">
                  <c:v>1855347.14344767</c:v>
                </c:pt>
                <c:pt idx="884">
                  <c:v>1855351.10880581</c:v>
                </c:pt>
                <c:pt idx="885">
                  <c:v>1855323.50174029</c:v>
                </c:pt>
                <c:pt idx="886">
                  <c:v>1855338.9735178</c:v>
                </c:pt>
                <c:pt idx="887">
                  <c:v>1855291.98697102</c:v>
                </c:pt>
                <c:pt idx="888">
                  <c:v>1855324.94791479</c:v>
                </c:pt>
                <c:pt idx="889">
                  <c:v>1855298.27102358</c:v>
                </c:pt>
                <c:pt idx="890">
                  <c:v>1855316.42288694</c:v>
                </c:pt>
                <c:pt idx="891">
                  <c:v>1855293.80789585</c:v>
                </c:pt>
                <c:pt idx="892">
                  <c:v>1855328.80569941</c:v>
                </c:pt>
                <c:pt idx="893">
                  <c:v>1855304.15225474</c:v>
                </c:pt>
                <c:pt idx="894">
                  <c:v>1855334.16471077</c:v>
                </c:pt>
                <c:pt idx="895">
                  <c:v>1855351.31744694</c:v>
                </c:pt>
                <c:pt idx="896">
                  <c:v>1855329.90089402</c:v>
                </c:pt>
                <c:pt idx="897">
                  <c:v>1855333.59143189</c:v>
                </c:pt>
                <c:pt idx="898">
                  <c:v>1855326.14052985</c:v>
                </c:pt>
                <c:pt idx="899">
                  <c:v>1855319.80115888</c:v>
                </c:pt>
                <c:pt idx="900">
                  <c:v>1855332.48023382</c:v>
                </c:pt>
                <c:pt idx="901">
                  <c:v>1855341.92952376</c:v>
                </c:pt>
                <c:pt idx="902">
                  <c:v>1855328.93885025</c:v>
                </c:pt>
                <c:pt idx="903">
                  <c:v>1855341.84301768</c:v>
                </c:pt>
                <c:pt idx="904">
                  <c:v>1855330.60427861</c:v>
                </c:pt>
                <c:pt idx="905">
                  <c:v>1855324.46682735</c:v>
                </c:pt>
                <c:pt idx="906">
                  <c:v>1855328.66114232</c:v>
                </c:pt>
                <c:pt idx="907">
                  <c:v>1855331.56410295</c:v>
                </c:pt>
                <c:pt idx="908">
                  <c:v>1855329.03144734</c:v>
                </c:pt>
                <c:pt idx="909">
                  <c:v>1855333.69593057</c:v>
                </c:pt>
                <c:pt idx="910">
                  <c:v>1855324.90853883</c:v>
                </c:pt>
                <c:pt idx="911">
                  <c:v>1855325.13281119</c:v>
                </c:pt>
                <c:pt idx="912">
                  <c:v>1855331.40386016</c:v>
                </c:pt>
                <c:pt idx="913">
                  <c:v>1855333.33382427</c:v>
                </c:pt>
                <c:pt idx="914">
                  <c:v>1855341.19814245</c:v>
                </c:pt>
                <c:pt idx="915">
                  <c:v>1855332.27604904</c:v>
                </c:pt>
                <c:pt idx="916">
                  <c:v>1855316.25013925</c:v>
                </c:pt>
                <c:pt idx="917">
                  <c:v>1855335.76536889</c:v>
                </c:pt>
                <c:pt idx="918">
                  <c:v>1855335.99327595</c:v>
                </c:pt>
                <c:pt idx="919">
                  <c:v>1855337.43000373</c:v>
                </c:pt>
                <c:pt idx="920">
                  <c:v>1855326.99455047</c:v>
                </c:pt>
                <c:pt idx="921">
                  <c:v>1855338.54198066</c:v>
                </c:pt>
                <c:pt idx="922">
                  <c:v>1855337.29494724</c:v>
                </c:pt>
                <c:pt idx="923">
                  <c:v>1855344.20608</c:v>
                </c:pt>
                <c:pt idx="924">
                  <c:v>1855334.52224081</c:v>
                </c:pt>
                <c:pt idx="925">
                  <c:v>1855327.71291087</c:v>
                </c:pt>
                <c:pt idx="926">
                  <c:v>1855314.15128003</c:v>
                </c:pt>
                <c:pt idx="927">
                  <c:v>1855308.98233977</c:v>
                </c:pt>
                <c:pt idx="928">
                  <c:v>1855314.49092706</c:v>
                </c:pt>
                <c:pt idx="929">
                  <c:v>1855316.00196647</c:v>
                </c:pt>
                <c:pt idx="930">
                  <c:v>1855319.71454922</c:v>
                </c:pt>
                <c:pt idx="931">
                  <c:v>1855317.1996023</c:v>
                </c:pt>
                <c:pt idx="932">
                  <c:v>1855318.62157248</c:v>
                </c:pt>
                <c:pt idx="933">
                  <c:v>1855319.33254511</c:v>
                </c:pt>
                <c:pt idx="934">
                  <c:v>1855316.2753728</c:v>
                </c:pt>
                <c:pt idx="935">
                  <c:v>1855309.94734126</c:v>
                </c:pt>
                <c:pt idx="936">
                  <c:v>1855322.58666368</c:v>
                </c:pt>
                <c:pt idx="937">
                  <c:v>1855325.92302565</c:v>
                </c:pt>
                <c:pt idx="938">
                  <c:v>1855327.28652485</c:v>
                </c:pt>
                <c:pt idx="939">
                  <c:v>1855330.76301536</c:v>
                </c:pt>
                <c:pt idx="940">
                  <c:v>1855327.67703344</c:v>
                </c:pt>
                <c:pt idx="941">
                  <c:v>1855327.11743343</c:v>
                </c:pt>
                <c:pt idx="942">
                  <c:v>1855329.9189905</c:v>
                </c:pt>
                <c:pt idx="943">
                  <c:v>1855325.85697289</c:v>
                </c:pt>
                <c:pt idx="944">
                  <c:v>1855327.06767958</c:v>
                </c:pt>
                <c:pt idx="945">
                  <c:v>1855327.03168958</c:v>
                </c:pt>
                <c:pt idx="946">
                  <c:v>1855320.80446938</c:v>
                </c:pt>
                <c:pt idx="947">
                  <c:v>1855327.30587528</c:v>
                </c:pt>
                <c:pt idx="948">
                  <c:v>1855326.13418522</c:v>
                </c:pt>
                <c:pt idx="949">
                  <c:v>1855317.43980937</c:v>
                </c:pt>
                <c:pt idx="950">
                  <c:v>1855323.03153853</c:v>
                </c:pt>
                <c:pt idx="951">
                  <c:v>1855317.26395994</c:v>
                </c:pt>
                <c:pt idx="952">
                  <c:v>1855315.32244309</c:v>
                </c:pt>
                <c:pt idx="953">
                  <c:v>1855319.94478241</c:v>
                </c:pt>
                <c:pt idx="954">
                  <c:v>1855319.46661592</c:v>
                </c:pt>
                <c:pt idx="955">
                  <c:v>1855319.6004961</c:v>
                </c:pt>
                <c:pt idx="956">
                  <c:v>1855320.28803887</c:v>
                </c:pt>
                <c:pt idx="957">
                  <c:v>1855312.16884143</c:v>
                </c:pt>
                <c:pt idx="958">
                  <c:v>1855326.0230001</c:v>
                </c:pt>
                <c:pt idx="959">
                  <c:v>1855332.05664563</c:v>
                </c:pt>
                <c:pt idx="960">
                  <c:v>1855333.5629808</c:v>
                </c:pt>
                <c:pt idx="961">
                  <c:v>1855326.08676512</c:v>
                </c:pt>
                <c:pt idx="962">
                  <c:v>1855328.50071343</c:v>
                </c:pt>
                <c:pt idx="963">
                  <c:v>1855331.31172695</c:v>
                </c:pt>
                <c:pt idx="964">
                  <c:v>1855330.2256289</c:v>
                </c:pt>
                <c:pt idx="965">
                  <c:v>1855330.72215231</c:v>
                </c:pt>
                <c:pt idx="966">
                  <c:v>1855335.47821315</c:v>
                </c:pt>
                <c:pt idx="967">
                  <c:v>1855332.78977409</c:v>
                </c:pt>
                <c:pt idx="968">
                  <c:v>1855338.48048429</c:v>
                </c:pt>
                <c:pt idx="969">
                  <c:v>1855332.82123225</c:v>
                </c:pt>
                <c:pt idx="970">
                  <c:v>1855337.21729963</c:v>
                </c:pt>
                <c:pt idx="971">
                  <c:v>1855340.7161105</c:v>
                </c:pt>
                <c:pt idx="972">
                  <c:v>1855336.11609918</c:v>
                </c:pt>
                <c:pt idx="973">
                  <c:v>1855341.6622384</c:v>
                </c:pt>
                <c:pt idx="974">
                  <c:v>1855347.21879492</c:v>
                </c:pt>
                <c:pt idx="975">
                  <c:v>1855341.05994532</c:v>
                </c:pt>
                <c:pt idx="976">
                  <c:v>1855346.10444073</c:v>
                </c:pt>
                <c:pt idx="977">
                  <c:v>1855334.93126024</c:v>
                </c:pt>
                <c:pt idx="978">
                  <c:v>1855346.77356558</c:v>
                </c:pt>
                <c:pt idx="979">
                  <c:v>1855341.69788982</c:v>
                </c:pt>
                <c:pt idx="980">
                  <c:v>1855345.44937567</c:v>
                </c:pt>
                <c:pt idx="981">
                  <c:v>1855335.15170527</c:v>
                </c:pt>
                <c:pt idx="982">
                  <c:v>1855328.06763128</c:v>
                </c:pt>
                <c:pt idx="983">
                  <c:v>1855340.72808685</c:v>
                </c:pt>
                <c:pt idx="984">
                  <c:v>1855344.01548871</c:v>
                </c:pt>
                <c:pt idx="985">
                  <c:v>1855339.96306875</c:v>
                </c:pt>
                <c:pt idx="986">
                  <c:v>1855346.14601064</c:v>
                </c:pt>
                <c:pt idx="987">
                  <c:v>1855336.81091308</c:v>
                </c:pt>
                <c:pt idx="988">
                  <c:v>1855352.63024283</c:v>
                </c:pt>
                <c:pt idx="989">
                  <c:v>1855343.72274902</c:v>
                </c:pt>
                <c:pt idx="990">
                  <c:v>1855329.93386715</c:v>
                </c:pt>
                <c:pt idx="991">
                  <c:v>1855332.90148578</c:v>
                </c:pt>
                <c:pt idx="992">
                  <c:v>1855340.93721972</c:v>
                </c:pt>
                <c:pt idx="993">
                  <c:v>1855337.57473244</c:v>
                </c:pt>
                <c:pt idx="994">
                  <c:v>1855339.02687502</c:v>
                </c:pt>
                <c:pt idx="995">
                  <c:v>1855343.08245322</c:v>
                </c:pt>
                <c:pt idx="996">
                  <c:v>1855338.79962739</c:v>
                </c:pt>
                <c:pt idx="997">
                  <c:v>1855338.45998067</c:v>
                </c:pt>
                <c:pt idx="998">
                  <c:v>1855339.98751364</c:v>
                </c:pt>
                <c:pt idx="999">
                  <c:v>1855334.27355598</c:v>
                </c:pt>
                <c:pt idx="1000">
                  <c:v>1855338.01196255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2932304.65798088</c:v>
                </c:pt>
                <c:pt idx="1">
                  <c:v>6670954.32596562</c:v>
                </c:pt>
                <c:pt idx="2">
                  <c:v>6252185.57838821</c:v>
                </c:pt>
                <c:pt idx="3">
                  <c:v>5974025.57292385</c:v>
                </c:pt>
                <c:pt idx="4">
                  <c:v>5818758.30725042</c:v>
                </c:pt>
                <c:pt idx="5">
                  <c:v>5681457.48650875</c:v>
                </c:pt>
                <c:pt idx="6">
                  <c:v>5643557.21523515</c:v>
                </c:pt>
                <c:pt idx="7">
                  <c:v>5573618.73047187</c:v>
                </c:pt>
                <c:pt idx="8">
                  <c:v>5545255.37676748</c:v>
                </c:pt>
                <c:pt idx="9">
                  <c:v>5483150.0075673</c:v>
                </c:pt>
                <c:pt idx="10">
                  <c:v>5460032.49471655</c:v>
                </c:pt>
                <c:pt idx="11">
                  <c:v>5402480.11785334</c:v>
                </c:pt>
                <c:pt idx="12">
                  <c:v>5382645.44705986</c:v>
                </c:pt>
                <c:pt idx="13">
                  <c:v>5328222.66533897</c:v>
                </c:pt>
                <c:pt idx="14">
                  <c:v>5310586.36443991</c:v>
                </c:pt>
                <c:pt idx="15">
                  <c:v>5258432.77995048</c:v>
                </c:pt>
                <c:pt idx="16">
                  <c:v>5242336.71508158</c:v>
                </c:pt>
                <c:pt idx="17">
                  <c:v>5191896.12700572</c:v>
                </c:pt>
                <c:pt idx="18">
                  <c:v>5176905.66421999</c:v>
                </c:pt>
                <c:pt idx="19">
                  <c:v>5127756.48558595</c:v>
                </c:pt>
                <c:pt idx="20">
                  <c:v>5113660.65925379</c:v>
                </c:pt>
                <c:pt idx="21">
                  <c:v>5065824.07876582</c:v>
                </c:pt>
                <c:pt idx="22">
                  <c:v>5052406.32900763</c:v>
                </c:pt>
                <c:pt idx="23">
                  <c:v>5005634.94610871</c:v>
                </c:pt>
                <c:pt idx="24">
                  <c:v>4992629.8686386</c:v>
                </c:pt>
                <c:pt idx="25">
                  <c:v>4946316.80906214</c:v>
                </c:pt>
                <c:pt idx="26">
                  <c:v>4933668.18341344</c:v>
                </c:pt>
                <c:pt idx="27">
                  <c:v>4887899.3702373</c:v>
                </c:pt>
                <c:pt idx="28">
                  <c:v>4875649.6080277</c:v>
                </c:pt>
                <c:pt idx="29">
                  <c:v>4830827.73003673</c:v>
                </c:pt>
                <c:pt idx="30">
                  <c:v>4818964.90903543</c:v>
                </c:pt>
                <c:pt idx="31">
                  <c:v>4775222.51788028</c:v>
                </c:pt>
                <c:pt idx="32">
                  <c:v>4763869.59590312</c:v>
                </c:pt>
                <c:pt idx="33">
                  <c:v>4721516.31485992</c:v>
                </c:pt>
                <c:pt idx="34">
                  <c:v>4656793.05204966</c:v>
                </c:pt>
                <c:pt idx="35">
                  <c:v>4432375.39003266</c:v>
                </c:pt>
                <c:pt idx="36">
                  <c:v>4357562.63911798</c:v>
                </c:pt>
                <c:pt idx="37">
                  <c:v>4316447.6155814</c:v>
                </c:pt>
                <c:pt idx="38">
                  <c:v>4268971.1856036</c:v>
                </c:pt>
                <c:pt idx="39">
                  <c:v>4269846.9380279</c:v>
                </c:pt>
                <c:pt idx="40">
                  <c:v>4223277.78227964</c:v>
                </c:pt>
                <c:pt idx="41">
                  <c:v>4192718.92059744</c:v>
                </c:pt>
                <c:pt idx="42">
                  <c:v>4194001.03100788</c:v>
                </c:pt>
                <c:pt idx="43">
                  <c:v>4157683.62467401</c:v>
                </c:pt>
                <c:pt idx="44">
                  <c:v>4158747.81893921</c:v>
                </c:pt>
                <c:pt idx="45">
                  <c:v>4122805.3378272</c:v>
                </c:pt>
                <c:pt idx="46">
                  <c:v>4123702.07532788</c:v>
                </c:pt>
                <c:pt idx="47">
                  <c:v>4088070.60149639</c:v>
                </c:pt>
                <c:pt idx="48">
                  <c:v>4088842.81448615</c:v>
                </c:pt>
                <c:pt idx="49">
                  <c:v>4053554.29216842</c:v>
                </c:pt>
                <c:pt idx="50">
                  <c:v>4054235.55891763</c:v>
                </c:pt>
                <c:pt idx="51">
                  <c:v>4019355.1233003</c:v>
                </c:pt>
                <c:pt idx="52">
                  <c:v>4019970.63503141</c:v>
                </c:pt>
                <c:pt idx="53">
                  <c:v>3985565.95341663</c:v>
                </c:pt>
                <c:pt idx="54">
                  <c:v>3986130.44802993</c:v>
                </c:pt>
                <c:pt idx="55">
                  <c:v>3952245.47534991</c:v>
                </c:pt>
                <c:pt idx="56">
                  <c:v>3952773.10854082</c:v>
                </c:pt>
                <c:pt idx="57">
                  <c:v>3919470.41095303</c:v>
                </c:pt>
                <c:pt idx="58">
                  <c:v>3919976.40208902</c:v>
                </c:pt>
                <c:pt idx="59">
                  <c:v>3887321.98000995</c:v>
                </c:pt>
                <c:pt idx="60">
                  <c:v>3887811.11033293</c:v>
                </c:pt>
                <c:pt idx="61">
                  <c:v>3855834.11790208</c:v>
                </c:pt>
                <c:pt idx="62">
                  <c:v>3856306.23151129</c:v>
                </c:pt>
                <c:pt idx="63">
                  <c:v>3825033.36169582</c:v>
                </c:pt>
                <c:pt idx="64">
                  <c:v>3825490.07417762</c:v>
                </c:pt>
                <c:pt idx="65">
                  <c:v>3794957.82108212</c:v>
                </c:pt>
                <c:pt idx="66">
                  <c:v>3795388.20627863</c:v>
                </c:pt>
                <c:pt idx="67">
                  <c:v>3765605.69676167</c:v>
                </c:pt>
                <c:pt idx="68">
                  <c:v>3751555.81985397</c:v>
                </c:pt>
                <c:pt idx="69">
                  <c:v>3694889.92352968</c:v>
                </c:pt>
                <c:pt idx="70">
                  <c:v>3654611.02653329</c:v>
                </c:pt>
                <c:pt idx="71">
                  <c:v>3622428.65309327</c:v>
                </c:pt>
                <c:pt idx="72">
                  <c:v>3594167.51733687</c:v>
                </c:pt>
                <c:pt idx="73">
                  <c:v>3580164.76746171</c:v>
                </c:pt>
                <c:pt idx="74">
                  <c:v>3581260.45608201</c:v>
                </c:pt>
                <c:pt idx="75">
                  <c:v>3550860.45161953</c:v>
                </c:pt>
                <c:pt idx="76">
                  <c:v>3544020.17156775</c:v>
                </c:pt>
                <c:pt idx="77">
                  <c:v>3545334.92736043</c:v>
                </c:pt>
                <c:pt idx="78">
                  <c:v>3526210.62075071</c:v>
                </c:pt>
                <c:pt idx="79">
                  <c:v>3527590.15022568</c:v>
                </c:pt>
                <c:pt idx="80">
                  <c:v>3509208.6596522</c:v>
                </c:pt>
                <c:pt idx="81">
                  <c:v>3510627.10704216</c:v>
                </c:pt>
                <c:pt idx="82">
                  <c:v>3492797.33296275</c:v>
                </c:pt>
                <c:pt idx="83">
                  <c:v>3494233.07671475</c:v>
                </c:pt>
                <c:pt idx="84">
                  <c:v>3476891.91750468</c:v>
                </c:pt>
                <c:pt idx="85">
                  <c:v>3478327.97818567</c:v>
                </c:pt>
                <c:pt idx="86">
                  <c:v>3461482.86612933</c:v>
                </c:pt>
                <c:pt idx="87">
                  <c:v>3462906.77079566</c:v>
                </c:pt>
                <c:pt idx="88">
                  <c:v>3446591.26641703</c:v>
                </c:pt>
                <c:pt idx="89">
                  <c:v>3447994.16237893</c:v>
                </c:pt>
                <c:pt idx="90">
                  <c:v>3432322.65037133</c:v>
                </c:pt>
                <c:pt idx="91">
                  <c:v>3433698.77636517</c:v>
                </c:pt>
                <c:pt idx="92">
                  <c:v>3418729.55729757</c:v>
                </c:pt>
                <c:pt idx="93">
                  <c:v>3420075.13080285</c:v>
                </c:pt>
                <c:pt idx="94">
                  <c:v>3405800.4312553</c:v>
                </c:pt>
                <c:pt idx="95">
                  <c:v>3407113.70043923</c:v>
                </c:pt>
                <c:pt idx="96">
                  <c:v>3393636.77839099</c:v>
                </c:pt>
                <c:pt idx="97">
                  <c:v>3394918.24600214</c:v>
                </c:pt>
                <c:pt idx="98">
                  <c:v>3382373.78139502</c:v>
                </c:pt>
                <c:pt idx="99">
                  <c:v>3383625.69092719</c:v>
                </c:pt>
                <c:pt idx="100">
                  <c:v>3372084.3609508</c:v>
                </c:pt>
                <c:pt idx="101">
                  <c:v>3373440.3934785</c:v>
                </c:pt>
                <c:pt idx="102">
                  <c:v>3360400.03821234</c:v>
                </c:pt>
                <c:pt idx="103">
                  <c:v>3329622.68719597</c:v>
                </c:pt>
                <c:pt idx="104">
                  <c:v>3312317.44391697</c:v>
                </c:pt>
                <c:pt idx="105">
                  <c:v>3303297.42554847</c:v>
                </c:pt>
                <c:pt idx="106">
                  <c:v>3291971.10570769</c:v>
                </c:pt>
                <c:pt idx="107">
                  <c:v>3286281.66849993</c:v>
                </c:pt>
                <c:pt idx="108">
                  <c:v>3284564.60421993</c:v>
                </c:pt>
                <c:pt idx="109">
                  <c:v>3271299.6422185</c:v>
                </c:pt>
                <c:pt idx="110">
                  <c:v>3265190.02776139</c:v>
                </c:pt>
                <c:pt idx="111">
                  <c:v>3265665.38142633</c:v>
                </c:pt>
                <c:pt idx="112">
                  <c:v>3254342.65720032</c:v>
                </c:pt>
                <c:pt idx="113">
                  <c:v>3250824.20053413</c:v>
                </c:pt>
                <c:pt idx="114">
                  <c:v>3251034.46359813</c:v>
                </c:pt>
                <c:pt idx="115">
                  <c:v>3240310.55118786</c:v>
                </c:pt>
                <c:pt idx="116">
                  <c:v>3229157.50977515</c:v>
                </c:pt>
                <c:pt idx="117">
                  <c:v>3224953.736975</c:v>
                </c:pt>
                <c:pt idx="118">
                  <c:v>3225013.81304577</c:v>
                </c:pt>
                <c:pt idx="119">
                  <c:v>3214411.34433049</c:v>
                </c:pt>
                <c:pt idx="120">
                  <c:v>3203174.17875441</c:v>
                </c:pt>
                <c:pt idx="121">
                  <c:v>3198649.46707643</c:v>
                </c:pt>
                <c:pt idx="122">
                  <c:v>3198603.47582364</c:v>
                </c:pt>
                <c:pt idx="123">
                  <c:v>3188473.16372131</c:v>
                </c:pt>
                <c:pt idx="124">
                  <c:v>3177737.33470192</c:v>
                </c:pt>
                <c:pt idx="125">
                  <c:v>3173285.23456378</c:v>
                </c:pt>
                <c:pt idx="126">
                  <c:v>3173161.96048729</c:v>
                </c:pt>
                <c:pt idx="127">
                  <c:v>3163995.58191854</c:v>
                </c:pt>
                <c:pt idx="128">
                  <c:v>3154336.14047279</c:v>
                </c:pt>
                <c:pt idx="129">
                  <c:v>3150292.43230764</c:v>
                </c:pt>
                <c:pt idx="130">
                  <c:v>3150108.3832868</c:v>
                </c:pt>
                <c:pt idx="131">
                  <c:v>3142306.19324591</c:v>
                </c:pt>
                <c:pt idx="132">
                  <c:v>3134100.69123898</c:v>
                </c:pt>
                <c:pt idx="133">
                  <c:v>3130622.47749536</c:v>
                </c:pt>
                <c:pt idx="134">
                  <c:v>3130444.05734019</c:v>
                </c:pt>
                <c:pt idx="135">
                  <c:v>3124112.56358168</c:v>
                </c:pt>
                <c:pt idx="136">
                  <c:v>3122106.03622891</c:v>
                </c:pt>
                <c:pt idx="137">
                  <c:v>3110237.39742429</c:v>
                </c:pt>
                <c:pt idx="138">
                  <c:v>3101046.00745161</c:v>
                </c:pt>
                <c:pt idx="139">
                  <c:v>3093132.05342635</c:v>
                </c:pt>
                <c:pt idx="140">
                  <c:v>3084968.13767646</c:v>
                </c:pt>
                <c:pt idx="141">
                  <c:v>3081098.855603</c:v>
                </c:pt>
                <c:pt idx="142">
                  <c:v>3081272.11172045</c:v>
                </c:pt>
                <c:pt idx="143">
                  <c:v>3071310.46058713</c:v>
                </c:pt>
                <c:pt idx="144">
                  <c:v>3065937.17776757</c:v>
                </c:pt>
                <c:pt idx="145">
                  <c:v>3066414.96620432</c:v>
                </c:pt>
                <c:pt idx="146">
                  <c:v>3062951.09317788</c:v>
                </c:pt>
                <c:pt idx="147">
                  <c:v>3063471.05491278</c:v>
                </c:pt>
                <c:pt idx="148">
                  <c:v>3057401.52368283</c:v>
                </c:pt>
                <c:pt idx="149">
                  <c:v>3049757.98339054</c:v>
                </c:pt>
                <c:pt idx="150">
                  <c:v>3042632.28549883</c:v>
                </c:pt>
                <c:pt idx="151">
                  <c:v>3037712.21307245</c:v>
                </c:pt>
                <c:pt idx="152">
                  <c:v>3038423.53216993</c:v>
                </c:pt>
                <c:pt idx="153">
                  <c:v>3036243.24868491</c:v>
                </c:pt>
                <c:pt idx="154">
                  <c:v>3035625.72945367</c:v>
                </c:pt>
                <c:pt idx="155">
                  <c:v>3027299.62497957</c:v>
                </c:pt>
                <c:pt idx="156">
                  <c:v>3022772.50594184</c:v>
                </c:pt>
                <c:pt idx="157">
                  <c:v>3023265.16610218</c:v>
                </c:pt>
                <c:pt idx="158">
                  <c:v>3015591.55427159</c:v>
                </c:pt>
                <c:pt idx="159">
                  <c:v>3011138.29942361</c:v>
                </c:pt>
                <c:pt idx="160">
                  <c:v>3009767.23976716</c:v>
                </c:pt>
                <c:pt idx="161">
                  <c:v>3009353.80021468</c:v>
                </c:pt>
                <c:pt idx="162">
                  <c:v>3002131.30766062</c:v>
                </c:pt>
                <c:pt idx="163">
                  <c:v>2999181.02557262</c:v>
                </c:pt>
                <c:pt idx="164">
                  <c:v>2999967.05414381</c:v>
                </c:pt>
                <c:pt idx="165">
                  <c:v>2998451.8017561</c:v>
                </c:pt>
                <c:pt idx="166">
                  <c:v>2997798.34396487</c:v>
                </c:pt>
                <c:pt idx="167">
                  <c:v>2993832.24207877</c:v>
                </c:pt>
                <c:pt idx="168">
                  <c:v>2985991.25223228</c:v>
                </c:pt>
                <c:pt idx="169">
                  <c:v>2981834.61260838</c:v>
                </c:pt>
                <c:pt idx="170">
                  <c:v>2982398.48775114</c:v>
                </c:pt>
                <c:pt idx="171">
                  <c:v>2973786.1222609</c:v>
                </c:pt>
                <c:pt idx="172">
                  <c:v>2966559.80337687</c:v>
                </c:pt>
                <c:pt idx="173">
                  <c:v>2962500.44293777</c:v>
                </c:pt>
                <c:pt idx="174">
                  <c:v>2957802.14392327</c:v>
                </c:pt>
                <c:pt idx="175">
                  <c:v>2955471.19371521</c:v>
                </c:pt>
                <c:pt idx="176">
                  <c:v>2955716.32823326</c:v>
                </c:pt>
                <c:pt idx="177">
                  <c:v>2949862.34926035</c:v>
                </c:pt>
                <c:pt idx="178">
                  <c:v>2947337.85342129</c:v>
                </c:pt>
                <c:pt idx="179">
                  <c:v>2947198.67376816</c:v>
                </c:pt>
                <c:pt idx="180">
                  <c:v>2944076.95215415</c:v>
                </c:pt>
                <c:pt idx="181">
                  <c:v>2944055.57133938</c:v>
                </c:pt>
                <c:pt idx="182">
                  <c:v>2940137.34324526</c:v>
                </c:pt>
                <c:pt idx="183">
                  <c:v>2935370.89414454</c:v>
                </c:pt>
                <c:pt idx="184">
                  <c:v>2930624.175322</c:v>
                </c:pt>
                <c:pt idx="185">
                  <c:v>2928395.30939735</c:v>
                </c:pt>
                <c:pt idx="186">
                  <c:v>2928157.5125564</c:v>
                </c:pt>
                <c:pt idx="187">
                  <c:v>2924189.08085208</c:v>
                </c:pt>
                <c:pt idx="188">
                  <c:v>2923043.4417463</c:v>
                </c:pt>
                <c:pt idx="189">
                  <c:v>2922754.80567878</c:v>
                </c:pt>
                <c:pt idx="190">
                  <c:v>2917069.34426815</c:v>
                </c:pt>
                <c:pt idx="191">
                  <c:v>2914643.28114911</c:v>
                </c:pt>
                <c:pt idx="192">
                  <c:v>2915016.46780507</c:v>
                </c:pt>
                <c:pt idx="193">
                  <c:v>2909144.62461305</c:v>
                </c:pt>
                <c:pt idx="194">
                  <c:v>2905567.4509626</c:v>
                </c:pt>
                <c:pt idx="195">
                  <c:v>2905373.19769307</c:v>
                </c:pt>
                <c:pt idx="196">
                  <c:v>2900545.56778166</c:v>
                </c:pt>
                <c:pt idx="197">
                  <c:v>2899263.62684345</c:v>
                </c:pt>
                <c:pt idx="198">
                  <c:v>2898910.1903775</c:v>
                </c:pt>
                <c:pt idx="199">
                  <c:v>2898565.73092377</c:v>
                </c:pt>
                <c:pt idx="200">
                  <c:v>2898781.34533673</c:v>
                </c:pt>
                <c:pt idx="201">
                  <c:v>2893251.64929021</c:v>
                </c:pt>
                <c:pt idx="202">
                  <c:v>2892813.84086893</c:v>
                </c:pt>
                <c:pt idx="203">
                  <c:v>2891371.93862953</c:v>
                </c:pt>
                <c:pt idx="204">
                  <c:v>2891090.99322547</c:v>
                </c:pt>
                <c:pt idx="205">
                  <c:v>2885642.39760646</c:v>
                </c:pt>
                <c:pt idx="206">
                  <c:v>2881805.94466915</c:v>
                </c:pt>
                <c:pt idx="207">
                  <c:v>2878338.17086282</c:v>
                </c:pt>
                <c:pt idx="208">
                  <c:v>2874476.88151652</c:v>
                </c:pt>
                <c:pt idx="209">
                  <c:v>2872557.37796636</c:v>
                </c:pt>
                <c:pt idx="210">
                  <c:v>2872561.62606813</c:v>
                </c:pt>
                <c:pt idx="211">
                  <c:v>2867554.04901019</c:v>
                </c:pt>
                <c:pt idx="212">
                  <c:v>2865221.40261826</c:v>
                </c:pt>
                <c:pt idx="213">
                  <c:v>2865565.46001507</c:v>
                </c:pt>
                <c:pt idx="214">
                  <c:v>2863828.49236012</c:v>
                </c:pt>
                <c:pt idx="215">
                  <c:v>2863958.70490491</c:v>
                </c:pt>
                <c:pt idx="216">
                  <c:v>2860583.21995707</c:v>
                </c:pt>
                <c:pt idx="217">
                  <c:v>2856729.88135576</c:v>
                </c:pt>
                <c:pt idx="218">
                  <c:v>2853025.18382577</c:v>
                </c:pt>
                <c:pt idx="219">
                  <c:v>2850920.74507185</c:v>
                </c:pt>
                <c:pt idx="220">
                  <c:v>2851247.73561314</c:v>
                </c:pt>
                <c:pt idx="221">
                  <c:v>2848767.78142833</c:v>
                </c:pt>
                <c:pt idx="222">
                  <c:v>2848621.15572805</c:v>
                </c:pt>
                <c:pt idx="223">
                  <c:v>2848014.94980316</c:v>
                </c:pt>
                <c:pt idx="224">
                  <c:v>2847771.83614165</c:v>
                </c:pt>
                <c:pt idx="225">
                  <c:v>2843473.78481513</c:v>
                </c:pt>
                <c:pt idx="226">
                  <c:v>2841853.5857367</c:v>
                </c:pt>
                <c:pt idx="227">
                  <c:v>2841427.41849069</c:v>
                </c:pt>
                <c:pt idx="228">
                  <c:v>2838161.49641872</c:v>
                </c:pt>
                <c:pt idx="229">
                  <c:v>2836864.45513762</c:v>
                </c:pt>
                <c:pt idx="230">
                  <c:v>2836923.98396568</c:v>
                </c:pt>
                <c:pt idx="231">
                  <c:v>2833801.64679734</c:v>
                </c:pt>
                <c:pt idx="232">
                  <c:v>2833994.47811376</c:v>
                </c:pt>
                <c:pt idx="233">
                  <c:v>2833604.54487202</c:v>
                </c:pt>
                <c:pt idx="234">
                  <c:v>2832597.08661302</c:v>
                </c:pt>
                <c:pt idx="235">
                  <c:v>2832496.35379502</c:v>
                </c:pt>
                <c:pt idx="236">
                  <c:v>2831662.00214608</c:v>
                </c:pt>
                <c:pt idx="237">
                  <c:v>2827225.89685845</c:v>
                </c:pt>
                <c:pt idx="238">
                  <c:v>2827250.20433358</c:v>
                </c:pt>
                <c:pt idx="239">
                  <c:v>2823503.36646063</c:v>
                </c:pt>
                <c:pt idx="240">
                  <c:v>2819550.385885</c:v>
                </c:pt>
                <c:pt idx="241">
                  <c:v>2817342.18354856</c:v>
                </c:pt>
                <c:pt idx="242">
                  <c:v>2817286.1006667</c:v>
                </c:pt>
                <c:pt idx="243">
                  <c:v>2814879.37586938</c:v>
                </c:pt>
                <c:pt idx="244">
                  <c:v>2814225.5400436</c:v>
                </c:pt>
                <c:pt idx="245">
                  <c:v>2814171.71885503</c:v>
                </c:pt>
                <c:pt idx="246">
                  <c:v>2811367.80159695</c:v>
                </c:pt>
                <c:pt idx="247">
                  <c:v>2811004.16726266</c:v>
                </c:pt>
                <c:pt idx="248">
                  <c:v>2810851.24150033</c:v>
                </c:pt>
                <c:pt idx="249">
                  <c:v>2808953.10780897</c:v>
                </c:pt>
                <c:pt idx="250">
                  <c:v>2809128.20207367</c:v>
                </c:pt>
                <c:pt idx="251">
                  <c:v>2807194.83954795</c:v>
                </c:pt>
                <c:pt idx="252">
                  <c:v>2807137.80773153</c:v>
                </c:pt>
                <c:pt idx="253">
                  <c:v>2804370.73584497</c:v>
                </c:pt>
                <c:pt idx="254">
                  <c:v>2803408.15608839</c:v>
                </c:pt>
                <c:pt idx="255">
                  <c:v>2803468.59894189</c:v>
                </c:pt>
                <c:pt idx="256">
                  <c:v>2801551.10921671</c:v>
                </c:pt>
                <c:pt idx="257">
                  <c:v>2801876.84758166</c:v>
                </c:pt>
                <c:pt idx="258">
                  <c:v>2801563.60952437</c:v>
                </c:pt>
                <c:pt idx="259">
                  <c:v>2801729.90077751</c:v>
                </c:pt>
                <c:pt idx="260">
                  <c:v>2798796.5857238</c:v>
                </c:pt>
                <c:pt idx="261">
                  <c:v>2798394.21716981</c:v>
                </c:pt>
                <c:pt idx="262">
                  <c:v>2798346.77700201</c:v>
                </c:pt>
                <c:pt idx="263">
                  <c:v>2794943.60633414</c:v>
                </c:pt>
                <c:pt idx="264">
                  <c:v>2794268.38819347</c:v>
                </c:pt>
                <c:pt idx="265">
                  <c:v>2794635.21364167</c:v>
                </c:pt>
                <c:pt idx="266">
                  <c:v>2792337.10225075</c:v>
                </c:pt>
                <c:pt idx="267">
                  <c:v>2788263.40276165</c:v>
                </c:pt>
                <c:pt idx="268">
                  <c:v>2792623.47531859</c:v>
                </c:pt>
                <c:pt idx="269">
                  <c:v>2791150.59550255</c:v>
                </c:pt>
                <c:pt idx="270">
                  <c:v>2792702.78328333</c:v>
                </c:pt>
                <c:pt idx="271">
                  <c:v>2792104.2740392</c:v>
                </c:pt>
                <c:pt idx="272">
                  <c:v>2791675.31873446</c:v>
                </c:pt>
                <c:pt idx="273">
                  <c:v>2791061.53276698</c:v>
                </c:pt>
                <c:pt idx="274">
                  <c:v>2790553.2748298</c:v>
                </c:pt>
                <c:pt idx="275">
                  <c:v>2790402.00557302</c:v>
                </c:pt>
                <c:pt idx="276">
                  <c:v>2790687.49553647</c:v>
                </c:pt>
                <c:pt idx="277">
                  <c:v>2789476.98273696</c:v>
                </c:pt>
                <c:pt idx="278">
                  <c:v>2789499.30300107</c:v>
                </c:pt>
                <c:pt idx="279">
                  <c:v>2789411.16567814</c:v>
                </c:pt>
                <c:pt idx="280">
                  <c:v>2789381.48802571</c:v>
                </c:pt>
                <c:pt idx="281">
                  <c:v>2788318.09861977</c:v>
                </c:pt>
                <c:pt idx="282">
                  <c:v>2788013.2170312</c:v>
                </c:pt>
                <c:pt idx="283">
                  <c:v>2787666.14472578</c:v>
                </c:pt>
                <c:pt idx="284">
                  <c:v>2787703.63976119</c:v>
                </c:pt>
                <c:pt idx="285">
                  <c:v>2787688.38609899</c:v>
                </c:pt>
                <c:pt idx="286">
                  <c:v>2787162.50830635</c:v>
                </c:pt>
                <c:pt idx="287">
                  <c:v>2787300.87671947</c:v>
                </c:pt>
                <c:pt idx="288">
                  <c:v>2786184.18557253</c:v>
                </c:pt>
                <c:pt idx="289">
                  <c:v>2786403.58133148</c:v>
                </c:pt>
                <c:pt idx="290">
                  <c:v>2786207.73908004</c:v>
                </c:pt>
                <c:pt idx="291">
                  <c:v>2786238.89197261</c:v>
                </c:pt>
                <c:pt idx="292">
                  <c:v>2786519.71862515</c:v>
                </c:pt>
                <c:pt idx="293">
                  <c:v>2786379.05792421</c:v>
                </c:pt>
                <c:pt idx="294">
                  <c:v>2786380.10065524</c:v>
                </c:pt>
                <c:pt idx="295">
                  <c:v>2786135.63325532</c:v>
                </c:pt>
                <c:pt idx="296">
                  <c:v>2786236.92695759</c:v>
                </c:pt>
                <c:pt idx="297">
                  <c:v>2787566.83265178</c:v>
                </c:pt>
                <c:pt idx="298">
                  <c:v>2785597.21440443</c:v>
                </c:pt>
                <c:pt idx="299">
                  <c:v>2781246.32934622</c:v>
                </c:pt>
                <c:pt idx="300">
                  <c:v>2780568.18892213</c:v>
                </c:pt>
                <c:pt idx="301">
                  <c:v>2782188.98011045</c:v>
                </c:pt>
                <c:pt idx="302">
                  <c:v>2781835.63855812</c:v>
                </c:pt>
                <c:pt idx="303">
                  <c:v>2780643.03256381</c:v>
                </c:pt>
                <c:pt idx="304">
                  <c:v>2780904.24822672</c:v>
                </c:pt>
                <c:pt idx="305">
                  <c:v>2780190.30518354</c:v>
                </c:pt>
                <c:pt idx="306">
                  <c:v>2781954.29013628</c:v>
                </c:pt>
                <c:pt idx="307">
                  <c:v>2780365.51220271</c:v>
                </c:pt>
                <c:pt idx="308">
                  <c:v>2781380.80594721</c:v>
                </c:pt>
                <c:pt idx="309">
                  <c:v>2781361.51484968</c:v>
                </c:pt>
                <c:pt idx="310">
                  <c:v>2781171.65401243</c:v>
                </c:pt>
                <c:pt idx="311">
                  <c:v>2781476.7557925</c:v>
                </c:pt>
                <c:pt idx="312">
                  <c:v>2781130.23697438</c:v>
                </c:pt>
                <c:pt idx="313">
                  <c:v>2780418.02727598</c:v>
                </c:pt>
                <c:pt idx="314">
                  <c:v>2780576.12631712</c:v>
                </c:pt>
                <c:pt idx="315">
                  <c:v>2780906.73992846</c:v>
                </c:pt>
                <c:pt idx="316">
                  <c:v>2779772.66752824</c:v>
                </c:pt>
                <c:pt idx="317">
                  <c:v>2779796.90599268</c:v>
                </c:pt>
                <c:pt idx="318">
                  <c:v>2779798.38820649</c:v>
                </c:pt>
                <c:pt idx="319">
                  <c:v>2779115.64470313</c:v>
                </c:pt>
                <c:pt idx="320">
                  <c:v>2779959.26016101</c:v>
                </c:pt>
                <c:pt idx="321">
                  <c:v>2779797.47020723</c:v>
                </c:pt>
                <c:pt idx="322">
                  <c:v>2779936.53287608</c:v>
                </c:pt>
                <c:pt idx="323">
                  <c:v>2780190.3414584</c:v>
                </c:pt>
                <c:pt idx="324">
                  <c:v>2779764.60976098</c:v>
                </c:pt>
                <c:pt idx="325">
                  <c:v>2779837.00122784</c:v>
                </c:pt>
                <c:pt idx="326">
                  <c:v>2779825.17076684</c:v>
                </c:pt>
                <c:pt idx="327">
                  <c:v>2779941.15449576</c:v>
                </c:pt>
                <c:pt idx="328">
                  <c:v>2779344.98039882</c:v>
                </c:pt>
                <c:pt idx="329">
                  <c:v>2780496.15514503</c:v>
                </c:pt>
                <c:pt idx="330">
                  <c:v>2780695.43401053</c:v>
                </c:pt>
                <c:pt idx="331">
                  <c:v>2779202.68732611</c:v>
                </c:pt>
                <c:pt idx="332">
                  <c:v>2780467.60701114</c:v>
                </c:pt>
                <c:pt idx="333">
                  <c:v>2780496.67678216</c:v>
                </c:pt>
                <c:pt idx="334">
                  <c:v>2779816.6765224</c:v>
                </c:pt>
                <c:pt idx="335">
                  <c:v>2780273.75168486</c:v>
                </c:pt>
                <c:pt idx="336">
                  <c:v>2780585.53775186</c:v>
                </c:pt>
                <c:pt idx="337">
                  <c:v>2779412.04618976</c:v>
                </c:pt>
                <c:pt idx="338">
                  <c:v>2777044.3205617</c:v>
                </c:pt>
                <c:pt idx="339">
                  <c:v>2780534.23744582</c:v>
                </c:pt>
                <c:pt idx="340">
                  <c:v>2781103.92749815</c:v>
                </c:pt>
                <c:pt idx="341">
                  <c:v>2780062.16519456</c:v>
                </c:pt>
                <c:pt idx="342">
                  <c:v>2779793.02945699</c:v>
                </c:pt>
                <c:pt idx="343">
                  <c:v>2781278.77864146</c:v>
                </c:pt>
                <c:pt idx="344">
                  <c:v>2780681.69921455</c:v>
                </c:pt>
                <c:pt idx="345">
                  <c:v>2781814.7968544</c:v>
                </c:pt>
                <c:pt idx="346">
                  <c:v>2780500.41810537</c:v>
                </c:pt>
                <c:pt idx="347">
                  <c:v>2781639.34843716</c:v>
                </c:pt>
                <c:pt idx="348">
                  <c:v>2780696.61564112</c:v>
                </c:pt>
                <c:pt idx="349">
                  <c:v>2781733.44973115</c:v>
                </c:pt>
                <c:pt idx="350">
                  <c:v>2779917.85708755</c:v>
                </c:pt>
                <c:pt idx="351">
                  <c:v>2781530.82778696</c:v>
                </c:pt>
                <c:pt idx="352">
                  <c:v>2780583.0434991</c:v>
                </c:pt>
                <c:pt idx="353">
                  <c:v>2782175.06768289</c:v>
                </c:pt>
                <c:pt idx="354">
                  <c:v>2780613.69200933</c:v>
                </c:pt>
                <c:pt idx="355">
                  <c:v>2781217.12760038</c:v>
                </c:pt>
                <c:pt idx="356">
                  <c:v>2780931.73344636</c:v>
                </c:pt>
                <c:pt idx="357">
                  <c:v>2780835.73094915</c:v>
                </c:pt>
                <c:pt idx="358">
                  <c:v>2780652.7209508</c:v>
                </c:pt>
                <c:pt idx="359">
                  <c:v>2781117.52117899</c:v>
                </c:pt>
                <c:pt idx="360">
                  <c:v>2780402.62196191</c:v>
                </c:pt>
                <c:pt idx="361">
                  <c:v>2779847.05689985</c:v>
                </c:pt>
                <c:pt idx="362">
                  <c:v>2780608.12259689</c:v>
                </c:pt>
                <c:pt idx="363">
                  <c:v>2781304.57994796</c:v>
                </c:pt>
                <c:pt idx="364">
                  <c:v>2781477.01646009</c:v>
                </c:pt>
                <c:pt idx="365">
                  <c:v>2780513.60920694</c:v>
                </c:pt>
                <c:pt idx="366">
                  <c:v>2781563.68565421</c:v>
                </c:pt>
                <c:pt idx="367">
                  <c:v>2781607.79765463</c:v>
                </c:pt>
                <c:pt idx="368">
                  <c:v>2781507.33364411</c:v>
                </c:pt>
                <c:pt idx="369">
                  <c:v>2782095.83337952</c:v>
                </c:pt>
                <c:pt idx="370">
                  <c:v>2781217.50437626</c:v>
                </c:pt>
                <c:pt idx="371">
                  <c:v>2780455.17885914</c:v>
                </c:pt>
                <c:pt idx="372">
                  <c:v>2780766.27378068</c:v>
                </c:pt>
                <c:pt idx="373">
                  <c:v>2777523.57912977</c:v>
                </c:pt>
                <c:pt idx="374">
                  <c:v>2782172.58240932</c:v>
                </c:pt>
                <c:pt idx="375">
                  <c:v>2782607.76912551</c:v>
                </c:pt>
                <c:pt idx="376">
                  <c:v>2781813.60646311</c:v>
                </c:pt>
                <c:pt idx="377">
                  <c:v>2781500.94157013</c:v>
                </c:pt>
                <c:pt idx="378">
                  <c:v>2782396.33782638</c:v>
                </c:pt>
                <c:pt idx="379">
                  <c:v>2782608.60534321</c:v>
                </c:pt>
                <c:pt idx="380">
                  <c:v>2782602.63652101</c:v>
                </c:pt>
                <c:pt idx="381">
                  <c:v>2782298.83473459</c:v>
                </c:pt>
                <c:pt idx="382">
                  <c:v>2783154.05633919</c:v>
                </c:pt>
                <c:pt idx="383">
                  <c:v>2782816.47013716</c:v>
                </c:pt>
                <c:pt idx="384">
                  <c:v>2783262.3342805</c:v>
                </c:pt>
                <c:pt idx="385">
                  <c:v>2782939.72580684</c:v>
                </c:pt>
                <c:pt idx="386">
                  <c:v>2782834.56729397</c:v>
                </c:pt>
                <c:pt idx="387">
                  <c:v>2783175.93442905</c:v>
                </c:pt>
                <c:pt idx="388">
                  <c:v>2783093.58782394</c:v>
                </c:pt>
                <c:pt idx="389">
                  <c:v>2782868.94014167</c:v>
                </c:pt>
                <c:pt idx="390">
                  <c:v>2782981.1722967</c:v>
                </c:pt>
                <c:pt idx="391">
                  <c:v>2782651.72651409</c:v>
                </c:pt>
                <c:pt idx="392">
                  <c:v>2782368.50853126</c:v>
                </c:pt>
                <c:pt idx="393">
                  <c:v>2783103.8436194</c:v>
                </c:pt>
                <c:pt idx="394">
                  <c:v>2783341.77852109</c:v>
                </c:pt>
                <c:pt idx="395">
                  <c:v>2782797.68935874</c:v>
                </c:pt>
                <c:pt idx="396">
                  <c:v>2782612.06695735</c:v>
                </c:pt>
                <c:pt idx="397">
                  <c:v>2783007.90434653</c:v>
                </c:pt>
                <c:pt idx="398">
                  <c:v>2782434.10933295</c:v>
                </c:pt>
                <c:pt idx="399">
                  <c:v>2782531.71392129</c:v>
                </c:pt>
                <c:pt idx="400">
                  <c:v>2782735.49673695</c:v>
                </c:pt>
                <c:pt idx="401">
                  <c:v>2782507.88305173</c:v>
                </c:pt>
                <c:pt idx="402">
                  <c:v>2782706.31099515</c:v>
                </c:pt>
                <c:pt idx="403">
                  <c:v>2782374.66577178</c:v>
                </c:pt>
                <c:pt idx="404">
                  <c:v>2780399.3307255</c:v>
                </c:pt>
                <c:pt idx="405">
                  <c:v>2780246.51612288</c:v>
                </c:pt>
                <c:pt idx="406">
                  <c:v>2779259.94962968</c:v>
                </c:pt>
                <c:pt idx="407">
                  <c:v>2779891.67615172</c:v>
                </c:pt>
                <c:pt idx="408">
                  <c:v>2780249.49354382</c:v>
                </c:pt>
                <c:pt idx="409">
                  <c:v>2780171.31847395</c:v>
                </c:pt>
                <c:pt idx="410">
                  <c:v>2780492.52356841</c:v>
                </c:pt>
                <c:pt idx="411">
                  <c:v>2780663.08895127</c:v>
                </c:pt>
                <c:pt idx="412">
                  <c:v>2779610.17943728</c:v>
                </c:pt>
                <c:pt idx="413">
                  <c:v>2780529.97897299</c:v>
                </c:pt>
                <c:pt idx="414">
                  <c:v>2781104.36261905</c:v>
                </c:pt>
                <c:pt idx="415">
                  <c:v>2780475.9059265</c:v>
                </c:pt>
                <c:pt idx="416">
                  <c:v>2779798.4397956</c:v>
                </c:pt>
                <c:pt idx="417">
                  <c:v>2780868.55464071</c:v>
                </c:pt>
                <c:pt idx="418">
                  <c:v>2780157.87432604</c:v>
                </c:pt>
                <c:pt idx="419">
                  <c:v>2780450.27839815</c:v>
                </c:pt>
                <c:pt idx="420">
                  <c:v>2780410.17470437</c:v>
                </c:pt>
                <c:pt idx="421">
                  <c:v>2780377.41612413</c:v>
                </c:pt>
                <c:pt idx="422">
                  <c:v>2780971.5034784</c:v>
                </c:pt>
                <c:pt idx="423">
                  <c:v>2780462.09164181</c:v>
                </c:pt>
                <c:pt idx="424">
                  <c:v>2779724.51032236</c:v>
                </c:pt>
                <c:pt idx="425">
                  <c:v>2780408.83220733</c:v>
                </c:pt>
                <c:pt idx="426">
                  <c:v>2779970.00183022</c:v>
                </c:pt>
                <c:pt idx="427">
                  <c:v>2780511.31487526</c:v>
                </c:pt>
                <c:pt idx="428">
                  <c:v>2781187.19801635</c:v>
                </c:pt>
                <c:pt idx="429">
                  <c:v>2780340.2377861</c:v>
                </c:pt>
                <c:pt idx="430">
                  <c:v>2780582.96074652</c:v>
                </c:pt>
                <c:pt idx="431">
                  <c:v>2780485.8180943</c:v>
                </c:pt>
                <c:pt idx="432">
                  <c:v>2780715.18037396</c:v>
                </c:pt>
                <c:pt idx="433">
                  <c:v>2780395.9443502</c:v>
                </c:pt>
                <c:pt idx="434">
                  <c:v>2780924.01254325</c:v>
                </c:pt>
                <c:pt idx="435">
                  <c:v>2780830.22987113</c:v>
                </c:pt>
                <c:pt idx="436">
                  <c:v>2780754.76498333</c:v>
                </c:pt>
                <c:pt idx="437">
                  <c:v>2780316.95852295</c:v>
                </c:pt>
                <c:pt idx="438">
                  <c:v>2782700.422177</c:v>
                </c:pt>
                <c:pt idx="439">
                  <c:v>2780451.14469861</c:v>
                </c:pt>
                <c:pt idx="440">
                  <c:v>2781143.04292049</c:v>
                </c:pt>
                <c:pt idx="441">
                  <c:v>2780666.02673298</c:v>
                </c:pt>
                <c:pt idx="442">
                  <c:v>2780971.3509941</c:v>
                </c:pt>
                <c:pt idx="443">
                  <c:v>2781068.55275673</c:v>
                </c:pt>
                <c:pt idx="444">
                  <c:v>2781129.98351631</c:v>
                </c:pt>
                <c:pt idx="445">
                  <c:v>2780913.69814392</c:v>
                </c:pt>
                <c:pt idx="446">
                  <c:v>2780932.7495859</c:v>
                </c:pt>
                <c:pt idx="447">
                  <c:v>2780880.44367032</c:v>
                </c:pt>
                <c:pt idx="448">
                  <c:v>2781027.48202179</c:v>
                </c:pt>
                <c:pt idx="449">
                  <c:v>2781486.24980131</c:v>
                </c:pt>
                <c:pt idx="450">
                  <c:v>2781708.92196256</c:v>
                </c:pt>
                <c:pt idx="451">
                  <c:v>2781394.05569025</c:v>
                </c:pt>
                <c:pt idx="452">
                  <c:v>2781429.60392196</c:v>
                </c:pt>
                <c:pt idx="453">
                  <c:v>2781739.91388453</c:v>
                </c:pt>
                <c:pt idx="454">
                  <c:v>2781578.41872787</c:v>
                </c:pt>
                <c:pt idx="455">
                  <c:v>2781492.28138892</c:v>
                </c:pt>
                <c:pt idx="456">
                  <c:v>2781472.6189082</c:v>
                </c:pt>
                <c:pt idx="457">
                  <c:v>2781247.54678386</c:v>
                </c:pt>
                <c:pt idx="458">
                  <c:v>2781380.6132272</c:v>
                </c:pt>
                <c:pt idx="459">
                  <c:v>2781224.38996087</c:v>
                </c:pt>
                <c:pt idx="460">
                  <c:v>2781523.23415744</c:v>
                </c:pt>
                <c:pt idx="461">
                  <c:v>2781749.88286569</c:v>
                </c:pt>
                <c:pt idx="462">
                  <c:v>2781486.03066255</c:v>
                </c:pt>
                <c:pt idx="463">
                  <c:v>2781301.99838774</c:v>
                </c:pt>
                <c:pt idx="464">
                  <c:v>2781474.88252848</c:v>
                </c:pt>
                <c:pt idx="465">
                  <c:v>2781379.93444705</c:v>
                </c:pt>
                <c:pt idx="466">
                  <c:v>2781398.00190782</c:v>
                </c:pt>
                <c:pt idx="467">
                  <c:v>2781348.76344009</c:v>
                </c:pt>
                <c:pt idx="468">
                  <c:v>2781420.82176703</c:v>
                </c:pt>
                <c:pt idx="469">
                  <c:v>2781190.32788893</c:v>
                </c:pt>
                <c:pt idx="470">
                  <c:v>2781892.55962393</c:v>
                </c:pt>
                <c:pt idx="471">
                  <c:v>2782066.3898635</c:v>
                </c:pt>
                <c:pt idx="472">
                  <c:v>2781458.49058498</c:v>
                </c:pt>
                <c:pt idx="473">
                  <c:v>2781416.18558069</c:v>
                </c:pt>
                <c:pt idx="474">
                  <c:v>2781127.81495026</c:v>
                </c:pt>
                <c:pt idx="475">
                  <c:v>2781216.85205041</c:v>
                </c:pt>
                <c:pt idx="476">
                  <c:v>2781107.55957772</c:v>
                </c:pt>
                <c:pt idx="477">
                  <c:v>2781274.47053524</c:v>
                </c:pt>
                <c:pt idx="478">
                  <c:v>2781039.19613488</c:v>
                </c:pt>
                <c:pt idx="479">
                  <c:v>2781127.20627484</c:v>
                </c:pt>
                <c:pt idx="480">
                  <c:v>2781077.96069673</c:v>
                </c:pt>
                <c:pt idx="481">
                  <c:v>2781115.72243786</c:v>
                </c:pt>
                <c:pt idx="482">
                  <c:v>2780718.80747095</c:v>
                </c:pt>
                <c:pt idx="483">
                  <c:v>2780823.82201796</c:v>
                </c:pt>
                <c:pt idx="484">
                  <c:v>2780888.47194567</c:v>
                </c:pt>
                <c:pt idx="485">
                  <c:v>2781233.48784042</c:v>
                </c:pt>
                <c:pt idx="486">
                  <c:v>2781058.12599506</c:v>
                </c:pt>
                <c:pt idx="487">
                  <c:v>2780919.31570974</c:v>
                </c:pt>
                <c:pt idx="488">
                  <c:v>2780915.07125298</c:v>
                </c:pt>
                <c:pt idx="489">
                  <c:v>2780795.68025923</c:v>
                </c:pt>
                <c:pt idx="490">
                  <c:v>2781146.37058559</c:v>
                </c:pt>
                <c:pt idx="491">
                  <c:v>2781108.46383348</c:v>
                </c:pt>
                <c:pt idx="492">
                  <c:v>2781153.61811031</c:v>
                </c:pt>
                <c:pt idx="493">
                  <c:v>2781262.35420129</c:v>
                </c:pt>
                <c:pt idx="494">
                  <c:v>2781306.89038571</c:v>
                </c:pt>
                <c:pt idx="495">
                  <c:v>2781071.87531531</c:v>
                </c:pt>
                <c:pt idx="496">
                  <c:v>2780985.54200926</c:v>
                </c:pt>
                <c:pt idx="497">
                  <c:v>2781022.21376996</c:v>
                </c:pt>
                <c:pt idx="498">
                  <c:v>2780662.20860469</c:v>
                </c:pt>
                <c:pt idx="499">
                  <c:v>2780956.89850416</c:v>
                </c:pt>
                <c:pt idx="500">
                  <c:v>2780773.9432299</c:v>
                </c:pt>
                <c:pt idx="501">
                  <c:v>2780970.95695741</c:v>
                </c:pt>
                <c:pt idx="502">
                  <c:v>2781105.38151951</c:v>
                </c:pt>
                <c:pt idx="503">
                  <c:v>2781365.95382969</c:v>
                </c:pt>
                <c:pt idx="504">
                  <c:v>2780928.86468698</c:v>
                </c:pt>
                <c:pt idx="505">
                  <c:v>2780590.38610177</c:v>
                </c:pt>
                <c:pt idx="506">
                  <c:v>2781134.70796658</c:v>
                </c:pt>
                <c:pt idx="507">
                  <c:v>2781093.49784155</c:v>
                </c:pt>
                <c:pt idx="508">
                  <c:v>2780796.93644928</c:v>
                </c:pt>
                <c:pt idx="509">
                  <c:v>2780861.17055223</c:v>
                </c:pt>
                <c:pt idx="510">
                  <c:v>2780960.03291039</c:v>
                </c:pt>
                <c:pt idx="511">
                  <c:v>2781177.54200649</c:v>
                </c:pt>
                <c:pt idx="512">
                  <c:v>2780980.87155753</c:v>
                </c:pt>
                <c:pt idx="513">
                  <c:v>2780814.73121957</c:v>
                </c:pt>
                <c:pt idx="514">
                  <c:v>2780710.70588917</c:v>
                </c:pt>
                <c:pt idx="515">
                  <c:v>2780842.79795267</c:v>
                </c:pt>
                <c:pt idx="516">
                  <c:v>2781006.22016972</c:v>
                </c:pt>
                <c:pt idx="517">
                  <c:v>2780939.69134595</c:v>
                </c:pt>
                <c:pt idx="518">
                  <c:v>2780984.04594644</c:v>
                </c:pt>
                <c:pt idx="519">
                  <c:v>2781035.57492108</c:v>
                </c:pt>
                <c:pt idx="520">
                  <c:v>2780878.56608229</c:v>
                </c:pt>
                <c:pt idx="521">
                  <c:v>2781012.13269653</c:v>
                </c:pt>
                <c:pt idx="522">
                  <c:v>2781238.37899007</c:v>
                </c:pt>
                <c:pt idx="523">
                  <c:v>2781184.97728387</c:v>
                </c:pt>
                <c:pt idx="524">
                  <c:v>2781338.14526161</c:v>
                </c:pt>
                <c:pt idx="525">
                  <c:v>2780878.49864466</c:v>
                </c:pt>
                <c:pt idx="526">
                  <c:v>2780911.7252678</c:v>
                </c:pt>
                <c:pt idx="527">
                  <c:v>2780827.85052803</c:v>
                </c:pt>
                <c:pt idx="528">
                  <c:v>2781006.02663563</c:v>
                </c:pt>
                <c:pt idx="529">
                  <c:v>2780972.19223473</c:v>
                </c:pt>
                <c:pt idx="530">
                  <c:v>2780972.77268655</c:v>
                </c:pt>
                <c:pt idx="531">
                  <c:v>2781064.0464135</c:v>
                </c:pt>
                <c:pt idx="532">
                  <c:v>2780959.80068119</c:v>
                </c:pt>
                <c:pt idx="533">
                  <c:v>2780732.5270223</c:v>
                </c:pt>
                <c:pt idx="534">
                  <c:v>2780892.30371284</c:v>
                </c:pt>
                <c:pt idx="535">
                  <c:v>2780815.04740849</c:v>
                </c:pt>
                <c:pt idx="536">
                  <c:v>2780863.29674624</c:v>
                </c:pt>
                <c:pt idx="537">
                  <c:v>2780692.28900767</c:v>
                </c:pt>
                <c:pt idx="538">
                  <c:v>2780935.03247265</c:v>
                </c:pt>
                <c:pt idx="539">
                  <c:v>2780773.03032619</c:v>
                </c:pt>
                <c:pt idx="540">
                  <c:v>2780715.66596213</c:v>
                </c:pt>
                <c:pt idx="541">
                  <c:v>2780912.80551858</c:v>
                </c:pt>
                <c:pt idx="542">
                  <c:v>2780937.01798064</c:v>
                </c:pt>
                <c:pt idx="543">
                  <c:v>2780806.56076781</c:v>
                </c:pt>
                <c:pt idx="544">
                  <c:v>2780793.30840638</c:v>
                </c:pt>
                <c:pt idx="545">
                  <c:v>2780852.56254154</c:v>
                </c:pt>
                <c:pt idx="546">
                  <c:v>2780868.45822605</c:v>
                </c:pt>
                <c:pt idx="547">
                  <c:v>2780820.17190206</c:v>
                </c:pt>
                <c:pt idx="548">
                  <c:v>2781007.71298409</c:v>
                </c:pt>
                <c:pt idx="549">
                  <c:v>2780987.87403129</c:v>
                </c:pt>
                <c:pt idx="550">
                  <c:v>2781225.41597544</c:v>
                </c:pt>
                <c:pt idx="551">
                  <c:v>2781081.20857032</c:v>
                </c:pt>
                <c:pt idx="552">
                  <c:v>2780688.91308313</c:v>
                </c:pt>
                <c:pt idx="553">
                  <c:v>2780866.34267738</c:v>
                </c:pt>
                <c:pt idx="554">
                  <c:v>2781107.71304455</c:v>
                </c:pt>
                <c:pt idx="555">
                  <c:v>2781007.30422606</c:v>
                </c:pt>
                <c:pt idx="556">
                  <c:v>2780902.18547166</c:v>
                </c:pt>
                <c:pt idx="557">
                  <c:v>2780992.58172934</c:v>
                </c:pt>
                <c:pt idx="558">
                  <c:v>2781145.79246187</c:v>
                </c:pt>
                <c:pt idx="559">
                  <c:v>2781018.59476948</c:v>
                </c:pt>
                <c:pt idx="560">
                  <c:v>2780777.53986702</c:v>
                </c:pt>
                <c:pt idx="561">
                  <c:v>2780872.83344238</c:v>
                </c:pt>
                <c:pt idx="562">
                  <c:v>2781101.02909363</c:v>
                </c:pt>
                <c:pt idx="563">
                  <c:v>2781000.79920823</c:v>
                </c:pt>
                <c:pt idx="564">
                  <c:v>2781081.49180213</c:v>
                </c:pt>
                <c:pt idx="565">
                  <c:v>2781023.48574481</c:v>
                </c:pt>
                <c:pt idx="566">
                  <c:v>2780913.30191903</c:v>
                </c:pt>
                <c:pt idx="567">
                  <c:v>2780994.88714187</c:v>
                </c:pt>
                <c:pt idx="568">
                  <c:v>2781156.08785162</c:v>
                </c:pt>
                <c:pt idx="569">
                  <c:v>2780916.50768911</c:v>
                </c:pt>
                <c:pt idx="570">
                  <c:v>2780995.00013142</c:v>
                </c:pt>
                <c:pt idx="571">
                  <c:v>2781006.77021585</c:v>
                </c:pt>
                <c:pt idx="572">
                  <c:v>2780838.95467664</c:v>
                </c:pt>
                <c:pt idx="573">
                  <c:v>2781010.77204222</c:v>
                </c:pt>
                <c:pt idx="574">
                  <c:v>2781291.99607326</c:v>
                </c:pt>
                <c:pt idx="575">
                  <c:v>2781062.64052313</c:v>
                </c:pt>
                <c:pt idx="576">
                  <c:v>2781052.80628388</c:v>
                </c:pt>
                <c:pt idx="577">
                  <c:v>2781060.96125614</c:v>
                </c:pt>
                <c:pt idx="578">
                  <c:v>2781064.61748735</c:v>
                </c:pt>
                <c:pt idx="579">
                  <c:v>2781005.30320654</c:v>
                </c:pt>
                <c:pt idx="580">
                  <c:v>2780941.25665177</c:v>
                </c:pt>
                <c:pt idx="581">
                  <c:v>2781018.33804444</c:v>
                </c:pt>
                <c:pt idx="582">
                  <c:v>2780891.12756637</c:v>
                </c:pt>
                <c:pt idx="583">
                  <c:v>2781027.71638989</c:v>
                </c:pt>
                <c:pt idx="584">
                  <c:v>2781040.27974122</c:v>
                </c:pt>
                <c:pt idx="585">
                  <c:v>2780833.38130373</c:v>
                </c:pt>
                <c:pt idx="586">
                  <c:v>2780834.26830999</c:v>
                </c:pt>
                <c:pt idx="587">
                  <c:v>2780921.22811994</c:v>
                </c:pt>
                <c:pt idx="588">
                  <c:v>2780918.89217957</c:v>
                </c:pt>
                <c:pt idx="589">
                  <c:v>2781053.49161934</c:v>
                </c:pt>
                <c:pt idx="590">
                  <c:v>2781034.85469234</c:v>
                </c:pt>
                <c:pt idx="591">
                  <c:v>2781142.08759808</c:v>
                </c:pt>
                <c:pt idx="592">
                  <c:v>2781061.84107047</c:v>
                </c:pt>
                <c:pt idx="593">
                  <c:v>2780953.24096446</c:v>
                </c:pt>
                <c:pt idx="594">
                  <c:v>2780966.93320081</c:v>
                </c:pt>
                <c:pt idx="595">
                  <c:v>2780958.8751943</c:v>
                </c:pt>
                <c:pt idx="596">
                  <c:v>2780923.42573316</c:v>
                </c:pt>
                <c:pt idx="597">
                  <c:v>2781073.1757154</c:v>
                </c:pt>
                <c:pt idx="598">
                  <c:v>2780981.85428016</c:v>
                </c:pt>
                <c:pt idx="599">
                  <c:v>2780903.2811441</c:v>
                </c:pt>
                <c:pt idx="600">
                  <c:v>2780910.13682588</c:v>
                </c:pt>
                <c:pt idx="601">
                  <c:v>2780954.03637007</c:v>
                </c:pt>
                <c:pt idx="602">
                  <c:v>2780823.87369804</c:v>
                </c:pt>
                <c:pt idx="603">
                  <c:v>2780969.39854009</c:v>
                </c:pt>
                <c:pt idx="604">
                  <c:v>2780819.06490614</c:v>
                </c:pt>
                <c:pt idx="605">
                  <c:v>2780910.50323909</c:v>
                </c:pt>
                <c:pt idx="606">
                  <c:v>2780875.74222173</c:v>
                </c:pt>
                <c:pt idx="607">
                  <c:v>2780938.81127813</c:v>
                </c:pt>
                <c:pt idx="608">
                  <c:v>2780941.2270855</c:v>
                </c:pt>
                <c:pt idx="609">
                  <c:v>2780923.37416643</c:v>
                </c:pt>
                <c:pt idx="610">
                  <c:v>2780911.45964158</c:v>
                </c:pt>
                <c:pt idx="611">
                  <c:v>2780964.8182837</c:v>
                </c:pt>
                <c:pt idx="612">
                  <c:v>2780903.47925149</c:v>
                </c:pt>
                <c:pt idx="613">
                  <c:v>2780934.09221473</c:v>
                </c:pt>
                <c:pt idx="614">
                  <c:v>2780947.67587664</c:v>
                </c:pt>
                <c:pt idx="615">
                  <c:v>2780913.63515111</c:v>
                </c:pt>
                <c:pt idx="616">
                  <c:v>2780948.06465619</c:v>
                </c:pt>
                <c:pt idx="617">
                  <c:v>2780909.87870028</c:v>
                </c:pt>
                <c:pt idx="618">
                  <c:v>2780964.14538921</c:v>
                </c:pt>
                <c:pt idx="619">
                  <c:v>2780846.25976883</c:v>
                </c:pt>
                <c:pt idx="620">
                  <c:v>2780961.47315056</c:v>
                </c:pt>
                <c:pt idx="621">
                  <c:v>2780881.42236634</c:v>
                </c:pt>
                <c:pt idx="622">
                  <c:v>2781003.1611183</c:v>
                </c:pt>
                <c:pt idx="623">
                  <c:v>2780997.20252791</c:v>
                </c:pt>
                <c:pt idx="624">
                  <c:v>2780889.19000686</c:v>
                </c:pt>
                <c:pt idx="625">
                  <c:v>2780930.41204786</c:v>
                </c:pt>
                <c:pt idx="626">
                  <c:v>2780890.48424953</c:v>
                </c:pt>
                <c:pt idx="627">
                  <c:v>2780966.86194975</c:v>
                </c:pt>
                <c:pt idx="628">
                  <c:v>2781024.53840584</c:v>
                </c:pt>
                <c:pt idx="629">
                  <c:v>2780913.88388387</c:v>
                </c:pt>
                <c:pt idx="630">
                  <c:v>2781000.19529398</c:v>
                </c:pt>
                <c:pt idx="631">
                  <c:v>2780884.15353474</c:v>
                </c:pt>
                <c:pt idx="632">
                  <c:v>2780945.16397264</c:v>
                </c:pt>
                <c:pt idx="633">
                  <c:v>2780965.16081159</c:v>
                </c:pt>
                <c:pt idx="634">
                  <c:v>2780939.51112285</c:v>
                </c:pt>
                <c:pt idx="635">
                  <c:v>2780994.88889839</c:v>
                </c:pt>
                <c:pt idx="636">
                  <c:v>2781016.85209771</c:v>
                </c:pt>
                <c:pt idx="637">
                  <c:v>2780990.36595219</c:v>
                </c:pt>
                <c:pt idx="638">
                  <c:v>2780984.83023374</c:v>
                </c:pt>
                <c:pt idx="639">
                  <c:v>2780928.59176119</c:v>
                </c:pt>
                <c:pt idx="640">
                  <c:v>2780936.80750059</c:v>
                </c:pt>
                <c:pt idx="641">
                  <c:v>2780924.08232299</c:v>
                </c:pt>
                <c:pt idx="642">
                  <c:v>2780938.25619574</c:v>
                </c:pt>
                <c:pt idx="643">
                  <c:v>2780923.94843574</c:v>
                </c:pt>
                <c:pt idx="644">
                  <c:v>2780912.44628288</c:v>
                </c:pt>
                <c:pt idx="645">
                  <c:v>2780906.8969761</c:v>
                </c:pt>
                <c:pt idx="646">
                  <c:v>2780924.27485041</c:v>
                </c:pt>
                <c:pt idx="647">
                  <c:v>2780963.06995786</c:v>
                </c:pt>
                <c:pt idx="648">
                  <c:v>2780957.84570678</c:v>
                </c:pt>
                <c:pt idx="649">
                  <c:v>2780974.63551068</c:v>
                </c:pt>
                <c:pt idx="650">
                  <c:v>2780967.43448189</c:v>
                </c:pt>
                <c:pt idx="651">
                  <c:v>2781023.94059995</c:v>
                </c:pt>
                <c:pt idx="652">
                  <c:v>2781025.55925955</c:v>
                </c:pt>
                <c:pt idx="653">
                  <c:v>2780996.3830201</c:v>
                </c:pt>
                <c:pt idx="654">
                  <c:v>2780995.63322371</c:v>
                </c:pt>
                <c:pt idx="655">
                  <c:v>2781010.63930363</c:v>
                </c:pt>
                <c:pt idx="656">
                  <c:v>2780993.42970995</c:v>
                </c:pt>
                <c:pt idx="657">
                  <c:v>2781091.73960162</c:v>
                </c:pt>
                <c:pt idx="658">
                  <c:v>2781002.63328787</c:v>
                </c:pt>
                <c:pt idx="659">
                  <c:v>2780933.51838728</c:v>
                </c:pt>
                <c:pt idx="660">
                  <c:v>2780992.00529628</c:v>
                </c:pt>
                <c:pt idx="661">
                  <c:v>2781004.35342184</c:v>
                </c:pt>
                <c:pt idx="662">
                  <c:v>2781000.09759087</c:v>
                </c:pt>
                <c:pt idx="663">
                  <c:v>2780982.92705616</c:v>
                </c:pt>
                <c:pt idx="664">
                  <c:v>2780973.08143775</c:v>
                </c:pt>
                <c:pt idx="665">
                  <c:v>2780983.13037967</c:v>
                </c:pt>
                <c:pt idx="666">
                  <c:v>2780994.42753498</c:v>
                </c:pt>
                <c:pt idx="667">
                  <c:v>2780914.49305234</c:v>
                </c:pt>
                <c:pt idx="668">
                  <c:v>2780965.30135409</c:v>
                </c:pt>
                <c:pt idx="669">
                  <c:v>2780913.31893165</c:v>
                </c:pt>
                <c:pt idx="670">
                  <c:v>2780947.36391679</c:v>
                </c:pt>
                <c:pt idx="671">
                  <c:v>2780970.76736752</c:v>
                </c:pt>
                <c:pt idx="672">
                  <c:v>2780965.46960897</c:v>
                </c:pt>
                <c:pt idx="673">
                  <c:v>2780970.56088083</c:v>
                </c:pt>
                <c:pt idx="674">
                  <c:v>2780938.48258693</c:v>
                </c:pt>
                <c:pt idx="675">
                  <c:v>2780981.53178344</c:v>
                </c:pt>
                <c:pt idx="676">
                  <c:v>2780979.02603737</c:v>
                </c:pt>
                <c:pt idx="677">
                  <c:v>2781012.05042974</c:v>
                </c:pt>
                <c:pt idx="678">
                  <c:v>2780997.75139307</c:v>
                </c:pt>
                <c:pt idx="679">
                  <c:v>2780988.89924559</c:v>
                </c:pt>
                <c:pt idx="680">
                  <c:v>2780988.74524431</c:v>
                </c:pt>
                <c:pt idx="681">
                  <c:v>2780965.07660392</c:v>
                </c:pt>
                <c:pt idx="682">
                  <c:v>2780970.41509027</c:v>
                </c:pt>
                <c:pt idx="683">
                  <c:v>2780958.58270573</c:v>
                </c:pt>
                <c:pt idx="684">
                  <c:v>2780972.60078241</c:v>
                </c:pt>
                <c:pt idx="685">
                  <c:v>2780916.67985215</c:v>
                </c:pt>
                <c:pt idx="686">
                  <c:v>2780966.77786957</c:v>
                </c:pt>
                <c:pt idx="687">
                  <c:v>2780997.88206077</c:v>
                </c:pt>
                <c:pt idx="688">
                  <c:v>2780958.9478405</c:v>
                </c:pt>
                <c:pt idx="689">
                  <c:v>2781037.06050458</c:v>
                </c:pt>
                <c:pt idx="690">
                  <c:v>2780996.38997476</c:v>
                </c:pt>
                <c:pt idx="691">
                  <c:v>2780903.94956658</c:v>
                </c:pt>
                <c:pt idx="692">
                  <c:v>2780958.78207269</c:v>
                </c:pt>
                <c:pt idx="693">
                  <c:v>2780956.56291799</c:v>
                </c:pt>
                <c:pt idx="694">
                  <c:v>2780940.69459427</c:v>
                </c:pt>
                <c:pt idx="695">
                  <c:v>2780927.94875102</c:v>
                </c:pt>
                <c:pt idx="696">
                  <c:v>2780901.35050398</c:v>
                </c:pt>
                <c:pt idx="697">
                  <c:v>2780866.76069012</c:v>
                </c:pt>
                <c:pt idx="698">
                  <c:v>2780882.50387025</c:v>
                </c:pt>
                <c:pt idx="699">
                  <c:v>2780880.6579411</c:v>
                </c:pt>
                <c:pt idx="700">
                  <c:v>2780862.83193532</c:v>
                </c:pt>
                <c:pt idx="701">
                  <c:v>2780869.56044994</c:v>
                </c:pt>
                <c:pt idx="702">
                  <c:v>2780915.9224831</c:v>
                </c:pt>
                <c:pt idx="703">
                  <c:v>2780879.15436145</c:v>
                </c:pt>
                <c:pt idx="704">
                  <c:v>2780864.34073612</c:v>
                </c:pt>
                <c:pt idx="705">
                  <c:v>2780891.95250575</c:v>
                </c:pt>
                <c:pt idx="706">
                  <c:v>2780885.89026859</c:v>
                </c:pt>
                <c:pt idx="707">
                  <c:v>2780870.3067892</c:v>
                </c:pt>
                <c:pt idx="708">
                  <c:v>2780852.56993114</c:v>
                </c:pt>
                <c:pt idx="709">
                  <c:v>2780847.92488585</c:v>
                </c:pt>
                <c:pt idx="710">
                  <c:v>2780868.3593501</c:v>
                </c:pt>
                <c:pt idx="711">
                  <c:v>2780911.49308004</c:v>
                </c:pt>
                <c:pt idx="712">
                  <c:v>2780875.0473157</c:v>
                </c:pt>
                <c:pt idx="713">
                  <c:v>2780875.7898024</c:v>
                </c:pt>
                <c:pt idx="714">
                  <c:v>2780883.1790783</c:v>
                </c:pt>
                <c:pt idx="715">
                  <c:v>2780880.57637113</c:v>
                </c:pt>
                <c:pt idx="716">
                  <c:v>2780900.08177547</c:v>
                </c:pt>
                <c:pt idx="717">
                  <c:v>2780903.43964597</c:v>
                </c:pt>
                <c:pt idx="718">
                  <c:v>2780894.20204307</c:v>
                </c:pt>
                <c:pt idx="719">
                  <c:v>2780903.18259714</c:v>
                </c:pt>
                <c:pt idx="720">
                  <c:v>2780877.07462532</c:v>
                </c:pt>
                <c:pt idx="721">
                  <c:v>2780893.60142759</c:v>
                </c:pt>
                <c:pt idx="722">
                  <c:v>2780882.40666837</c:v>
                </c:pt>
                <c:pt idx="723">
                  <c:v>2780897.81212066</c:v>
                </c:pt>
                <c:pt idx="724">
                  <c:v>2780931.12415889</c:v>
                </c:pt>
                <c:pt idx="725">
                  <c:v>2780895.12498468</c:v>
                </c:pt>
                <c:pt idx="726">
                  <c:v>2780905.21159552</c:v>
                </c:pt>
                <c:pt idx="727">
                  <c:v>2780887.75350411</c:v>
                </c:pt>
                <c:pt idx="728">
                  <c:v>2780917.79202825</c:v>
                </c:pt>
                <c:pt idx="729">
                  <c:v>2780899.1703932</c:v>
                </c:pt>
                <c:pt idx="730">
                  <c:v>2780888.75459624</c:v>
                </c:pt>
                <c:pt idx="731">
                  <c:v>2780895.81755807</c:v>
                </c:pt>
                <c:pt idx="732">
                  <c:v>2780883.9158872</c:v>
                </c:pt>
                <c:pt idx="733">
                  <c:v>2780887.65491424</c:v>
                </c:pt>
                <c:pt idx="734">
                  <c:v>2780894.25259911</c:v>
                </c:pt>
                <c:pt idx="735">
                  <c:v>2780892.33664759</c:v>
                </c:pt>
                <c:pt idx="736">
                  <c:v>2780892.15637905</c:v>
                </c:pt>
                <c:pt idx="737">
                  <c:v>2780883.00319069</c:v>
                </c:pt>
                <c:pt idx="738">
                  <c:v>2780904.71165352</c:v>
                </c:pt>
                <c:pt idx="739">
                  <c:v>2780900.8054476</c:v>
                </c:pt>
                <c:pt idx="740">
                  <c:v>2780889.27129165</c:v>
                </c:pt>
                <c:pt idx="741">
                  <c:v>2780900.9910898</c:v>
                </c:pt>
                <c:pt idx="742">
                  <c:v>2780869.10532518</c:v>
                </c:pt>
                <c:pt idx="743">
                  <c:v>2780857.90953171</c:v>
                </c:pt>
                <c:pt idx="744">
                  <c:v>2780863.06351965</c:v>
                </c:pt>
                <c:pt idx="745">
                  <c:v>2780865.46245076</c:v>
                </c:pt>
                <c:pt idx="746">
                  <c:v>2780858.4753715</c:v>
                </c:pt>
                <c:pt idx="747">
                  <c:v>2780885.63950219</c:v>
                </c:pt>
                <c:pt idx="748">
                  <c:v>2780893.91080666</c:v>
                </c:pt>
                <c:pt idx="749">
                  <c:v>2780895.38032688</c:v>
                </c:pt>
                <c:pt idx="750">
                  <c:v>2780893.25567975</c:v>
                </c:pt>
                <c:pt idx="751">
                  <c:v>2780904.05243519</c:v>
                </c:pt>
                <c:pt idx="752">
                  <c:v>2780931.59020644</c:v>
                </c:pt>
                <c:pt idx="753">
                  <c:v>2780876.83542673</c:v>
                </c:pt>
                <c:pt idx="754">
                  <c:v>2780919.20543878</c:v>
                </c:pt>
                <c:pt idx="755">
                  <c:v>2780883.22476473</c:v>
                </c:pt>
                <c:pt idx="756">
                  <c:v>2780907.65056752</c:v>
                </c:pt>
                <c:pt idx="757">
                  <c:v>2780899.39871111</c:v>
                </c:pt>
                <c:pt idx="758">
                  <c:v>2780901.9097049</c:v>
                </c:pt>
                <c:pt idx="759">
                  <c:v>2780899.58052876</c:v>
                </c:pt>
                <c:pt idx="760">
                  <c:v>2780885.93741909</c:v>
                </c:pt>
                <c:pt idx="761">
                  <c:v>2780893.36355341</c:v>
                </c:pt>
                <c:pt idx="762">
                  <c:v>2780916.5781674</c:v>
                </c:pt>
                <c:pt idx="763">
                  <c:v>2780905.41932105</c:v>
                </c:pt>
                <c:pt idx="764">
                  <c:v>2780899.17649778</c:v>
                </c:pt>
                <c:pt idx="765">
                  <c:v>2780891.06892007</c:v>
                </c:pt>
                <c:pt idx="766">
                  <c:v>2780903.08802535</c:v>
                </c:pt>
                <c:pt idx="767">
                  <c:v>2780904.92394404</c:v>
                </c:pt>
                <c:pt idx="768">
                  <c:v>2780908.56492872</c:v>
                </c:pt>
                <c:pt idx="769">
                  <c:v>2780898.1819579</c:v>
                </c:pt>
                <c:pt idx="770">
                  <c:v>2780902.87213188</c:v>
                </c:pt>
                <c:pt idx="771">
                  <c:v>2780889.04312653</c:v>
                </c:pt>
                <c:pt idx="772">
                  <c:v>2780888.95764538</c:v>
                </c:pt>
                <c:pt idx="773">
                  <c:v>2780895.39986352</c:v>
                </c:pt>
                <c:pt idx="774">
                  <c:v>2780880.13268059</c:v>
                </c:pt>
                <c:pt idx="775">
                  <c:v>2780894.26091733</c:v>
                </c:pt>
                <c:pt idx="776">
                  <c:v>2780909.62355403</c:v>
                </c:pt>
                <c:pt idx="777">
                  <c:v>2780895.37442822</c:v>
                </c:pt>
                <c:pt idx="778">
                  <c:v>2780897.40932168</c:v>
                </c:pt>
                <c:pt idx="779">
                  <c:v>2780897.08152416</c:v>
                </c:pt>
                <c:pt idx="780">
                  <c:v>2780904.71285537</c:v>
                </c:pt>
                <c:pt idx="781">
                  <c:v>2780905.28398278</c:v>
                </c:pt>
                <c:pt idx="782">
                  <c:v>2780902.27175347</c:v>
                </c:pt>
                <c:pt idx="783">
                  <c:v>2780931.25281383</c:v>
                </c:pt>
                <c:pt idx="784">
                  <c:v>2780905.08683895</c:v>
                </c:pt>
                <c:pt idx="785">
                  <c:v>2780893.63284412</c:v>
                </c:pt>
                <c:pt idx="786">
                  <c:v>2780894.7890524</c:v>
                </c:pt>
                <c:pt idx="787">
                  <c:v>2780887.40918175</c:v>
                </c:pt>
                <c:pt idx="788">
                  <c:v>2780897.96991971</c:v>
                </c:pt>
                <c:pt idx="789">
                  <c:v>2780887.94764226</c:v>
                </c:pt>
                <c:pt idx="790">
                  <c:v>2780882.98895267</c:v>
                </c:pt>
                <c:pt idx="791">
                  <c:v>2780884.84842106</c:v>
                </c:pt>
                <c:pt idx="792">
                  <c:v>2780879.91899642</c:v>
                </c:pt>
                <c:pt idx="793">
                  <c:v>2780892.4026134</c:v>
                </c:pt>
                <c:pt idx="794">
                  <c:v>2780882.03333846</c:v>
                </c:pt>
                <c:pt idx="795">
                  <c:v>2780891.89747825</c:v>
                </c:pt>
                <c:pt idx="796">
                  <c:v>2780891.23171223</c:v>
                </c:pt>
                <c:pt idx="797">
                  <c:v>2780895.86908145</c:v>
                </c:pt>
                <c:pt idx="798">
                  <c:v>2780895.55429339</c:v>
                </c:pt>
                <c:pt idx="799">
                  <c:v>2780887.11020287</c:v>
                </c:pt>
                <c:pt idx="800">
                  <c:v>2780891.76845201</c:v>
                </c:pt>
                <c:pt idx="801">
                  <c:v>2780893.49095628</c:v>
                </c:pt>
                <c:pt idx="802">
                  <c:v>2780888.96669071</c:v>
                </c:pt>
                <c:pt idx="803">
                  <c:v>2780885.48596029</c:v>
                </c:pt>
                <c:pt idx="804">
                  <c:v>2780892.80636898</c:v>
                </c:pt>
                <c:pt idx="805">
                  <c:v>2780885.37913701</c:v>
                </c:pt>
                <c:pt idx="806">
                  <c:v>2780888.8193107</c:v>
                </c:pt>
                <c:pt idx="807">
                  <c:v>2780880.47315769</c:v>
                </c:pt>
                <c:pt idx="808">
                  <c:v>2780884.89351298</c:v>
                </c:pt>
                <c:pt idx="809">
                  <c:v>2780888.74962488</c:v>
                </c:pt>
                <c:pt idx="810">
                  <c:v>2780888.26867009</c:v>
                </c:pt>
                <c:pt idx="811">
                  <c:v>2780885.11355308</c:v>
                </c:pt>
                <c:pt idx="812">
                  <c:v>2780883.66637753</c:v>
                </c:pt>
                <c:pt idx="813">
                  <c:v>2780881.81713726</c:v>
                </c:pt>
                <c:pt idx="814">
                  <c:v>2780883.37180665</c:v>
                </c:pt>
                <c:pt idx="815">
                  <c:v>2780865.50501307</c:v>
                </c:pt>
                <c:pt idx="816">
                  <c:v>2780890.92021719</c:v>
                </c:pt>
                <c:pt idx="817">
                  <c:v>2780908.00451298</c:v>
                </c:pt>
                <c:pt idx="818">
                  <c:v>2780909.25697475</c:v>
                </c:pt>
                <c:pt idx="819">
                  <c:v>2780899.17659496</c:v>
                </c:pt>
                <c:pt idx="820">
                  <c:v>2780906.22999463</c:v>
                </c:pt>
                <c:pt idx="821">
                  <c:v>2780913.7238375</c:v>
                </c:pt>
                <c:pt idx="822">
                  <c:v>2780912.4060182</c:v>
                </c:pt>
                <c:pt idx="823">
                  <c:v>2780927.89796003</c:v>
                </c:pt>
                <c:pt idx="824">
                  <c:v>2780905.5774506</c:v>
                </c:pt>
                <c:pt idx="825">
                  <c:v>2780917.23402385</c:v>
                </c:pt>
                <c:pt idx="826">
                  <c:v>2780911.67944854</c:v>
                </c:pt>
                <c:pt idx="827">
                  <c:v>2780915.30491348</c:v>
                </c:pt>
                <c:pt idx="828">
                  <c:v>2780909.9383672</c:v>
                </c:pt>
                <c:pt idx="829">
                  <c:v>2780897.38945631</c:v>
                </c:pt>
                <c:pt idx="830">
                  <c:v>2780908.44370777</c:v>
                </c:pt>
                <c:pt idx="831">
                  <c:v>2780902.27199024</c:v>
                </c:pt>
                <c:pt idx="832">
                  <c:v>2780903.40035785</c:v>
                </c:pt>
                <c:pt idx="833">
                  <c:v>2780920.94512411</c:v>
                </c:pt>
                <c:pt idx="834">
                  <c:v>2780903.48697298</c:v>
                </c:pt>
                <c:pt idx="835">
                  <c:v>2780905.10692414</c:v>
                </c:pt>
                <c:pt idx="836">
                  <c:v>2780904.70780086</c:v>
                </c:pt>
                <c:pt idx="837">
                  <c:v>2780908.48649362</c:v>
                </c:pt>
                <c:pt idx="838">
                  <c:v>2780904.12088057</c:v>
                </c:pt>
                <c:pt idx="839">
                  <c:v>2780902.78793695</c:v>
                </c:pt>
                <c:pt idx="840">
                  <c:v>2780902.71110415</c:v>
                </c:pt>
                <c:pt idx="841">
                  <c:v>2780915.33307986</c:v>
                </c:pt>
                <c:pt idx="842">
                  <c:v>2780901.34054956</c:v>
                </c:pt>
                <c:pt idx="843">
                  <c:v>2780905.298205</c:v>
                </c:pt>
                <c:pt idx="844">
                  <c:v>2780902.56211453</c:v>
                </c:pt>
                <c:pt idx="845">
                  <c:v>2780905.8879455</c:v>
                </c:pt>
                <c:pt idx="846">
                  <c:v>2780909.51557236</c:v>
                </c:pt>
                <c:pt idx="847">
                  <c:v>2780905.05173449</c:v>
                </c:pt>
                <c:pt idx="848">
                  <c:v>2780906.6557666</c:v>
                </c:pt>
                <c:pt idx="849">
                  <c:v>2780906.88824351</c:v>
                </c:pt>
                <c:pt idx="850">
                  <c:v>2780897.3388267</c:v>
                </c:pt>
                <c:pt idx="851">
                  <c:v>2780899.97512202</c:v>
                </c:pt>
                <c:pt idx="852">
                  <c:v>2780899.11407635</c:v>
                </c:pt>
                <c:pt idx="853">
                  <c:v>2780901.62453343</c:v>
                </c:pt>
                <c:pt idx="854">
                  <c:v>2780902.27791092</c:v>
                </c:pt>
                <c:pt idx="855">
                  <c:v>2780900.9503776</c:v>
                </c:pt>
                <c:pt idx="856">
                  <c:v>2780891.78963764</c:v>
                </c:pt>
                <c:pt idx="857">
                  <c:v>2780893.71698889</c:v>
                </c:pt>
                <c:pt idx="858">
                  <c:v>2780891.83641718</c:v>
                </c:pt>
                <c:pt idx="859">
                  <c:v>2780894.54167743</c:v>
                </c:pt>
                <c:pt idx="860">
                  <c:v>2780889.07530722</c:v>
                </c:pt>
                <c:pt idx="861">
                  <c:v>2780893.97916409</c:v>
                </c:pt>
                <c:pt idx="862">
                  <c:v>2780894.30504238</c:v>
                </c:pt>
                <c:pt idx="863">
                  <c:v>2780891.96975885</c:v>
                </c:pt>
                <c:pt idx="864">
                  <c:v>2780893.25371482</c:v>
                </c:pt>
                <c:pt idx="865">
                  <c:v>2780892.03814746</c:v>
                </c:pt>
                <c:pt idx="866">
                  <c:v>2780898.74535967</c:v>
                </c:pt>
                <c:pt idx="867">
                  <c:v>2780896.54695396</c:v>
                </c:pt>
                <c:pt idx="868">
                  <c:v>2780896.47395911</c:v>
                </c:pt>
                <c:pt idx="869">
                  <c:v>2780896.48899633</c:v>
                </c:pt>
                <c:pt idx="870">
                  <c:v>2780898.37339709</c:v>
                </c:pt>
                <c:pt idx="871">
                  <c:v>2780899.69929993</c:v>
                </c:pt>
                <c:pt idx="872">
                  <c:v>2780896.7796636</c:v>
                </c:pt>
                <c:pt idx="873">
                  <c:v>2780902.00184284</c:v>
                </c:pt>
                <c:pt idx="874">
                  <c:v>2780901.66631703</c:v>
                </c:pt>
                <c:pt idx="875">
                  <c:v>2780901.27320008</c:v>
                </c:pt>
                <c:pt idx="876">
                  <c:v>2780899.61503886</c:v>
                </c:pt>
                <c:pt idx="877">
                  <c:v>2780904.05804728</c:v>
                </c:pt>
                <c:pt idx="878">
                  <c:v>2780903.43651723</c:v>
                </c:pt>
                <c:pt idx="879">
                  <c:v>2780903.48954021</c:v>
                </c:pt>
                <c:pt idx="880">
                  <c:v>2780901.79681545</c:v>
                </c:pt>
                <c:pt idx="881">
                  <c:v>2780899.92119797</c:v>
                </c:pt>
                <c:pt idx="882">
                  <c:v>2780899.20942544</c:v>
                </c:pt>
                <c:pt idx="883">
                  <c:v>2780899.80417822</c:v>
                </c:pt>
                <c:pt idx="884">
                  <c:v>2780897.46765406</c:v>
                </c:pt>
                <c:pt idx="885">
                  <c:v>2780904.39563972</c:v>
                </c:pt>
                <c:pt idx="886">
                  <c:v>2780899.7662217</c:v>
                </c:pt>
                <c:pt idx="887">
                  <c:v>2780913.92218952</c:v>
                </c:pt>
                <c:pt idx="888">
                  <c:v>2780903.20257791</c:v>
                </c:pt>
                <c:pt idx="889">
                  <c:v>2780911.60453332</c:v>
                </c:pt>
                <c:pt idx="890">
                  <c:v>2780907.03462176</c:v>
                </c:pt>
                <c:pt idx="891">
                  <c:v>2780913.86619491</c:v>
                </c:pt>
                <c:pt idx="892">
                  <c:v>2780903.75281724</c:v>
                </c:pt>
                <c:pt idx="893">
                  <c:v>2780911.46085377</c:v>
                </c:pt>
                <c:pt idx="894">
                  <c:v>2780901.88580673</c:v>
                </c:pt>
                <c:pt idx="895">
                  <c:v>2780897.35358554</c:v>
                </c:pt>
                <c:pt idx="896">
                  <c:v>2780904.08732878</c:v>
                </c:pt>
                <c:pt idx="897">
                  <c:v>2780903.36996709</c:v>
                </c:pt>
                <c:pt idx="898">
                  <c:v>2780905.38187522</c:v>
                </c:pt>
                <c:pt idx="899">
                  <c:v>2780905.73774789</c:v>
                </c:pt>
                <c:pt idx="900">
                  <c:v>2780903.05513628</c:v>
                </c:pt>
                <c:pt idx="901">
                  <c:v>2780900.34122208</c:v>
                </c:pt>
                <c:pt idx="902">
                  <c:v>2780904.6615237</c:v>
                </c:pt>
                <c:pt idx="903">
                  <c:v>2780900.83139499</c:v>
                </c:pt>
                <c:pt idx="904">
                  <c:v>2780903.56640146</c:v>
                </c:pt>
                <c:pt idx="905">
                  <c:v>2780904.24592653</c:v>
                </c:pt>
                <c:pt idx="906">
                  <c:v>2780904.31430531</c:v>
                </c:pt>
                <c:pt idx="907">
                  <c:v>2780904.00399481</c:v>
                </c:pt>
                <c:pt idx="908">
                  <c:v>2780904.70254443</c:v>
                </c:pt>
                <c:pt idx="909">
                  <c:v>2780902.91416114</c:v>
                </c:pt>
                <c:pt idx="910">
                  <c:v>2780904.87655095</c:v>
                </c:pt>
                <c:pt idx="911">
                  <c:v>2780905.84411299</c:v>
                </c:pt>
                <c:pt idx="912">
                  <c:v>2780904.38194349</c:v>
                </c:pt>
                <c:pt idx="913">
                  <c:v>2780905.73282306</c:v>
                </c:pt>
                <c:pt idx="914">
                  <c:v>2780901.98345362</c:v>
                </c:pt>
                <c:pt idx="915">
                  <c:v>2780904.00127038</c:v>
                </c:pt>
                <c:pt idx="916">
                  <c:v>2780908.94559519</c:v>
                </c:pt>
                <c:pt idx="917">
                  <c:v>2780903.39116775</c:v>
                </c:pt>
                <c:pt idx="918">
                  <c:v>2780902.78765152</c:v>
                </c:pt>
                <c:pt idx="919">
                  <c:v>2780902.42041437</c:v>
                </c:pt>
                <c:pt idx="920">
                  <c:v>2780905.47386359</c:v>
                </c:pt>
                <c:pt idx="921">
                  <c:v>2780902.00436828</c:v>
                </c:pt>
                <c:pt idx="922">
                  <c:v>2780903.03710656</c:v>
                </c:pt>
                <c:pt idx="923">
                  <c:v>2780901.04277674</c:v>
                </c:pt>
                <c:pt idx="924">
                  <c:v>2780904.29166146</c:v>
                </c:pt>
                <c:pt idx="925">
                  <c:v>2780906.41059507</c:v>
                </c:pt>
                <c:pt idx="926">
                  <c:v>2780910.21785592</c:v>
                </c:pt>
                <c:pt idx="927">
                  <c:v>2780911.6845674</c:v>
                </c:pt>
                <c:pt idx="928">
                  <c:v>2780910.15924645</c:v>
                </c:pt>
                <c:pt idx="929">
                  <c:v>2780909.71231024</c:v>
                </c:pt>
                <c:pt idx="930">
                  <c:v>2780908.81916566</c:v>
                </c:pt>
                <c:pt idx="931">
                  <c:v>2780909.32854115</c:v>
                </c:pt>
                <c:pt idx="932">
                  <c:v>2780908.78722904</c:v>
                </c:pt>
                <c:pt idx="933">
                  <c:v>2780908.46065041</c:v>
                </c:pt>
                <c:pt idx="934">
                  <c:v>2780908.83408852</c:v>
                </c:pt>
                <c:pt idx="935">
                  <c:v>2780910.9133449</c:v>
                </c:pt>
                <c:pt idx="936">
                  <c:v>2780907.745902</c:v>
                </c:pt>
                <c:pt idx="937">
                  <c:v>2780906.53778031</c:v>
                </c:pt>
                <c:pt idx="938">
                  <c:v>2780905.01887421</c:v>
                </c:pt>
                <c:pt idx="939">
                  <c:v>2780905.26921145</c:v>
                </c:pt>
                <c:pt idx="940">
                  <c:v>2780905.87589366</c:v>
                </c:pt>
                <c:pt idx="941">
                  <c:v>2780905.97040129</c:v>
                </c:pt>
                <c:pt idx="942">
                  <c:v>2780904.8198591</c:v>
                </c:pt>
                <c:pt idx="943">
                  <c:v>2780906.48781028</c:v>
                </c:pt>
                <c:pt idx="944">
                  <c:v>2780906.72895928</c:v>
                </c:pt>
                <c:pt idx="945">
                  <c:v>2780906.55548796</c:v>
                </c:pt>
                <c:pt idx="946">
                  <c:v>2780907.83455172</c:v>
                </c:pt>
                <c:pt idx="947">
                  <c:v>2780906.13308761</c:v>
                </c:pt>
                <c:pt idx="948">
                  <c:v>2780905.72224258</c:v>
                </c:pt>
                <c:pt idx="949">
                  <c:v>2780908.14505773</c:v>
                </c:pt>
                <c:pt idx="950">
                  <c:v>2780907.05037157</c:v>
                </c:pt>
                <c:pt idx="951">
                  <c:v>2780908.49137888</c:v>
                </c:pt>
                <c:pt idx="952">
                  <c:v>2780909.3889898</c:v>
                </c:pt>
                <c:pt idx="953">
                  <c:v>2780907.6137664</c:v>
                </c:pt>
                <c:pt idx="954">
                  <c:v>2780908.06599641</c:v>
                </c:pt>
                <c:pt idx="955">
                  <c:v>2780907.99347337</c:v>
                </c:pt>
                <c:pt idx="956">
                  <c:v>2780907.08447304</c:v>
                </c:pt>
                <c:pt idx="957">
                  <c:v>2780909.50147771</c:v>
                </c:pt>
                <c:pt idx="958">
                  <c:v>2780904.97199241</c:v>
                </c:pt>
                <c:pt idx="959">
                  <c:v>2780903.08806417</c:v>
                </c:pt>
                <c:pt idx="960">
                  <c:v>2780902.63553205</c:v>
                </c:pt>
                <c:pt idx="961">
                  <c:v>2780904.73675373</c:v>
                </c:pt>
                <c:pt idx="962">
                  <c:v>2780903.99537656</c:v>
                </c:pt>
                <c:pt idx="963">
                  <c:v>2780903.22203385</c:v>
                </c:pt>
                <c:pt idx="964">
                  <c:v>2780903.13634025</c:v>
                </c:pt>
                <c:pt idx="965">
                  <c:v>2780903.31253556</c:v>
                </c:pt>
                <c:pt idx="966">
                  <c:v>2780902.34560802</c:v>
                </c:pt>
                <c:pt idx="967">
                  <c:v>2780902.51771654</c:v>
                </c:pt>
                <c:pt idx="968">
                  <c:v>2780901.27503416</c:v>
                </c:pt>
                <c:pt idx="969">
                  <c:v>2780903.04837282</c:v>
                </c:pt>
                <c:pt idx="970">
                  <c:v>2780902.308136</c:v>
                </c:pt>
                <c:pt idx="971">
                  <c:v>2780900.96824126</c:v>
                </c:pt>
                <c:pt idx="972">
                  <c:v>2780901.93041271</c:v>
                </c:pt>
                <c:pt idx="973">
                  <c:v>2780900.92310857</c:v>
                </c:pt>
                <c:pt idx="974">
                  <c:v>2780897.85033248</c:v>
                </c:pt>
                <c:pt idx="975">
                  <c:v>2780900.6660067</c:v>
                </c:pt>
                <c:pt idx="976">
                  <c:v>2780899.91748264</c:v>
                </c:pt>
                <c:pt idx="977">
                  <c:v>2780902.71964991</c:v>
                </c:pt>
                <c:pt idx="978">
                  <c:v>2780899.73684554</c:v>
                </c:pt>
                <c:pt idx="979">
                  <c:v>2780900.73209091</c:v>
                </c:pt>
                <c:pt idx="980">
                  <c:v>2780899.48505268</c:v>
                </c:pt>
                <c:pt idx="981">
                  <c:v>2780902.7218855</c:v>
                </c:pt>
                <c:pt idx="982">
                  <c:v>2780904.23990447</c:v>
                </c:pt>
                <c:pt idx="983">
                  <c:v>2780901.30409891</c:v>
                </c:pt>
                <c:pt idx="984">
                  <c:v>2780900.50484525</c:v>
                </c:pt>
                <c:pt idx="985">
                  <c:v>2780901.42429625</c:v>
                </c:pt>
                <c:pt idx="986">
                  <c:v>2780899.37014907</c:v>
                </c:pt>
                <c:pt idx="987">
                  <c:v>2780901.84899285</c:v>
                </c:pt>
                <c:pt idx="988">
                  <c:v>2780897.54378193</c:v>
                </c:pt>
                <c:pt idx="989">
                  <c:v>2780900.29854753</c:v>
                </c:pt>
                <c:pt idx="990">
                  <c:v>2780903.51364588</c:v>
                </c:pt>
                <c:pt idx="991">
                  <c:v>2780903.27999791</c:v>
                </c:pt>
                <c:pt idx="992">
                  <c:v>2780900.94653595</c:v>
                </c:pt>
                <c:pt idx="993">
                  <c:v>2780902.20817121</c:v>
                </c:pt>
                <c:pt idx="994">
                  <c:v>2780901.83269542</c:v>
                </c:pt>
                <c:pt idx="995">
                  <c:v>2780900.39313279</c:v>
                </c:pt>
                <c:pt idx="996">
                  <c:v>2780901.91316541</c:v>
                </c:pt>
                <c:pt idx="997">
                  <c:v>2780902.08895495</c:v>
                </c:pt>
                <c:pt idx="998">
                  <c:v>2780901.42495854</c:v>
                </c:pt>
                <c:pt idx="999">
                  <c:v>2780903.15883978</c:v>
                </c:pt>
                <c:pt idx="1000">
                  <c:v>2780902.04278665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2722128.67348552</c:v>
                </c:pt>
                <c:pt idx="1">
                  <c:v>2722128.67348552</c:v>
                </c:pt>
                <c:pt idx="2">
                  <c:v>2722128.67348552</c:v>
                </c:pt>
                <c:pt idx="3">
                  <c:v>2722128.67348552</c:v>
                </c:pt>
                <c:pt idx="4">
                  <c:v>2722128.67348552</c:v>
                </c:pt>
                <c:pt idx="5">
                  <c:v>2722128.67348552</c:v>
                </c:pt>
                <c:pt idx="6">
                  <c:v>2722128.67348552</c:v>
                </c:pt>
                <c:pt idx="7">
                  <c:v>2722128.67348552</c:v>
                </c:pt>
                <c:pt idx="8">
                  <c:v>2722128.67348552</c:v>
                </c:pt>
                <c:pt idx="9">
                  <c:v>2722128.67348552</c:v>
                </c:pt>
                <c:pt idx="10">
                  <c:v>2722128.67348552</c:v>
                </c:pt>
                <c:pt idx="11">
                  <c:v>2722128.67348552</c:v>
                </c:pt>
                <c:pt idx="12">
                  <c:v>2722128.67348552</c:v>
                </c:pt>
                <c:pt idx="13">
                  <c:v>2722128.67348552</c:v>
                </c:pt>
                <c:pt idx="14">
                  <c:v>2722128.67348552</c:v>
                </c:pt>
                <c:pt idx="15">
                  <c:v>2722128.67348552</c:v>
                </c:pt>
                <c:pt idx="16">
                  <c:v>2722128.67348552</c:v>
                </c:pt>
                <c:pt idx="17">
                  <c:v>2722128.67348552</c:v>
                </c:pt>
                <c:pt idx="18">
                  <c:v>2722128.67348552</c:v>
                </c:pt>
                <c:pt idx="19">
                  <c:v>2722128.67348552</c:v>
                </c:pt>
                <c:pt idx="20">
                  <c:v>2722128.67348552</c:v>
                </c:pt>
                <c:pt idx="21">
                  <c:v>2722128.67348552</c:v>
                </c:pt>
                <c:pt idx="22">
                  <c:v>2722128.67348552</c:v>
                </c:pt>
                <c:pt idx="23">
                  <c:v>2722128.67348552</c:v>
                </c:pt>
                <c:pt idx="24">
                  <c:v>2722128.67348552</c:v>
                </c:pt>
                <c:pt idx="25">
                  <c:v>2722128.67348552</c:v>
                </c:pt>
                <c:pt idx="26">
                  <c:v>2722128.67348552</c:v>
                </c:pt>
                <c:pt idx="27">
                  <c:v>2722128.67348552</c:v>
                </c:pt>
                <c:pt idx="28">
                  <c:v>2722128.67348552</c:v>
                </c:pt>
                <c:pt idx="29">
                  <c:v>2722128.67348552</c:v>
                </c:pt>
                <c:pt idx="30">
                  <c:v>2722128.67348552</c:v>
                </c:pt>
                <c:pt idx="31">
                  <c:v>2722128.67348552</c:v>
                </c:pt>
                <c:pt idx="32">
                  <c:v>2722128.67348552</c:v>
                </c:pt>
                <c:pt idx="33">
                  <c:v>2722128.67348552</c:v>
                </c:pt>
                <c:pt idx="34">
                  <c:v>2722128.67348552</c:v>
                </c:pt>
                <c:pt idx="35">
                  <c:v>2722128.67348552</c:v>
                </c:pt>
                <c:pt idx="36">
                  <c:v>2722128.67348552</c:v>
                </c:pt>
                <c:pt idx="37">
                  <c:v>2722128.67348552</c:v>
                </c:pt>
                <c:pt idx="38">
                  <c:v>2722128.67348552</c:v>
                </c:pt>
                <c:pt idx="39">
                  <c:v>2722128.67348552</c:v>
                </c:pt>
                <c:pt idx="40">
                  <c:v>2722128.67348552</c:v>
                </c:pt>
                <c:pt idx="41">
                  <c:v>2722128.67348552</c:v>
                </c:pt>
                <c:pt idx="42">
                  <c:v>2722128.67348552</c:v>
                </c:pt>
                <c:pt idx="43">
                  <c:v>2722128.67348552</c:v>
                </c:pt>
                <c:pt idx="44">
                  <c:v>2722128.67348552</c:v>
                </c:pt>
                <c:pt idx="45">
                  <c:v>2722128.67348552</c:v>
                </c:pt>
                <c:pt idx="46">
                  <c:v>2722128.67348552</c:v>
                </c:pt>
                <c:pt idx="47">
                  <c:v>2722128.67348552</c:v>
                </c:pt>
                <c:pt idx="48">
                  <c:v>2722128.67348552</c:v>
                </c:pt>
                <c:pt idx="49">
                  <c:v>2722128.67348552</c:v>
                </c:pt>
                <c:pt idx="50">
                  <c:v>2722128.67348552</c:v>
                </c:pt>
                <c:pt idx="51">
                  <c:v>2722128.67348552</c:v>
                </c:pt>
                <c:pt idx="52">
                  <c:v>2722128.67348552</c:v>
                </c:pt>
                <c:pt idx="53">
                  <c:v>2722128.67348552</c:v>
                </c:pt>
                <c:pt idx="54">
                  <c:v>2722128.67348552</c:v>
                </c:pt>
                <c:pt idx="55">
                  <c:v>2722128.67348552</c:v>
                </c:pt>
                <c:pt idx="56">
                  <c:v>2722128.67348552</c:v>
                </c:pt>
                <c:pt idx="57">
                  <c:v>2722128.67348552</c:v>
                </c:pt>
                <c:pt idx="58">
                  <c:v>2722128.67348552</c:v>
                </c:pt>
                <c:pt idx="59">
                  <c:v>2722128.67348552</c:v>
                </c:pt>
                <c:pt idx="60">
                  <c:v>2722128.67348552</c:v>
                </c:pt>
                <c:pt idx="61">
                  <c:v>2722128.67348552</c:v>
                </c:pt>
                <c:pt idx="62">
                  <c:v>2722128.67348552</c:v>
                </c:pt>
                <c:pt idx="63">
                  <c:v>2722128.67348552</c:v>
                </c:pt>
                <c:pt idx="64">
                  <c:v>2722128.67348552</c:v>
                </c:pt>
                <c:pt idx="65">
                  <c:v>2722128.67348552</c:v>
                </c:pt>
                <c:pt idx="66">
                  <c:v>2722128.67348552</c:v>
                </c:pt>
                <c:pt idx="67">
                  <c:v>2722128.67348552</c:v>
                </c:pt>
                <c:pt idx="68">
                  <c:v>2722128.67348552</c:v>
                </c:pt>
                <c:pt idx="69">
                  <c:v>2722128.67348552</c:v>
                </c:pt>
                <c:pt idx="70">
                  <c:v>2722128.67348552</c:v>
                </c:pt>
                <c:pt idx="71">
                  <c:v>2722128.67348552</c:v>
                </c:pt>
                <c:pt idx="72">
                  <c:v>2722128.67348552</c:v>
                </c:pt>
                <c:pt idx="73">
                  <c:v>2722128.67348552</c:v>
                </c:pt>
                <c:pt idx="74">
                  <c:v>2722128.67348552</c:v>
                </c:pt>
                <c:pt idx="75">
                  <c:v>2722128.67348552</c:v>
                </c:pt>
                <c:pt idx="76">
                  <c:v>2722128.67348552</c:v>
                </c:pt>
                <c:pt idx="77">
                  <c:v>2722128.67348552</c:v>
                </c:pt>
                <c:pt idx="78">
                  <c:v>2722128.67348552</c:v>
                </c:pt>
                <c:pt idx="79">
                  <c:v>2722128.67348552</c:v>
                </c:pt>
                <c:pt idx="80">
                  <c:v>2722128.67348552</c:v>
                </c:pt>
                <c:pt idx="81">
                  <c:v>2722128.67348552</c:v>
                </c:pt>
                <c:pt idx="82">
                  <c:v>2722128.67348552</c:v>
                </c:pt>
                <c:pt idx="83">
                  <c:v>2722128.67348552</c:v>
                </c:pt>
                <c:pt idx="84">
                  <c:v>2722128.67348552</c:v>
                </c:pt>
                <c:pt idx="85">
                  <c:v>2722128.67348552</c:v>
                </c:pt>
                <c:pt idx="86">
                  <c:v>2722128.67348552</c:v>
                </c:pt>
                <c:pt idx="87">
                  <c:v>2722128.67348552</c:v>
                </c:pt>
                <c:pt idx="88">
                  <c:v>2722128.67348552</c:v>
                </c:pt>
                <c:pt idx="89">
                  <c:v>2722128.67348552</c:v>
                </c:pt>
                <c:pt idx="90">
                  <c:v>2722128.67348552</c:v>
                </c:pt>
                <c:pt idx="91">
                  <c:v>2722128.67348552</c:v>
                </c:pt>
                <c:pt idx="92">
                  <c:v>2722128.67348552</c:v>
                </c:pt>
                <c:pt idx="93">
                  <c:v>2722128.67348552</c:v>
                </c:pt>
                <c:pt idx="94">
                  <c:v>2722128.67348552</c:v>
                </c:pt>
                <c:pt idx="95">
                  <c:v>2722128.67348552</c:v>
                </c:pt>
                <c:pt idx="96">
                  <c:v>2722128.67348552</c:v>
                </c:pt>
                <c:pt idx="97">
                  <c:v>2722128.67348552</c:v>
                </c:pt>
                <c:pt idx="98">
                  <c:v>2722128.67348552</c:v>
                </c:pt>
                <c:pt idx="99">
                  <c:v>2722128.67348552</c:v>
                </c:pt>
                <c:pt idx="100">
                  <c:v>2722128.67348552</c:v>
                </c:pt>
                <c:pt idx="101">
                  <c:v>2722128.67348552</c:v>
                </c:pt>
                <c:pt idx="102">
                  <c:v>2722128.67348552</c:v>
                </c:pt>
                <c:pt idx="103">
                  <c:v>2722128.67348552</c:v>
                </c:pt>
                <c:pt idx="104">
                  <c:v>2722128.67348552</c:v>
                </c:pt>
                <c:pt idx="105">
                  <c:v>2722128.67348552</c:v>
                </c:pt>
                <c:pt idx="106">
                  <c:v>2722128.67348552</c:v>
                </c:pt>
                <c:pt idx="107">
                  <c:v>2722128.67348552</c:v>
                </c:pt>
                <c:pt idx="108">
                  <c:v>2722128.67348552</c:v>
                </c:pt>
                <c:pt idx="109">
                  <c:v>2722128.67348552</c:v>
                </c:pt>
                <c:pt idx="110">
                  <c:v>2722128.67348552</c:v>
                </c:pt>
                <c:pt idx="111">
                  <c:v>2722128.67348552</c:v>
                </c:pt>
                <c:pt idx="112">
                  <c:v>2722128.67348552</c:v>
                </c:pt>
                <c:pt idx="113">
                  <c:v>2722128.67348552</c:v>
                </c:pt>
                <c:pt idx="114">
                  <c:v>2722128.67348552</c:v>
                </c:pt>
                <c:pt idx="115">
                  <c:v>2722128.67348552</c:v>
                </c:pt>
                <c:pt idx="116">
                  <c:v>2722128.67348552</c:v>
                </c:pt>
                <c:pt idx="117">
                  <c:v>2722128.67348552</c:v>
                </c:pt>
                <c:pt idx="118">
                  <c:v>2722128.67348552</c:v>
                </c:pt>
                <c:pt idx="119">
                  <c:v>2722128.67348552</c:v>
                </c:pt>
                <c:pt idx="120">
                  <c:v>2722128.67348552</c:v>
                </c:pt>
                <c:pt idx="121">
                  <c:v>2722128.67348552</c:v>
                </c:pt>
                <c:pt idx="122">
                  <c:v>2722128.67348552</c:v>
                </c:pt>
                <c:pt idx="123">
                  <c:v>2722128.67348552</c:v>
                </c:pt>
                <c:pt idx="124">
                  <c:v>2722128.67348552</c:v>
                </c:pt>
                <c:pt idx="125">
                  <c:v>2722128.67348552</c:v>
                </c:pt>
                <c:pt idx="126">
                  <c:v>2722128.67348552</c:v>
                </c:pt>
                <c:pt idx="127">
                  <c:v>2722128.67348552</c:v>
                </c:pt>
                <c:pt idx="128">
                  <c:v>2722128.67348552</c:v>
                </c:pt>
                <c:pt idx="129">
                  <c:v>2722128.67348552</c:v>
                </c:pt>
                <c:pt idx="130">
                  <c:v>2722128.67348552</c:v>
                </c:pt>
                <c:pt idx="131">
                  <c:v>2722128.67348552</c:v>
                </c:pt>
                <c:pt idx="132">
                  <c:v>2722128.67348552</c:v>
                </c:pt>
                <c:pt idx="133">
                  <c:v>2722128.67348552</c:v>
                </c:pt>
                <c:pt idx="134">
                  <c:v>2722128.67348552</c:v>
                </c:pt>
                <c:pt idx="135">
                  <c:v>2722128.67348552</c:v>
                </c:pt>
                <c:pt idx="136">
                  <c:v>2722128.67348552</c:v>
                </c:pt>
                <c:pt idx="137">
                  <c:v>2722128.67348552</c:v>
                </c:pt>
                <c:pt idx="138">
                  <c:v>2722128.67348552</c:v>
                </c:pt>
                <c:pt idx="139">
                  <c:v>2722128.67348552</c:v>
                </c:pt>
                <c:pt idx="140">
                  <c:v>2722128.67348552</c:v>
                </c:pt>
                <c:pt idx="141">
                  <c:v>2722128.67348552</c:v>
                </c:pt>
                <c:pt idx="142">
                  <c:v>2722128.67348552</c:v>
                </c:pt>
                <c:pt idx="143">
                  <c:v>2722128.67348552</c:v>
                </c:pt>
                <c:pt idx="144">
                  <c:v>2722128.67348552</c:v>
                </c:pt>
                <c:pt idx="145">
                  <c:v>2722128.67348552</c:v>
                </c:pt>
                <c:pt idx="146">
                  <c:v>2722128.67348552</c:v>
                </c:pt>
                <c:pt idx="147">
                  <c:v>2722128.67348552</c:v>
                </c:pt>
                <c:pt idx="148">
                  <c:v>2722128.67348552</c:v>
                </c:pt>
                <c:pt idx="149">
                  <c:v>2722128.67348552</c:v>
                </c:pt>
                <c:pt idx="150">
                  <c:v>2722128.67348552</c:v>
                </c:pt>
                <c:pt idx="151">
                  <c:v>2722128.67348552</c:v>
                </c:pt>
                <c:pt idx="152">
                  <c:v>2722128.67348552</c:v>
                </c:pt>
                <c:pt idx="153">
                  <c:v>2722128.67348552</c:v>
                </c:pt>
                <c:pt idx="154">
                  <c:v>2722128.67348552</c:v>
                </c:pt>
                <c:pt idx="155">
                  <c:v>2722128.67348552</c:v>
                </c:pt>
                <c:pt idx="156">
                  <c:v>2722128.67348552</c:v>
                </c:pt>
                <c:pt idx="157">
                  <c:v>2722128.67348552</c:v>
                </c:pt>
                <c:pt idx="158">
                  <c:v>2722128.67348552</c:v>
                </c:pt>
                <c:pt idx="159">
                  <c:v>2722128.67348552</c:v>
                </c:pt>
                <c:pt idx="160">
                  <c:v>2722128.67348552</c:v>
                </c:pt>
                <c:pt idx="161">
                  <c:v>2722128.67348552</c:v>
                </c:pt>
                <c:pt idx="162">
                  <c:v>2722128.67348552</c:v>
                </c:pt>
                <c:pt idx="163">
                  <c:v>2722128.67348552</c:v>
                </c:pt>
                <c:pt idx="164">
                  <c:v>2722128.67348552</c:v>
                </c:pt>
                <c:pt idx="165">
                  <c:v>2722128.67348552</c:v>
                </c:pt>
                <c:pt idx="166">
                  <c:v>2722128.67348552</c:v>
                </c:pt>
                <c:pt idx="167">
                  <c:v>2722128.67348552</c:v>
                </c:pt>
                <c:pt idx="168">
                  <c:v>2722128.67348552</c:v>
                </c:pt>
                <c:pt idx="169">
                  <c:v>2722128.67348552</c:v>
                </c:pt>
                <c:pt idx="170">
                  <c:v>2722128.67348552</c:v>
                </c:pt>
                <c:pt idx="171">
                  <c:v>2722128.67348552</c:v>
                </c:pt>
                <c:pt idx="172">
                  <c:v>2722128.67348552</c:v>
                </c:pt>
                <c:pt idx="173">
                  <c:v>2722128.67348552</c:v>
                </c:pt>
                <c:pt idx="174">
                  <c:v>2722128.67348552</c:v>
                </c:pt>
                <c:pt idx="175">
                  <c:v>2722128.67348552</c:v>
                </c:pt>
                <c:pt idx="176">
                  <c:v>2722128.67348552</c:v>
                </c:pt>
                <c:pt idx="177">
                  <c:v>2722128.67348552</c:v>
                </c:pt>
                <c:pt idx="178">
                  <c:v>2722128.67348552</c:v>
                </c:pt>
                <c:pt idx="179">
                  <c:v>2722128.67348552</c:v>
                </c:pt>
                <c:pt idx="180">
                  <c:v>2722128.67348552</c:v>
                </c:pt>
                <c:pt idx="181">
                  <c:v>2722128.67348552</c:v>
                </c:pt>
                <c:pt idx="182">
                  <c:v>2722128.67348552</c:v>
                </c:pt>
                <c:pt idx="183">
                  <c:v>2722128.67348552</c:v>
                </c:pt>
                <c:pt idx="184">
                  <c:v>2722128.67348552</c:v>
                </c:pt>
                <c:pt idx="185">
                  <c:v>2722128.67348552</c:v>
                </c:pt>
                <c:pt idx="186">
                  <c:v>2722128.67348552</c:v>
                </c:pt>
                <c:pt idx="187">
                  <c:v>2722128.67348552</c:v>
                </c:pt>
                <c:pt idx="188">
                  <c:v>2722128.67348552</c:v>
                </c:pt>
                <c:pt idx="189">
                  <c:v>2722128.67348552</c:v>
                </c:pt>
                <c:pt idx="190">
                  <c:v>2722128.67348552</c:v>
                </c:pt>
                <c:pt idx="191">
                  <c:v>2722128.67348552</c:v>
                </c:pt>
                <c:pt idx="192">
                  <c:v>2722128.67348552</c:v>
                </c:pt>
                <c:pt idx="193">
                  <c:v>2722128.67348552</c:v>
                </c:pt>
                <c:pt idx="194">
                  <c:v>2722128.67348552</c:v>
                </c:pt>
                <c:pt idx="195">
                  <c:v>2722128.67348552</c:v>
                </c:pt>
                <c:pt idx="196">
                  <c:v>2722128.67348552</c:v>
                </c:pt>
                <c:pt idx="197">
                  <c:v>2722128.67348552</c:v>
                </c:pt>
                <c:pt idx="198">
                  <c:v>2722128.67348552</c:v>
                </c:pt>
                <c:pt idx="199">
                  <c:v>2722128.67348552</c:v>
                </c:pt>
                <c:pt idx="200">
                  <c:v>2722128.67348552</c:v>
                </c:pt>
                <c:pt idx="201">
                  <c:v>2722128.67348552</c:v>
                </c:pt>
                <c:pt idx="202">
                  <c:v>2722128.67348552</c:v>
                </c:pt>
                <c:pt idx="203">
                  <c:v>2722128.67348552</c:v>
                </c:pt>
                <c:pt idx="204">
                  <c:v>2722128.67348552</c:v>
                </c:pt>
                <c:pt idx="205">
                  <c:v>2722128.67348552</c:v>
                </c:pt>
                <c:pt idx="206">
                  <c:v>2722128.67348552</c:v>
                </c:pt>
                <c:pt idx="207">
                  <c:v>2722128.67348552</c:v>
                </c:pt>
                <c:pt idx="208">
                  <c:v>2722128.67348552</c:v>
                </c:pt>
                <c:pt idx="209">
                  <c:v>2722128.67348552</c:v>
                </c:pt>
                <c:pt idx="210">
                  <c:v>2722128.67348552</c:v>
                </c:pt>
                <c:pt idx="211">
                  <c:v>2722128.67348552</c:v>
                </c:pt>
                <c:pt idx="212">
                  <c:v>2722128.67348552</c:v>
                </c:pt>
                <c:pt idx="213">
                  <c:v>2722128.67348552</c:v>
                </c:pt>
                <c:pt idx="214">
                  <c:v>2722128.67348552</c:v>
                </c:pt>
                <c:pt idx="215">
                  <c:v>2722128.67348552</c:v>
                </c:pt>
                <c:pt idx="216">
                  <c:v>2722128.67348552</c:v>
                </c:pt>
                <c:pt idx="217">
                  <c:v>2722128.67348552</c:v>
                </c:pt>
                <c:pt idx="218">
                  <c:v>2722128.67348552</c:v>
                </c:pt>
                <c:pt idx="219">
                  <c:v>2722128.67348552</c:v>
                </c:pt>
                <c:pt idx="220">
                  <c:v>2722128.67348552</c:v>
                </c:pt>
                <c:pt idx="221">
                  <c:v>2722128.67348552</c:v>
                </c:pt>
                <c:pt idx="222">
                  <c:v>2722128.67348552</c:v>
                </c:pt>
                <c:pt idx="223">
                  <c:v>2722128.67348552</c:v>
                </c:pt>
                <c:pt idx="224">
                  <c:v>2722128.67348552</c:v>
                </c:pt>
                <c:pt idx="225">
                  <c:v>2722128.67348552</c:v>
                </c:pt>
                <c:pt idx="226">
                  <c:v>2722128.67348552</c:v>
                </c:pt>
                <c:pt idx="227">
                  <c:v>2722128.67348552</c:v>
                </c:pt>
                <c:pt idx="228">
                  <c:v>2722128.67348552</c:v>
                </c:pt>
                <c:pt idx="229">
                  <c:v>2722128.67348552</c:v>
                </c:pt>
                <c:pt idx="230">
                  <c:v>2722128.67348552</c:v>
                </c:pt>
                <c:pt idx="231">
                  <c:v>2722128.67348552</c:v>
                </c:pt>
                <c:pt idx="232">
                  <c:v>2722128.67348552</c:v>
                </c:pt>
                <c:pt idx="233">
                  <c:v>2722128.67348552</c:v>
                </c:pt>
                <c:pt idx="234">
                  <c:v>2722128.67348552</c:v>
                </c:pt>
                <c:pt idx="235">
                  <c:v>2722128.67348552</c:v>
                </c:pt>
                <c:pt idx="236">
                  <c:v>2722128.67348552</c:v>
                </c:pt>
                <c:pt idx="237">
                  <c:v>2722128.67348552</c:v>
                </c:pt>
                <c:pt idx="238">
                  <c:v>2722128.67348552</c:v>
                </c:pt>
                <c:pt idx="239">
                  <c:v>2722128.67348552</c:v>
                </c:pt>
                <c:pt idx="240">
                  <c:v>2722128.67348552</c:v>
                </c:pt>
                <c:pt idx="241">
                  <c:v>2722128.67348552</c:v>
                </c:pt>
                <c:pt idx="242">
                  <c:v>2722128.67348552</c:v>
                </c:pt>
                <c:pt idx="243">
                  <c:v>2722128.67348552</c:v>
                </c:pt>
                <c:pt idx="244">
                  <c:v>2722128.67348552</c:v>
                </c:pt>
                <c:pt idx="245">
                  <c:v>2722128.67348552</c:v>
                </c:pt>
                <c:pt idx="246">
                  <c:v>2722128.67348552</c:v>
                </c:pt>
                <c:pt idx="247">
                  <c:v>2722128.67348552</c:v>
                </c:pt>
                <c:pt idx="248">
                  <c:v>2722128.67348552</c:v>
                </c:pt>
                <c:pt idx="249">
                  <c:v>2722128.67348552</c:v>
                </c:pt>
                <c:pt idx="250">
                  <c:v>2722128.67348552</c:v>
                </c:pt>
                <c:pt idx="251">
                  <c:v>2722128.67348552</c:v>
                </c:pt>
                <c:pt idx="252">
                  <c:v>2722128.67348552</c:v>
                </c:pt>
                <c:pt idx="253">
                  <c:v>2722128.67348552</c:v>
                </c:pt>
                <c:pt idx="254">
                  <c:v>2722128.67348552</c:v>
                </c:pt>
                <c:pt idx="255">
                  <c:v>2722128.67348552</c:v>
                </c:pt>
                <c:pt idx="256">
                  <c:v>2722128.67348552</c:v>
                </c:pt>
                <c:pt idx="257">
                  <c:v>2722128.67348552</c:v>
                </c:pt>
                <c:pt idx="258">
                  <c:v>2722128.67348552</c:v>
                </c:pt>
                <c:pt idx="259">
                  <c:v>2722128.67348552</c:v>
                </c:pt>
                <c:pt idx="260">
                  <c:v>2722128.67348552</c:v>
                </c:pt>
                <c:pt idx="261">
                  <c:v>2722128.67348552</c:v>
                </c:pt>
                <c:pt idx="262">
                  <c:v>2722128.67348552</c:v>
                </c:pt>
                <c:pt idx="263">
                  <c:v>2722128.67348552</c:v>
                </c:pt>
                <c:pt idx="264">
                  <c:v>2722128.67348552</c:v>
                </c:pt>
                <c:pt idx="265">
                  <c:v>2722128.67348552</c:v>
                </c:pt>
                <c:pt idx="266">
                  <c:v>2722128.67348552</c:v>
                </c:pt>
                <c:pt idx="267">
                  <c:v>2722128.67348552</c:v>
                </c:pt>
                <c:pt idx="268">
                  <c:v>2722128.67348552</c:v>
                </c:pt>
                <c:pt idx="269">
                  <c:v>2722128.67348552</c:v>
                </c:pt>
                <c:pt idx="270">
                  <c:v>2722128.67348552</c:v>
                </c:pt>
                <c:pt idx="271">
                  <c:v>2722128.67348552</c:v>
                </c:pt>
                <c:pt idx="272">
                  <c:v>2722128.67348552</c:v>
                </c:pt>
                <c:pt idx="273">
                  <c:v>2722128.67348552</c:v>
                </c:pt>
                <c:pt idx="274">
                  <c:v>2722128.67348552</c:v>
                </c:pt>
                <c:pt idx="275">
                  <c:v>2722128.67348552</c:v>
                </c:pt>
                <c:pt idx="276">
                  <c:v>2722128.67348552</c:v>
                </c:pt>
                <c:pt idx="277">
                  <c:v>2722128.67348552</c:v>
                </c:pt>
                <c:pt idx="278">
                  <c:v>2722128.67348552</c:v>
                </c:pt>
                <c:pt idx="279">
                  <c:v>2722128.67348552</c:v>
                </c:pt>
                <c:pt idx="280">
                  <c:v>2722128.67348552</c:v>
                </c:pt>
                <c:pt idx="281">
                  <c:v>2722128.67348552</c:v>
                </c:pt>
                <c:pt idx="282">
                  <c:v>2722128.67348552</c:v>
                </c:pt>
                <c:pt idx="283">
                  <c:v>2722128.67348552</c:v>
                </c:pt>
                <c:pt idx="284">
                  <c:v>2722128.67348552</c:v>
                </c:pt>
                <c:pt idx="285">
                  <c:v>2722128.67348552</c:v>
                </c:pt>
                <c:pt idx="286">
                  <c:v>2722128.67348552</c:v>
                </c:pt>
                <c:pt idx="287">
                  <c:v>2722128.67348552</c:v>
                </c:pt>
                <c:pt idx="288">
                  <c:v>2722128.67348552</c:v>
                </c:pt>
                <c:pt idx="289">
                  <c:v>2722128.67348552</c:v>
                </c:pt>
                <c:pt idx="290">
                  <c:v>2722128.67348552</c:v>
                </c:pt>
                <c:pt idx="291">
                  <c:v>2722128.67348552</c:v>
                </c:pt>
                <c:pt idx="292">
                  <c:v>2722128.67348552</c:v>
                </c:pt>
                <c:pt idx="293">
                  <c:v>2722128.67348552</c:v>
                </c:pt>
                <c:pt idx="294">
                  <c:v>2722128.67348552</c:v>
                </c:pt>
                <c:pt idx="295">
                  <c:v>2722128.67348552</c:v>
                </c:pt>
                <c:pt idx="296">
                  <c:v>2722128.67348552</c:v>
                </c:pt>
                <c:pt idx="297">
                  <c:v>2722128.67348552</c:v>
                </c:pt>
                <c:pt idx="298">
                  <c:v>2722128.67348552</c:v>
                </c:pt>
                <c:pt idx="299">
                  <c:v>2722128.67348552</c:v>
                </c:pt>
                <c:pt idx="300">
                  <c:v>2722128.67348552</c:v>
                </c:pt>
                <c:pt idx="301">
                  <c:v>2722128.67348552</c:v>
                </c:pt>
                <c:pt idx="302">
                  <c:v>2722128.67348552</c:v>
                </c:pt>
                <c:pt idx="303">
                  <c:v>2722128.67348552</c:v>
                </c:pt>
                <c:pt idx="304">
                  <c:v>2722128.67348552</c:v>
                </c:pt>
                <c:pt idx="305">
                  <c:v>2722128.67348552</c:v>
                </c:pt>
                <c:pt idx="306">
                  <c:v>2722128.67348552</c:v>
                </c:pt>
                <c:pt idx="307">
                  <c:v>2722128.67348552</c:v>
                </c:pt>
                <c:pt idx="308">
                  <c:v>2722128.67348552</c:v>
                </c:pt>
                <c:pt idx="309">
                  <c:v>2722128.67348552</c:v>
                </c:pt>
                <c:pt idx="310">
                  <c:v>2722128.67348552</c:v>
                </c:pt>
                <c:pt idx="311">
                  <c:v>2722128.67348552</c:v>
                </c:pt>
                <c:pt idx="312">
                  <c:v>2722128.67348552</c:v>
                </c:pt>
                <c:pt idx="313">
                  <c:v>2722128.67348552</c:v>
                </c:pt>
                <c:pt idx="314">
                  <c:v>2722128.67348552</c:v>
                </c:pt>
                <c:pt idx="315">
                  <c:v>2722128.67348552</c:v>
                </c:pt>
                <c:pt idx="316">
                  <c:v>2722128.67348552</c:v>
                </c:pt>
                <c:pt idx="317">
                  <c:v>2722128.67348552</c:v>
                </c:pt>
                <c:pt idx="318">
                  <c:v>2722128.67348552</c:v>
                </c:pt>
                <c:pt idx="319">
                  <c:v>2722128.67348552</c:v>
                </c:pt>
                <c:pt idx="320">
                  <c:v>2722128.67348552</c:v>
                </c:pt>
                <c:pt idx="321">
                  <c:v>2722128.67348552</c:v>
                </c:pt>
                <c:pt idx="322">
                  <c:v>2722128.67348552</c:v>
                </c:pt>
                <c:pt idx="323">
                  <c:v>2722128.67348552</c:v>
                </c:pt>
                <c:pt idx="324">
                  <c:v>2722128.67348552</c:v>
                </c:pt>
                <c:pt idx="325">
                  <c:v>2722128.67348552</c:v>
                </c:pt>
                <c:pt idx="326">
                  <c:v>2722128.67348552</c:v>
                </c:pt>
                <c:pt idx="327">
                  <c:v>2722128.67348552</c:v>
                </c:pt>
                <c:pt idx="328">
                  <c:v>2722128.67348552</c:v>
                </c:pt>
                <c:pt idx="329">
                  <c:v>2722128.67348552</c:v>
                </c:pt>
                <c:pt idx="330">
                  <c:v>2722128.67348552</c:v>
                </c:pt>
                <c:pt idx="331">
                  <c:v>2722128.67348552</c:v>
                </c:pt>
                <c:pt idx="332">
                  <c:v>2722128.67348552</c:v>
                </c:pt>
                <c:pt idx="333">
                  <c:v>2722128.67348552</c:v>
                </c:pt>
                <c:pt idx="334">
                  <c:v>2722128.67348552</c:v>
                </c:pt>
                <c:pt idx="335">
                  <c:v>2722128.67348552</c:v>
                </c:pt>
                <c:pt idx="336">
                  <c:v>2722128.67348552</c:v>
                </c:pt>
                <c:pt idx="337">
                  <c:v>2722128.67348552</c:v>
                </c:pt>
                <c:pt idx="338">
                  <c:v>2722128.67348552</c:v>
                </c:pt>
                <c:pt idx="339">
                  <c:v>2722128.67348552</c:v>
                </c:pt>
                <c:pt idx="340">
                  <c:v>2722128.67348552</c:v>
                </c:pt>
                <c:pt idx="341">
                  <c:v>2722128.67348552</c:v>
                </c:pt>
                <c:pt idx="342">
                  <c:v>2722128.67348552</c:v>
                </c:pt>
                <c:pt idx="343">
                  <c:v>2722128.67348552</c:v>
                </c:pt>
                <c:pt idx="344">
                  <c:v>2722128.67348552</c:v>
                </c:pt>
                <c:pt idx="345">
                  <c:v>2722128.67348552</c:v>
                </c:pt>
                <c:pt idx="346">
                  <c:v>2722128.67348552</c:v>
                </c:pt>
                <c:pt idx="347">
                  <c:v>2722128.67348552</c:v>
                </c:pt>
                <c:pt idx="348">
                  <c:v>2722128.67348552</c:v>
                </c:pt>
                <c:pt idx="349">
                  <c:v>2722128.67348552</c:v>
                </c:pt>
                <c:pt idx="350">
                  <c:v>2722128.67348552</c:v>
                </c:pt>
                <c:pt idx="351">
                  <c:v>2722128.67348552</c:v>
                </c:pt>
                <c:pt idx="352">
                  <c:v>2722128.67348552</c:v>
                </c:pt>
                <c:pt idx="353">
                  <c:v>2722128.67348552</c:v>
                </c:pt>
                <c:pt idx="354">
                  <c:v>2722128.67348552</c:v>
                </c:pt>
                <c:pt idx="355">
                  <c:v>2722128.67348552</c:v>
                </c:pt>
                <c:pt idx="356">
                  <c:v>2722128.67348552</c:v>
                </c:pt>
                <c:pt idx="357">
                  <c:v>2722128.67348552</c:v>
                </c:pt>
                <c:pt idx="358">
                  <c:v>2722128.67348552</c:v>
                </c:pt>
                <c:pt idx="359">
                  <c:v>2722128.67348552</c:v>
                </c:pt>
                <c:pt idx="360">
                  <c:v>2722128.67348552</c:v>
                </c:pt>
                <c:pt idx="361">
                  <c:v>2722128.67348552</c:v>
                </c:pt>
                <c:pt idx="362">
                  <c:v>2722128.67348552</c:v>
                </c:pt>
                <c:pt idx="363">
                  <c:v>2722128.67348552</c:v>
                </c:pt>
                <c:pt idx="364">
                  <c:v>2722128.67348552</c:v>
                </c:pt>
                <c:pt idx="365">
                  <c:v>2722128.67348552</c:v>
                </c:pt>
                <c:pt idx="366">
                  <c:v>2722128.67348552</c:v>
                </c:pt>
                <c:pt idx="367">
                  <c:v>2722128.67348552</c:v>
                </c:pt>
                <c:pt idx="368">
                  <c:v>2722128.67348552</c:v>
                </c:pt>
                <c:pt idx="369">
                  <c:v>2722128.67348552</c:v>
                </c:pt>
                <c:pt idx="370">
                  <c:v>2722128.67348552</c:v>
                </c:pt>
                <c:pt idx="371">
                  <c:v>2722128.67348552</c:v>
                </c:pt>
                <c:pt idx="372">
                  <c:v>2722128.67348552</c:v>
                </c:pt>
                <c:pt idx="373">
                  <c:v>2722128.67348552</c:v>
                </c:pt>
                <c:pt idx="374">
                  <c:v>2722128.67348552</c:v>
                </c:pt>
                <c:pt idx="375">
                  <c:v>2722128.67348552</c:v>
                </c:pt>
                <c:pt idx="376">
                  <c:v>2722128.67348552</c:v>
                </c:pt>
                <c:pt idx="377">
                  <c:v>2722128.67348552</c:v>
                </c:pt>
                <c:pt idx="378">
                  <c:v>2722128.67348552</c:v>
                </c:pt>
                <c:pt idx="379">
                  <c:v>2722128.67348552</c:v>
                </c:pt>
                <c:pt idx="380">
                  <c:v>2722128.67348552</c:v>
                </c:pt>
                <c:pt idx="381">
                  <c:v>2722128.67348552</c:v>
                </c:pt>
                <c:pt idx="382">
                  <c:v>2722128.67348552</c:v>
                </c:pt>
                <c:pt idx="383">
                  <c:v>2722128.67348552</c:v>
                </c:pt>
                <c:pt idx="384">
                  <c:v>2722128.67348552</c:v>
                </c:pt>
                <c:pt idx="385">
                  <c:v>2722128.67348552</c:v>
                </c:pt>
                <c:pt idx="386">
                  <c:v>2722128.67348552</c:v>
                </c:pt>
                <c:pt idx="387">
                  <c:v>2722128.67348552</c:v>
                </c:pt>
                <c:pt idx="388">
                  <c:v>2722128.67348552</c:v>
                </c:pt>
                <c:pt idx="389">
                  <c:v>2722128.67348552</c:v>
                </c:pt>
                <c:pt idx="390">
                  <c:v>2722128.67348552</c:v>
                </c:pt>
                <c:pt idx="391">
                  <c:v>2722128.67348552</c:v>
                </c:pt>
                <c:pt idx="392">
                  <c:v>2722128.67348552</c:v>
                </c:pt>
                <c:pt idx="393">
                  <c:v>2722128.67348552</c:v>
                </c:pt>
                <c:pt idx="394">
                  <c:v>2722128.67348552</c:v>
                </c:pt>
                <c:pt idx="395">
                  <c:v>2722128.67348552</c:v>
                </c:pt>
                <c:pt idx="396">
                  <c:v>2722128.67348552</c:v>
                </c:pt>
                <c:pt idx="397">
                  <c:v>2722128.67348552</c:v>
                </c:pt>
                <c:pt idx="398">
                  <c:v>2722128.67348552</c:v>
                </c:pt>
                <c:pt idx="399">
                  <c:v>2722128.67348552</c:v>
                </c:pt>
                <c:pt idx="400">
                  <c:v>2722128.67348552</c:v>
                </c:pt>
                <c:pt idx="401">
                  <c:v>2722128.67348552</c:v>
                </c:pt>
                <c:pt idx="402">
                  <c:v>2722128.67348552</c:v>
                </c:pt>
                <c:pt idx="403">
                  <c:v>2722128.67348552</c:v>
                </c:pt>
                <c:pt idx="404">
                  <c:v>2722128.67348552</c:v>
                </c:pt>
                <c:pt idx="405">
                  <c:v>2722128.67348552</c:v>
                </c:pt>
                <c:pt idx="406">
                  <c:v>2722128.67348552</c:v>
                </c:pt>
                <c:pt idx="407">
                  <c:v>2722128.67348552</c:v>
                </c:pt>
                <c:pt idx="408">
                  <c:v>2722128.67348552</c:v>
                </c:pt>
                <c:pt idx="409">
                  <c:v>2722128.67348552</c:v>
                </c:pt>
                <c:pt idx="410">
                  <c:v>2722128.67348552</c:v>
                </c:pt>
                <c:pt idx="411">
                  <c:v>2722128.67348552</c:v>
                </c:pt>
                <c:pt idx="412">
                  <c:v>2722128.67348552</c:v>
                </c:pt>
                <c:pt idx="413">
                  <c:v>2722128.67348552</c:v>
                </c:pt>
                <c:pt idx="414">
                  <c:v>2722128.67348552</c:v>
                </c:pt>
                <c:pt idx="415">
                  <c:v>2722128.67348552</c:v>
                </c:pt>
                <c:pt idx="416">
                  <c:v>2722128.67348552</c:v>
                </c:pt>
                <c:pt idx="417">
                  <c:v>2722128.67348552</c:v>
                </c:pt>
                <c:pt idx="418">
                  <c:v>2722128.67348552</c:v>
                </c:pt>
                <c:pt idx="419">
                  <c:v>2722128.67348552</c:v>
                </c:pt>
                <c:pt idx="420">
                  <c:v>2722128.67348552</c:v>
                </c:pt>
                <c:pt idx="421">
                  <c:v>2722128.67348552</c:v>
                </c:pt>
                <c:pt idx="422">
                  <c:v>2722128.67348552</c:v>
                </c:pt>
                <c:pt idx="423">
                  <c:v>2722128.67348552</c:v>
                </c:pt>
                <c:pt idx="424">
                  <c:v>2722128.67348552</c:v>
                </c:pt>
                <c:pt idx="425">
                  <c:v>2722128.67348552</c:v>
                </c:pt>
                <c:pt idx="426">
                  <c:v>2722128.67348552</c:v>
                </c:pt>
                <c:pt idx="427">
                  <c:v>2722128.67348552</c:v>
                </c:pt>
                <c:pt idx="428">
                  <c:v>2722128.67348552</c:v>
                </c:pt>
                <c:pt idx="429">
                  <c:v>2722128.67348552</c:v>
                </c:pt>
                <c:pt idx="430">
                  <c:v>2722128.67348552</c:v>
                </c:pt>
                <c:pt idx="431">
                  <c:v>2722128.67348552</c:v>
                </c:pt>
                <c:pt idx="432">
                  <c:v>2722128.67348552</c:v>
                </c:pt>
                <c:pt idx="433">
                  <c:v>2722128.67348552</c:v>
                </c:pt>
                <c:pt idx="434">
                  <c:v>2722128.67348552</c:v>
                </c:pt>
                <c:pt idx="435">
                  <c:v>2722128.67348552</c:v>
                </c:pt>
                <c:pt idx="436">
                  <c:v>2722128.67348552</c:v>
                </c:pt>
                <c:pt idx="437">
                  <c:v>2722128.67348552</c:v>
                </c:pt>
                <c:pt idx="438">
                  <c:v>2722128.67348552</c:v>
                </c:pt>
                <c:pt idx="439">
                  <c:v>2722128.67348552</c:v>
                </c:pt>
                <c:pt idx="440">
                  <c:v>2722128.67348552</c:v>
                </c:pt>
                <c:pt idx="441">
                  <c:v>2722128.67348552</c:v>
                </c:pt>
                <c:pt idx="442">
                  <c:v>2722128.67348552</c:v>
                </c:pt>
                <c:pt idx="443">
                  <c:v>2722128.67348552</c:v>
                </c:pt>
                <c:pt idx="444">
                  <c:v>2722128.67348552</c:v>
                </c:pt>
                <c:pt idx="445">
                  <c:v>2722128.67348552</c:v>
                </c:pt>
                <c:pt idx="446">
                  <c:v>2722128.67348552</c:v>
                </c:pt>
                <c:pt idx="447">
                  <c:v>2722128.67348552</c:v>
                </c:pt>
                <c:pt idx="448">
                  <c:v>2722128.67348552</c:v>
                </c:pt>
                <c:pt idx="449">
                  <c:v>2722128.67348552</c:v>
                </c:pt>
                <c:pt idx="450">
                  <c:v>2722128.67348552</c:v>
                </c:pt>
                <c:pt idx="451">
                  <c:v>2722128.67348552</c:v>
                </c:pt>
                <c:pt idx="452">
                  <c:v>2722128.67348552</c:v>
                </c:pt>
                <c:pt idx="453">
                  <c:v>2722128.67348552</c:v>
                </c:pt>
                <c:pt idx="454">
                  <c:v>2722128.67348552</c:v>
                </c:pt>
                <c:pt idx="455">
                  <c:v>2722128.67348552</c:v>
                </c:pt>
                <c:pt idx="456">
                  <c:v>2722128.67348552</c:v>
                </c:pt>
                <c:pt idx="457">
                  <c:v>2722128.67348552</c:v>
                </c:pt>
                <c:pt idx="458">
                  <c:v>2722128.67348552</c:v>
                </c:pt>
                <c:pt idx="459">
                  <c:v>2722128.67348552</c:v>
                </c:pt>
                <c:pt idx="460">
                  <c:v>2722128.67348552</c:v>
                </c:pt>
                <c:pt idx="461">
                  <c:v>2722128.67348552</c:v>
                </c:pt>
                <c:pt idx="462">
                  <c:v>2722128.67348552</c:v>
                </c:pt>
                <c:pt idx="463">
                  <c:v>2722128.67348552</c:v>
                </c:pt>
                <c:pt idx="464">
                  <c:v>2722128.67348552</c:v>
                </c:pt>
                <c:pt idx="465">
                  <c:v>2722128.67348552</c:v>
                </c:pt>
                <c:pt idx="466">
                  <c:v>2722128.67348552</c:v>
                </c:pt>
                <c:pt idx="467">
                  <c:v>2722128.67348552</c:v>
                </c:pt>
                <c:pt idx="468">
                  <c:v>2722128.67348552</c:v>
                </c:pt>
                <c:pt idx="469">
                  <c:v>2722128.67348552</c:v>
                </c:pt>
                <c:pt idx="470">
                  <c:v>2722128.67348552</c:v>
                </c:pt>
                <c:pt idx="471">
                  <c:v>2722128.67348552</c:v>
                </c:pt>
                <c:pt idx="472">
                  <c:v>2722128.67348552</c:v>
                </c:pt>
                <c:pt idx="473">
                  <c:v>2722128.67348552</c:v>
                </c:pt>
                <c:pt idx="474">
                  <c:v>2722128.67348552</c:v>
                </c:pt>
                <c:pt idx="475">
                  <c:v>2722128.67348552</c:v>
                </c:pt>
                <c:pt idx="476">
                  <c:v>2722128.67348552</c:v>
                </c:pt>
                <c:pt idx="477">
                  <c:v>2722128.67348552</c:v>
                </c:pt>
                <c:pt idx="478">
                  <c:v>2722128.67348552</c:v>
                </c:pt>
                <c:pt idx="479">
                  <c:v>2722128.67348552</c:v>
                </c:pt>
                <c:pt idx="480">
                  <c:v>2722128.67348552</c:v>
                </c:pt>
                <c:pt idx="481">
                  <c:v>2722128.67348552</c:v>
                </c:pt>
                <c:pt idx="482">
                  <c:v>2722128.67348552</c:v>
                </c:pt>
                <c:pt idx="483">
                  <c:v>2722128.67348552</c:v>
                </c:pt>
                <c:pt idx="484">
                  <c:v>2722128.67348552</c:v>
                </c:pt>
                <c:pt idx="485">
                  <c:v>2722128.67348552</c:v>
                </c:pt>
                <c:pt idx="486">
                  <c:v>2722128.67348552</c:v>
                </c:pt>
                <c:pt idx="487">
                  <c:v>2722128.67348552</c:v>
                </c:pt>
                <c:pt idx="488">
                  <c:v>2722128.67348552</c:v>
                </c:pt>
                <c:pt idx="489">
                  <c:v>2722128.67348552</c:v>
                </c:pt>
                <c:pt idx="490">
                  <c:v>2722128.67348552</c:v>
                </c:pt>
                <c:pt idx="491">
                  <c:v>2722128.67348552</c:v>
                </c:pt>
                <c:pt idx="492">
                  <c:v>2722128.67348552</c:v>
                </c:pt>
                <c:pt idx="493">
                  <c:v>2722128.67348552</c:v>
                </c:pt>
                <c:pt idx="494">
                  <c:v>2722128.67348552</c:v>
                </c:pt>
                <c:pt idx="495">
                  <c:v>2722128.67348552</c:v>
                </c:pt>
                <c:pt idx="496">
                  <c:v>2722128.67348552</c:v>
                </c:pt>
                <c:pt idx="497">
                  <c:v>2722128.67348552</c:v>
                </c:pt>
                <c:pt idx="498">
                  <c:v>2722128.67348552</c:v>
                </c:pt>
                <c:pt idx="499">
                  <c:v>2722128.67348552</c:v>
                </c:pt>
                <c:pt idx="500">
                  <c:v>2722128.67348552</c:v>
                </c:pt>
                <c:pt idx="501">
                  <c:v>2722128.67348552</c:v>
                </c:pt>
                <c:pt idx="502">
                  <c:v>2722128.67348552</c:v>
                </c:pt>
                <c:pt idx="503">
                  <c:v>2722128.67348552</c:v>
                </c:pt>
                <c:pt idx="504">
                  <c:v>2722128.67348552</c:v>
                </c:pt>
                <c:pt idx="505">
                  <c:v>2722128.67348552</c:v>
                </c:pt>
                <c:pt idx="506">
                  <c:v>2722128.67348552</c:v>
                </c:pt>
                <c:pt idx="507">
                  <c:v>2722128.67348552</c:v>
                </c:pt>
                <c:pt idx="508">
                  <c:v>2722128.67348552</c:v>
                </c:pt>
                <c:pt idx="509">
                  <c:v>2722128.67348552</c:v>
                </c:pt>
                <c:pt idx="510">
                  <c:v>2722128.67348552</c:v>
                </c:pt>
                <c:pt idx="511">
                  <c:v>2722128.67348552</c:v>
                </c:pt>
                <c:pt idx="512">
                  <c:v>2722128.67348552</c:v>
                </c:pt>
                <c:pt idx="513">
                  <c:v>2722128.67348552</c:v>
                </c:pt>
                <c:pt idx="514">
                  <c:v>2722128.67348552</c:v>
                </c:pt>
                <c:pt idx="515">
                  <c:v>2722128.67348552</c:v>
                </c:pt>
                <c:pt idx="516">
                  <c:v>2722128.67348552</c:v>
                </c:pt>
                <c:pt idx="517">
                  <c:v>2722128.67348552</c:v>
                </c:pt>
                <c:pt idx="518">
                  <c:v>2722128.67348552</c:v>
                </c:pt>
                <c:pt idx="519">
                  <c:v>2722128.67348552</c:v>
                </c:pt>
                <c:pt idx="520">
                  <c:v>2722128.67348552</c:v>
                </c:pt>
                <c:pt idx="521">
                  <c:v>2722128.67348552</c:v>
                </c:pt>
                <c:pt idx="522">
                  <c:v>2722128.67348552</c:v>
                </c:pt>
                <c:pt idx="523">
                  <c:v>2722128.67348552</c:v>
                </c:pt>
                <c:pt idx="524">
                  <c:v>2722128.67348552</c:v>
                </c:pt>
                <c:pt idx="525">
                  <c:v>2722128.67348552</c:v>
                </c:pt>
                <c:pt idx="526">
                  <c:v>2722128.67348552</c:v>
                </c:pt>
                <c:pt idx="527">
                  <c:v>2722128.67348552</c:v>
                </c:pt>
                <c:pt idx="528">
                  <c:v>2722128.67348552</c:v>
                </c:pt>
                <c:pt idx="529">
                  <c:v>2722128.67348552</c:v>
                </c:pt>
                <c:pt idx="530">
                  <c:v>2722128.67348552</c:v>
                </c:pt>
                <c:pt idx="531">
                  <c:v>2722128.67348552</c:v>
                </c:pt>
                <c:pt idx="532">
                  <c:v>2722128.67348552</c:v>
                </c:pt>
                <c:pt idx="533">
                  <c:v>2722128.67348552</c:v>
                </c:pt>
                <c:pt idx="534">
                  <c:v>2722128.67348552</c:v>
                </c:pt>
                <c:pt idx="535">
                  <c:v>2722128.67348552</c:v>
                </c:pt>
                <c:pt idx="536">
                  <c:v>2722128.67348552</c:v>
                </c:pt>
                <c:pt idx="537">
                  <c:v>2722128.67348552</c:v>
                </c:pt>
                <c:pt idx="538">
                  <c:v>2722128.67348552</c:v>
                </c:pt>
                <c:pt idx="539">
                  <c:v>2722128.67348552</c:v>
                </c:pt>
                <c:pt idx="540">
                  <c:v>2722128.67348552</c:v>
                </c:pt>
                <c:pt idx="541">
                  <c:v>2722128.67348552</c:v>
                </c:pt>
                <c:pt idx="542">
                  <c:v>2722128.67348552</c:v>
                </c:pt>
                <c:pt idx="543">
                  <c:v>2722128.67348552</c:v>
                </c:pt>
                <c:pt idx="544">
                  <c:v>2722128.67348552</c:v>
                </c:pt>
                <c:pt idx="545">
                  <c:v>2722128.67348552</c:v>
                </c:pt>
                <c:pt idx="546">
                  <c:v>2722128.67348552</c:v>
                </c:pt>
                <c:pt idx="547">
                  <c:v>2722128.67348552</c:v>
                </c:pt>
                <c:pt idx="548">
                  <c:v>2722128.67348552</c:v>
                </c:pt>
                <c:pt idx="549">
                  <c:v>2722128.67348552</c:v>
                </c:pt>
                <c:pt idx="550">
                  <c:v>2722128.67348552</c:v>
                </c:pt>
                <c:pt idx="551">
                  <c:v>2722128.67348552</c:v>
                </c:pt>
                <c:pt idx="552">
                  <c:v>2722128.67348552</c:v>
                </c:pt>
                <c:pt idx="553">
                  <c:v>2722128.67348552</c:v>
                </c:pt>
                <c:pt idx="554">
                  <c:v>2722128.67348552</c:v>
                </c:pt>
                <c:pt idx="555">
                  <c:v>2722128.67348552</c:v>
                </c:pt>
                <c:pt idx="556">
                  <c:v>2722128.67348552</c:v>
                </c:pt>
                <c:pt idx="557">
                  <c:v>2722128.67348552</c:v>
                </c:pt>
                <c:pt idx="558">
                  <c:v>2722128.67348552</c:v>
                </c:pt>
                <c:pt idx="559">
                  <c:v>2722128.67348552</c:v>
                </c:pt>
                <c:pt idx="560">
                  <c:v>2722128.67348552</c:v>
                </c:pt>
                <c:pt idx="561">
                  <c:v>2722128.67348552</c:v>
                </c:pt>
                <c:pt idx="562">
                  <c:v>2722128.67348552</c:v>
                </c:pt>
                <c:pt idx="563">
                  <c:v>2722128.67348552</c:v>
                </c:pt>
                <c:pt idx="564">
                  <c:v>2722128.67348552</c:v>
                </c:pt>
                <c:pt idx="565">
                  <c:v>2722128.67348552</c:v>
                </c:pt>
                <c:pt idx="566">
                  <c:v>2722128.67348552</c:v>
                </c:pt>
                <c:pt idx="567">
                  <c:v>2722128.67348552</c:v>
                </c:pt>
                <c:pt idx="568">
                  <c:v>2722128.67348552</c:v>
                </c:pt>
                <c:pt idx="569">
                  <c:v>2722128.67348552</c:v>
                </c:pt>
                <c:pt idx="570">
                  <c:v>2722128.67348552</c:v>
                </c:pt>
                <c:pt idx="571">
                  <c:v>2722128.67348552</c:v>
                </c:pt>
                <c:pt idx="572">
                  <c:v>2722128.67348552</c:v>
                </c:pt>
                <c:pt idx="573">
                  <c:v>2722128.67348552</c:v>
                </c:pt>
                <c:pt idx="574">
                  <c:v>2722128.67348552</c:v>
                </c:pt>
                <c:pt idx="575">
                  <c:v>2722128.67348552</c:v>
                </c:pt>
                <c:pt idx="576">
                  <c:v>2722128.67348552</c:v>
                </c:pt>
                <c:pt idx="577">
                  <c:v>2722128.67348552</c:v>
                </c:pt>
                <c:pt idx="578">
                  <c:v>2722128.67348552</c:v>
                </c:pt>
                <c:pt idx="579">
                  <c:v>2722128.67348552</c:v>
                </c:pt>
                <c:pt idx="580">
                  <c:v>2722128.67348552</c:v>
                </c:pt>
                <c:pt idx="581">
                  <c:v>2722128.67348552</c:v>
                </c:pt>
                <c:pt idx="582">
                  <c:v>2722128.67348552</c:v>
                </c:pt>
                <c:pt idx="583">
                  <c:v>2722128.67348552</c:v>
                </c:pt>
                <c:pt idx="584">
                  <c:v>2722128.67348552</c:v>
                </c:pt>
                <c:pt idx="585">
                  <c:v>2722128.67348552</c:v>
                </c:pt>
                <c:pt idx="586">
                  <c:v>2722128.67348552</c:v>
                </c:pt>
                <c:pt idx="587">
                  <c:v>2722128.67348552</c:v>
                </c:pt>
                <c:pt idx="588">
                  <c:v>2722128.67348552</c:v>
                </c:pt>
                <c:pt idx="589">
                  <c:v>2722128.67348552</c:v>
                </c:pt>
                <c:pt idx="590">
                  <c:v>2722128.67348552</c:v>
                </c:pt>
                <c:pt idx="591">
                  <c:v>2722128.67348552</c:v>
                </c:pt>
                <c:pt idx="592">
                  <c:v>2722128.67348552</c:v>
                </c:pt>
                <c:pt idx="593">
                  <c:v>2722128.67348552</c:v>
                </c:pt>
                <c:pt idx="594">
                  <c:v>2722128.67348552</c:v>
                </c:pt>
                <c:pt idx="595">
                  <c:v>2722128.67348552</c:v>
                </c:pt>
                <c:pt idx="596">
                  <c:v>2722128.67348552</c:v>
                </c:pt>
                <c:pt idx="597">
                  <c:v>2722128.67348552</c:v>
                </c:pt>
                <c:pt idx="598">
                  <c:v>2722128.67348552</c:v>
                </c:pt>
                <c:pt idx="599">
                  <c:v>2722128.67348552</c:v>
                </c:pt>
                <c:pt idx="600">
                  <c:v>2722128.67348552</c:v>
                </c:pt>
                <c:pt idx="601">
                  <c:v>2722128.67348552</c:v>
                </c:pt>
                <c:pt idx="602">
                  <c:v>2722128.67348552</c:v>
                </c:pt>
                <c:pt idx="603">
                  <c:v>2722128.67348552</c:v>
                </c:pt>
                <c:pt idx="604">
                  <c:v>2722128.67348552</c:v>
                </c:pt>
                <c:pt idx="605">
                  <c:v>2722128.67348552</c:v>
                </c:pt>
                <c:pt idx="606">
                  <c:v>2722128.67348552</c:v>
                </c:pt>
                <c:pt idx="607">
                  <c:v>2722128.67348552</c:v>
                </c:pt>
                <c:pt idx="608">
                  <c:v>2722128.67348552</c:v>
                </c:pt>
                <c:pt idx="609">
                  <c:v>2722128.67348552</c:v>
                </c:pt>
                <c:pt idx="610">
                  <c:v>2722128.67348552</c:v>
                </c:pt>
                <c:pt idx="611">
                  <c:v>2722128.67348552</c:v>
                </c:pt>
                <c:pt idx="612">
                  <c:v>2722128.67348552</c:v>
                </c:pt>
                <c:pt idx="613">
                  <c:v>2722128.67348552</c:v>
                </c:pt>
                <c:pt idx="614">
                  <c:v>2722128.67348552</c:v>
                </c:pt>
                <c:pt idx="615">
                  <c:v>2722128.67348552</c:v>
                </c:pt>
                <c:pt idx="616">
                  <c:v>2722128.67348552</c:v>
                </c:pt>
                <c:pt idx="617">
                  <c:v>2722128.67348552</c:v>
                </c:pt>
                <c:pt idx="618">
                  <c:v>2722128.67348552</c:v>
                </c:pt>
                <c:pt idx="619">
                  <c:v>2722128.67348552</c:v>
                </c:pt>
                <c:pt idx="620">
                  <c:v>2722128.67348552</c:v>
                </c:pt>
                <c:pt idx="621">
                  <c:v>2722128.67348552</c:v>
                </c:pt>
                <c:pt idx="622">
                  <c:v>2722128.67348552</c:v>
                </c:pt>
                <c:pt idx="623">
                  <c:v>2722128.67348552</c:v>
                </c:pt>
                <c:pt idx="624">
                  <c:v>2722128.67348552</c:v>
                </c:pt>
                <c:pt idx="625">
                  <c:v>2722128.67348552</c:v>
                </c:pt>
                <c:pt idx="626">
                  <c:v>2722128.67348552</c:v>
                </c:pt>
                <c:pt idx="627">
                  <c:v>2722128.67348552</c:v>
                </c:pt>
                <c:pt idx="628">
                  <c:v>2722128.67348552</c:v>
                </c:pt>
                <c:pt idx="629">
                  <c:v>2722128.67348552</c:v>
                </c:pt>
                <c:pt idx="630">
                  <c:v>2722128.67348552</c:v>
                </c:pt>
                <c:pt idx="631">
                  <c:v>2722128.67348552</c:v>
                </c:pt>
                <c:pt idx="632">
                  <c:v>2722128.67348552</c:v>
                </c:pt>
                <c:pt idx="633">
                  <c:v>2722128.67348552</c:v>
                </c:pt>
                <c:pt idx="634">
                  <c:v>2722128.67348552</c:v>
                </c:pt>
                <c:pt idx="635">
                  <c:v>2722128.67348552</c:v>
                </c:pt>
                <c:pt idx="636">
                  <c:v>2722128.67348552</c:v>
                </c:pt>
                <c:pt idx="637">
                  <c:v>2722128.67348552</c:v>
                </c:pt>
                <c:pt idx="638">
                  <c:v>2722128.67348552</c:v>
                </c:pt>
                <c:pt idx="639">
                  <c:v>2722128.67348552</c:v>
                </c:pt>
                <c:pt idx="640">
                  <c:v>2722128.67348552</c:v>
                </c:pt>
                <c:pt idx="641">
                  <c:v>2722128.67348552</c:v>
                </c:pt>
                <c:pt idx="642">
                  <c:v>2722128.67348552</c:v>
                </c:pt>
                <c:pt idx="643">
                  <c:v>2722128.67348552</c:v>
                </c:pt>
                <c:pt idx="644">
                  <c:v>2722128.67348552</c:v>
                </c:pt>
                <c:pt idx="645">
                  <c:v>2722128.67348552</c:v>
                </c:pt>
                <c:pt idx="646">
                  <c:v>2722128.67348552</c:v>
                </c:pt>
                <c:pt idx="647">
                  <c:v>2722128.67348552</c:v>
                </c:pt>
                <c:pt idx="648">
                  <c:v>2722128.67348552</c:v>
                </c:pt>
                <c:pt idx="649">
                  <c:v>2722128.67348552</c:v>
                </c:pt>
                <c:pt idx="650">
                  <c:v>2722128.67348552</c:v>
                </c:pt>
                <c:pt idx="651">
                  <c:v>2722128.67348552</c:v>
                </c:pt>
                <c:pt idx="652">
                  <c:v>2722128.67348552</c:v>
                </c:pt>
                <c:pt idx="653">
                  <c:v>2722128.67348552</c:v>
                </c:pt>
                <c:pt idx="654">
                  <c:v>2722128.67348552</c:v>
                </c:pt>
                <c:pt idx="655">
                  <c:v>2722128.67348552</c:v>
                </c:pt>
                <c:pt idx="656">
                  <c:v>2722128.67348552</c:v>
                </c:pt>
                <c:pt idx="657">
                  <c:v>2722128.67348552</c:v>
                </c:pt>
                <c:pt idx="658">
                  <c:v>2722128.67348552</c:v>
                </c:pt>
                <c:pt idx="659">
                  <c:v>2722128.67348552</c:v>
                </c:pt>
                <c:pt idx="660">
                  <c:v>2722128.67348552</c:v>
                </c:pt>
                <c:pt idx="661">
                  <c:v>2722128.67348552</c:v>
                </c:pt>
                <c:pt idx="662">
                  <c:v>2722128.67348552</c:v>
                </c:pt>
                <c:pt idx="663">
                  <c:v>2722128.67348552</c:v>
                </c:pt>
                <c:pt idx="664">
                  <c:v>2722128.67348552</c:v>
                </c:pt>
                <c:pt idx="665">
                  <c:v>2722128.67348552</c:v>
                </c:pt>
                <c:pt idx="666">
                  <c:v>2722128.67348552</c:v>
                </c:pt>
                <c:pt idx="667">
                  <c:v>2722128.67348552</c:v>
                </c:pt>
                <c:pt idx="668">
                  <c:v>2722128.67348552</c:v>
                </c:pt>
                <c:pt idx="669">
                  <c:v>2722128.67348552</c:v>
                </c:pt>
                <c:pt idx="670">
                  <c:v>2722128.67348552</c:v>
                </c:pt>
                <c:pt idx="671">
                  <c:v>2722128.67348552</c:v>
                </c:pt>
                <c:pt idx="672">
                  <c:v>2722128.67348552</c:v>
                </c:pt>
                <c:pt idx="673">
                  <c:v>2722128.67348552</c:v>
                </c:pt>
                <c:pt idx="674">
                  <c:v>2722128.67348552</c:v>
                </c:pt>
                <c:pt idx="675">
                  <c:v>2722128.67348552</c:v>
                </c:pt>
                <c:pt idx="676">
                  <c:v>2722128.67348552</c:v>
                </c:pt>
                <c:pt idx="677">
                  <c:v>2722128.67348552</c:v>
                </c:pt>
                <c:pt idx="678">
                  <c:v>2722128.67348552</c:v>
                </c:pt>
                <c:pt idx="679">
                  <c:v>2722128.67348552</c:v>
                </c:pt>
                <c:pt idx="680">
                  <c:v>2722128.67348552</c:v>
                </c:pt>
                <c:pt idx="681">
                  <c:v>2722128.67348552</c:v>
                </c:pt>
                <c:pt idx="682">
                  <c:v>2722128.67348552</c:v>
                </c:pt>
                <c:pt idx="683">
                  <c:v>2722128.67348552</c:v>
                </c:pt>
                <c:pt idx="684">
                  <c:v>2722128.67348552</c:v>
                </c:pt>
                <c:pt idx="685">
                  <c:v>2722128.67348552</c:v>
                </c:pt>
                <c:pt idx="686">
                  <c:v>2722128.67348552</c:v>
                </c:pt>
                <c:pt idx="687">
                  <c:v>2722128.67348552</c:v>
                </c:pt>
                <c:pt idx="688">
                  <c:v>2722128.67348552</c:v>
                </c:pt>
                <c:pt idx="689">
                  <c:v>2722128.67348552</c:v>
                </c:pt>
                <c:pt idx="690">
                  <c:v>2722128.67348552</c:v>
                </c:pt>
                <c:pt idx="691">
                  <c:v>2722128.67348552</c:v>
                </c:pt>
                <c:pt idx="692">
                  <c:v>2722128.67348552</c:v>
                </c:pt>
                <c:pt idx="693">
                  <c:v>2722128.67348552</c:v>
                </c:pt>
                <c:pt idx="694">
                  <c:v>2722128.67348552</c:v>
                </c:pt>
                <c:pt idx="695">
                  <c:v>2722128.67348552</c:v>
                </c:pt>
                <c:pt idx="696">
                  <c:v>2722128.67348552</c:v>
                </c:pt>
                <c:pt idx="697">
                  <c:v>2722128.67348552</c:v>
                </c:pt>
                <c:pt idx="698">
                  <c:v>2722128.67348552</c:v>
                </c:pt>
                <c:pt idx="699">
                  <c:v>2722128.67348552</c:v>
                </c:pt>
                <c:pt idx="700">
                  <c:v>2722128.67348552</c:v>
                </c:pt>
                <c:pt idx="701">
                  <c:v>2722128.67348552</c:v>
                </c:pt>
                <c:pt idx="702">
                  <c:v>2722128.67348552</c:v>
                </c:pt>
                <c:pt idx="703">
                  <c:v>2722128.67348552</c:v>
                </c:pt>
                <c:pt idx="704">
                  <c:v>2722128.67348552</c:v>
                </c:pt>
                <c:pt idx="705">
                  <c:v>2722128.67348552</c:v>
                </c:pt>
                <c:pt idx="706">
                  <c:v>2722128.67348552</c:v>
                </c:pt>
                <c:pt idx="707">
                  <c:v>2722128.67348552</c:v>
                </c:pt>
                <c:pt idx="708">
                  <c:v>2722128.67348552</c:v>
                </c:pt>
                <c:pt idx="709">
                  <c:v>2722128.67348552</c:v>
                </c:pt>
                <c:pt idx="710">
                  <c:v>2722128.67348552</c:v>
                </c:pt>
                <c:pt idx="711">
                  <c:v>2722128.67348552</c:v>
                </c:pt>
                <c:pt idx="712">
                  <c:v>2722128.67348552</c:v>
                </c:pt>
                <c:pt idx="713">
                  <c:v>2722128.67348552</c:v>
                </c:pt>
                <c:pt idx="714">
                  <c:v>2722128.67348552</c:v>
                </c:pt>
                <c:pt idx="715">
                  <c:v>2722128.67348552</c:v>
                </c:pt>
                <c:pt idx="716">
                  <c:v>2722128.67348552</c:v>
                </c:pt>
                <c:pt idx="717">
                  <c:v>2722128.67348552</c:v>
                </c:pt>
                <c:pt idx="718">
                  <c:v>2722128.67348552</c:v>
                </c:pt>
                <c:pt idx="719">
                  <c:v>2722128.67348552</c:v>
                </c:pt>
                <c:pt idx="720">
                  <c:v>2722128.67348552</c:v>
                </c:pt>
                <c:pt idx="721">
                  <c:v>2722128.67348552</c:v>
                </c:pt>
                <c:pt idx="722">
                  <c:v>2722128.67348552</c:v>
                </c:pt>
                <c:pt idx="723">
                  <c:v>2722128.67348552</c:v>
                </c:pt>
                <c:pt idx="724">
                  <c:v>2722128.67348552</c:v>
                </c:pt>
                <c:pt idx="725">
                  <c:v>2722128.67348552</c:v>
                </c:pt>
                <c:pt idx="726">
                  <c:v>2722128.67348552</c:v>
                </c:pt>
                <c:pt idx="727">
                  <c:v>2722128.67348552</c:v>
                </c:pt>
                <c:pt idx="728">
                  <c:v>2722128.67348552</c:v>
                </c:pt>
                <c:pt idx="729">
                  <c:v>2722128.67348552</c:v>
                </c:pt>
                <c:pt idx="730">
                  <c:v>2722128.67348552</c:v>
                </c:pt>
                <c:pt idx="731">
                  <c:v>2722128.67348552</c:v>
                </c:pt>
                <c:pt idx="732">
                  <c:v>2722128.67348552</c:v>
                </c:pt>
                <c:pt idx="733">
                  <c:v>2722128.67348552</c:v>
                </c:pt>
                <c:pt idx="734">
                  <c:v>2722128.67348552</c:v>
                </c:pt>
                <c:pt idx="735">
                  <c:v>2722128.67348552</c:v>
                </c:pt>
                <c:pt idx="736">
                  <c:v>2722128.67348552</c:v>
                </c:pt>
                <c:pt idx="737">
                  <c:v>2722128.67348552</c:v>
                </c:pt>
                <c:pt idx="738">
                  <c:v>2722128.67348552</c:v>
                </c:pt>
                <c:pt idx="739">
                  <c:v>2722128.67348552</c:v>
                </c:pt>
                <c:pt idx="740">
                  <c:v>2722128.67348552</c:v>
                </c:pt>
                <c:pt idx="741">
                  <c:v>2722128.67348552</c:v>
                </c:pt>
                <c:pt idx="742">
                  <c:v>2722128.67348552</c:v>
                </c:pt>
                <c:pt idx="743">
                  <c:v>2722128.67348552</c:v>
                </c:pt>
                <c:pt idx="744">
                  <c:v>2722128.67348552</c:v>
                </c:pt>
                <c:pt idx="745">
                  <c:v>2722128.67348552</c:v>
                </c:pt>
                <c:pt idx="746">
                  <c:v>2722128.67348552</c:v>
                </c:pt>
                <c:pt idx="747">
                  <c:v>2722128.67348552</c:v>
                </c:pt>
                <c:pt idx="748">
                  <c:v>2722128.67348552</c:v>
                </c:pt>
                <c:pt idx="749">
                  <c:v>2722128.67348552</c:v>
                </c:pt>
                <c:pt idx="750">
                  <c:v>2722128.67348552</c:v>
                </c:pt>
                <c:pt idx="751">
                  <c:v>2722128.67348552</c:v>
                </c:pt>
                <c:pt idx="752">
                  <c:v>2722128.67348552</c:v>
                </c:pt>
                <c:pt idx="753">
                  <c:v>2722128.67348552</c:v>
                </c:pt>
                <c:pt idx="754">
                  <c:v>2722128.67348552</c:v>
                </c:pt>
                <c:pt idx="755">
                  <c:v>2722128.67348552</c:v>
                </c:pt>
                <c:pt idx="756">
                  <c:v>2722128.67348552</c:v>
                </c:pt>
                <c:pt idx="757">
                  <c:v>2722128.67348552</c:v>
                </c:pt>
                <c:pt idx="758">
                  <c:v>2722128.67348552</c:v>
                </c:pt>
                <c:pt idx="759">
                  <c:v>2722128.67348552</c:v>
                </c:pt>
                <c:pt idx="760">
                  <c:v>2722128.67348552</c:v>
                </c:pt>
                <c:pt idx="761">
                  <c:v>2722128.67348552</c:v>
                </c:pt>
                <c:pt idx="762">
                  <c:v>2722128.67348552</c:v>
                </c:pt>
                <c:pt idx="763">
                  <c:v>2722128.67348552</c:v>
                </c:pt>
                <c:pt idx="764">
                  <c:v>2722128.67348552</c:v>
                </c:pt>
                <c:pt idx="765">
                  <c:v>2722128.67348552</c:v>
                </c:pt>
                <c:pt idx="766">
                  <c:v>2722128.67348552</c:v>
                </c:pt>
                <c:pt idx="767">
                  <c:v>2722128.67348552</c:v>
                </c:pt>
                <c:pt idx="768">
                  <c:v>2722128.67348552</c:v>
                </c:pt>
                <c:pt idx="769">
                  <c:v>2722128.67348552</c:v>
                </c:pt>
                <c:pt idx="770">
                  <c:v>2722128.67348552</c:v>
                </c:pt>
                <c:pt idx="771">
                  <c:v>2722128.67348552</c:v>
                </c:pt>
                <c:pt idx="772">
                  <c:v>2722128.67348552</c:v>
                </c:pt>
                <c:pt idx="773">
                  <c:v>2722128.67348552</c:v>
                </c:pt>
                <c:pt idx="774">
                  <c:v>2722128.67348552</c:v>
                </c:pt>
                <c:pt idx="775">
                  <c:v>2722128.67348552</c:v>
                </c:pt>
                <c:pt idx="776">
                  <c:v>2722128.67348552</c:v>
                </c:pt>
                <c:pt idx="777">
                  <c:v>2722128.67348552</c:v>
                </c:pt>
                <c:pt idx="778">
                  <c:v>2722128.67348552</c:v>
                </c:pt>
                <c:pt idx="779">
                  <c:v>2722128.67348552</c:v>
                </c:pt>
                <c:pt idx="780">
                  <c:v>2722128.67348552</c:v>
                </c:pt>
                <c:pt idx="781">
                  <c:v>2722128.67348552</c:v>
                </c:pt>
                <c:pt idx="782">
                  <c:v>2722128.67348552</c:v>
                </c:pt>
                <c:pt idx="783">
                  <c:v>2722128.67348552</c:v>
                </c:pt>
                <c:pt idx="784">
                  <c:v>2722128.67348552</c:v>
                </c:pt>
                <c:pt idx="785">
                  <c:v>2722128.67348552</c:v>
                </c:pt>
                <c:pt idx="786">
                  <c:v>2722128.67348552</c:v>
                </c:pt>
                <c:pt idx="787">
                  <c:v>2722128.67348552</c:v>
                </c:pt>
                <c:pt idx="788">
                  <c:v>2722128.67348552</c:v>
                </c:pt>
                <c:pt idx="789">
                  <c:v>2722128.67348552</c:v>
                </c:pt>
                <c:pt idx="790">
                  <c:v>2722128.67348552</c:v>
                </c:pt>
                <c:pt idx="791">
                  <c:v>2722128.67348552</c:v>
                </c:pt>
                <c:pt idx="792">
                  <c:v>2722128.67348552</c:v>
                </c:pt>
                <c:pt idx="793">
                  <c:v>2722128.67348552</c:v>
                </c:pt>
                <c:pt idx="794">
                  <c:v>2722128.67348552</c:v>
                </c:pt>
                <c:pt idx="795">
                  <c:v>2722128.67348552</c:v>
                </c:pt>
                <c:pt idx="796">
                  <c:v>2722128.67348552</c:v>
                </c:pt>
                <c:pt idx="797">
                  <c:v>2722128.67348552</c:v>
                </c:pt>
                <c:pt idx="798">
                  <c:v>2722128.67348552</c:v>
                </c:pt>
                <c:pt idx="799">
                  <c:v>2722128.67348552</c:v>
                </c:pt>
                <c:pt idx="800">
                  <c:v>2722128.67348552</c:v>
                </c:pt>
                <c:pt idx="801">
                  <c:v>2722128.67348552</c:v>
                </c:pt>
                <c:pt idx="802">
                  <c:v>2722128.67348552</c:v>
                </c:pt>
                <c:pt idx="803">
                  <c:v>2722128.67348552</c:v>
                </c:pt>
                <c:pt idx="804">
                  <c:v>2722128.67348552</c:v>
                </c:pt>
                <c:pt idx="805">
                  <c:v>2722128.67348552</c:v>
                </c:pt>
                <c:pt idx="806">
                  <c:v>2722128.67348552</c:v>
                </c:pt>
                <c:pt idx="807">
                  <c:v>2722128.67348552</c:v>
                </c:pt>
                <c:pt idx="808">
                  <c:v>2722128.67348552</c:v>
                </c:pt>
                <c:pt idx="809">
                  <c:v>2722128.67348552</c:v>
                </c:pt>
                <c:pt idx="810">
                  <c:v>2722128.67348552</c:v>
                </c:pt>
                <c:pt idx="811">
                  <c:v>2722128.67348552</c:v>
                </c:pt>
                <c:pt idx="812">
                  <c:v>2722128.67348552</c:v>
                </c:pt>
                <c:pt idx="813">
                  <c:v>2722128.67348552</c:v>
                </c:pt>
                <c:pt idx="814">
                  <c:v>2722128.67348552</c:v>
                </c:pt>
                <c:pt idx="815">
                  <c:v>2722128.67348552</c:v>
                </c:pt>
                <c:pt idx="816">
                  <c:v>2722128.67348552</c:v>
                </c:pt>
                <c:pt idx="817">
                  <c:v>2722128.67348552</c:v>
                </c:pt>
                <c:pt idx="818">
                  <c:v>2722128.67348552</c:v>
                </c:pt>
                <c:pt idx="819">
                  <c:v>2722128.67348552</c:v>
                </c:pt>
                <c:pt idx="820">
                  <c:v>2722128.67348552</c:v>
                </c:pt>
                <c:pt idx="821">
                  <c:v>2722128.67348552</c:v>
                </c:pt>
                <c:pt idx="822">
                  <c:v>2722128.67348552</c:v>
                </c:pt>
                <c:pt idx="823">
                  <c:v>2722128.67348552</c:v>
                </c:pt>
                <c:pt idx="824">
                  <c:v>2722128.67348552</c:v>
                </c:pt>
                <c:pt idx="825">
                  <c:v>2722128.67348552</c:v>
                </c:pt>
                <c:pt idx="826">
                  <c:v>2722128.67348552</c:v>
                </c:pt>
                <c:pt idx="827">
                  <c:v>2722128.67348552</c:v>
                </c:pt>
                <c:pt idx="828">
                  <c:v>2722128.67348552</c:v>
                </c:pt>
                <c:pt idx="829">
                  <c:v>2722128.67348552</c:v>
                </c:pt>
                <c:pt idx="830">
                  <c:v>2722128.67348552</c:v>
                </c:pt>
                <c:pt idx="831">
                  <c:v>2722128.67348552</c:v>
                </c:pt>
                <c:pt idx="832">
                  <c:v>2722128.67348552</c:v>
                </c:pt>
                <c:pt idx="833">
                  <c:v>2722128.67348552</c:v>
                </c:pt>
                <c:pt idx="834">
                  <c:v>2722128.67348552</c:v>
                </c:pt>
                <c:pt idx="835">
                  <c:v>2722128.67348552</c:v>
                </c:pt>
                <c:pt idx="836">
                  <c:v>2722128.67348552</c:v>
                </c:pt>
                <c:pt idx="837">
                  <c:v>2722128.67348552</c:v>
                </c:pt>
                <c:pt idx="838">
                  <c:v>2722128.67348552</c:v>
                </c:pt>
                <c:pt idx="839">
                  <c:v>2722128.67348552</c:v>
                </c:pt>
                <c:pt idx="840">
                  <c:v>2722128.67348552</c:v>
                </c:pt>
                <c:pt idx="841">
                  <c:v>2722128.67348552</c:v>
                </c:pt>
                <c:pt idx="842">
                  <c:v>2722128.67348552</c:v>
                </c:pt>
                <c:pt idx="843">
                  <c:v>2722128.67348552</c:v>
                </c:pt>
                <c:pt idx="844">
                  <c:v>2722128.67348552</c:v>
                </c:pt>
                <c:pt idx="845">
                  <c:v>2722128.67348552</c:v>
                </c:pt>
                <c:pt idx="846">
                  <c:v>2722128.67348552</c:v>
                </c:pt>
                <c:pt idx="847">
                  <c:v>2722128.67348552</c:v>
                </c:pt>
                <c:pt idx="848">
                  <c:v>2722128.67348552</c:v>
                </c:pt>
                <c:pt idx="849">
                  <c:v>2722128.67348552</c:v>
                </c:pt>
                <c:pt idx="850">
                  <c:v>2722128.67348552</c:v>
                </c:pt>
                <c:pt idx="851">
                  <c:v>2722128.67348552</c:v>
                </c:pt>
                <c:pt idx="852">
                  <c:v>2722128.67348552</c:v>
                </c:pt>
                <c:pt idx="853">
                  <c:v>2722128.67348552</c:v>
                </c:pt>
                <c:pt idx="854">
                  <c:v>2722128.67348552</c:v>
                </c:pt>
                <c:pt idx="855">
                  <c:v>2722128.67348552</c:v>
                </c:pt>
                <c:pt idx="856">
                  <c:v>2722128.67348552</c:v>
                </c:pt>
                <c:pt idx="857">
                  <c:v>2722128.67348552</c:v>
                </c:pt>
                <c:pt idx="858">
                  <c:v>2722128.67348552</c:v>
                </c:pt>
                <c:pt idx="859">
                  <c:v>2722128.67348552</c:v>
                </c:pt>
                <c:pt idx="860">
                  <c:v>2722128.67348552</c:v>
                </c:pt>
                <c:pt idx="861">
                  <c:v>2722128.67348552</c:v>
                </c:pt>
                <c:pt idx="862">
                  <c:v>2722128.67348552</c:v>
                </c:pt>
                <c:pt idx="863">
                  <c:v>2722128.67348552</c:v>
                </c:pt>
                <c:pt idx="864">
                  <c:v>2722128.67348552</c:v>
                </c:pt>
                <c:pt idx="865">
                  <c:v>2722128.67348552</c:v>
                </c:pt>
                <c:pt idx="866">
                  <c:v>2722128.67348552</c:v>
                </c:pt>
                <c:pt idx="867">
                  <c:v>2722128.67348552</c:v>
                </c:pt>
                <c:pt idx="868">
                  <c:v>2722128.67348552</c:v>
                </c:pt>
                <c:pt idx="869">
                  <c:v>2722128.67348552</c:v>
                </c:pt>
                <c:pt idx="870">
                  <c:v>2722128.67348552</c:v>
                </c:pt>
                <c:pt idx="871">
                  <c:v>2722128.67348552</c:v>
                </c:pt>
                <c:pt idx="872">
                  <c:v>2722128.67348552</c:v>
                </c:pt>
                <c:pt idx="873">
                  <c:v>2722128.67348552</c:v>
                </c:pt>
                <c:pt idx="874">
                  <c:v>2722128.67348552</c:v>
                </c:pt>
                <c:pt idx="875">
                  <c:v>2722128.67348552</c:v>
                </c:pt>
                <c:pt idx="876">
                  <c:v>2722128.67348552</c:v>
                </c:pt>
                <c:pt idx="877">
                  <c:v>2722128.67348552</c:v>
                </c:pt>
                <c:pt idx="878">
                  <c:v>2722128.67348552</c:v>
                </c:pt>
                <c:pt idx="879">
                  <c:v>2722128.67348552</c:v>
                </c:pt>
                <c:pt idx="880">
                  <c:v>2722128.67348552</c:v>
                </c:pt>
                <c:pt idx="881">
                  <c:v>2722128.67348552</c:v>
                </c:pt>
                <c:pt idx="882">
                  <c:v>2722128.67348552</c:v>
                </c:pt>
                <c:pt idx="883">
                  <c:v>2722128.67348552</c:v>
                </c:pt>
                <c:pt idx="884">
                  <c:v>2722128.67348552</c:v>
                </c:pt>
                <c:pt idx="885">
                  <c:v>2722128.67348552</c:v>
                </c:pt>
                <c:pt idx="886">
                  <c:v>2722128.67348552</c:v>
                </c:pt>
                <c:pt idx="887">
                  <c:v>2722128.67348552</c:v>
                </c:pt>
                <c:pt idx="888">
                  <c:v>2722128.67348552</c:v>
                </c:pt>
                <c:pt idx="889">
                  <c:v>2722128.67348552</c:v>
                </c:pt>
                <c:pt idx="890">
                  <c:v>2722128.67348552</c:v>
                </c:pt>
                <c:pt idx="891">
                  <c:v>2722128.67348552</c:v>
                </c:pt>
                <c:pt idx="892">
                  <c:v>2722128.67348552</c:v>
                </c:pt>
                <c:pt idx="893">
                  <c:v>2722128.67348552</c:v>
                </c:pt>
                <c:pt idx="894">
                  <c:v>2722128.67348552</c:v>
                </c:pt>
                <c:pt idx="895">
                  <c:v>2722128.67348552</c:v>
                </c:pt>
                <c:pt idx="896">
                  <c:v>2722128.67348552</c:v>
                </c:pt>
                <c:pt idx="897">
                  <c:v>2722128.67348552</c:v>
                </c:pt>
                <c:pt idx="898">
                  <c:v>2722128.67348552</c:v>
                </c:pt>
                <c:pt idx="899">
                  <c:v>2722128.67348552</c:v>
                </c:pt>
                <c:pt idx="900">
                  <c:v>2722128.67348552</c:v>
                </c:pt>
                <c:pt idx="901">
                  <c:v>2722128.67348552</c:v>
                </c:pt>
                <c:pt idx="902">
                  <c:v>2722128.67348552</c:v>
                </c:pt>
                <c:pt idx="903">
                  <c:v>2722128.67348552</c:v>
                </c:pt>
                <c:pt idx="904">
                  <c:v>2722128.67348552</c:v>
                </c:pt>
                <c:pt idx="905">
                  <c:v>2722128.67348552</c:v>
                </c:pt>
                <c:pt idx="906">
                  <c:v>2722128.67348552</c:v>
                </c:pt>
                <c:pt idx="907">
                  <c:v>2722128.67348552</c:v>
                </c:pt>
                <c:pt idx="908">
                  <c:v>2722128.67348552</c:v>
                </c:pt>
                <c:pt idx="909">
                  <c:v>2722128.67348552</c:v>
                </c:pt>
                <c:pt idx="910">
                  <c:v>2722128.67348552</c:v>
                </c:pt>
                <c:pt idx="911">
                  <c:v>2722128.67348552</c:v>
                </c:pt>
                <c:pt idx="912">
                  <c:v>2722128.67348552</c:v>
                </c:pt>
                <c:pt idx="913">
                  <c:v>2722128.67348552</c:v>
                </c:pt>
                <c:pt idx="914">
                  <c:v>2722128.67348552</c:v>
                </c:pt>
                <c:pt idx="915">
                  <c:v>2722128.67348552</c:v>
                </c:pt>
                <c:pt idx="916">
                  <c:v>2722128.67348552</c:v>
                </c:pt>
                <c:pt idx="917">
                  <c:v>2722128.67348552</c:v>
                </c:pt>
                <c:pt idx="918">
                  <c:v>2722128.67348552</c:v>
                </c:pt>
                <c:pt idx="919">
                  <c:v>2722128.67348552</c:v>
                </c:pt>
                <c:pt idx="920">
                  <c:v>2722128.67348552</c:v>
                </c:pt>
                <c:pt idx="921">
                  <c:v>2722128.67348552</c:v>
                </c:pt>
                <c:pt idx="922">
                  <c:v>2722128.67348552</c:v>
                </c:pt>
                <c:pt idx="923">
                  <c:v>2722128.67348552</c:v>
                </c:pt>
                <c:pt idx="924">
                  <c:v>2722128.67348552</c:v>
                </c:pt>
                <c:pt idx="925">
                  <c:v>2722128.67348552</c:v>
                </c:pt>
                <c:pt idx="926">
                  <c:v>2722128.67348552</c:v>
                </c:pt>
                <c:pt idx="927">
                  <c:v>2722128.67348552</c:v>
                </c:pt>
                <c:pt idx="928">
                  <c:v>2722128.67348552</c:v>
                </c:pt>
                <c:pt idx="929">
                  <c:v>2722128.67348552</c:v>
                </c:pt>
                <c:pt idx="930">
                  <c:v>2722128.67348552</c:v>
                </c:pt>
                <c:pt idx="931">
                  <c:v>2722128.67348552</c:v>
                </c:pt>
                <c:pt idx="932">
                  <c:v>2722128.67348552</c:v>
                </c:pt>
                <c:pt idx="933">
                  <c:v>2722128.67348552</c:v>
                </c:pt>
                <c:pt idx="934">
                  <c:v>2722128.67348552</c:v>
                </c:pt>
                <c:pt idx="935">
                  <c:v>2722128.67348552</c:v>
                </c:pt>
                <c:pt idx="936">
                  <c:v>2722128.67348552</c:v>
                </c:pt>
                <c:pt idx="937">
                  <c:v>2722128.67348552</c:v>
                </c:pt>
                <c:pt idx="938">
                  <c:v>2722128.67348552</c:v>
                </c:pt>
                <c:pt idx="939">
                  <c:v>2722128.67348552</c:v>
                </c:pt>
                <c:pt idx="940">
                  <c:v>2722128.67348552</c:v>
                </c:pt>
                <c:pt idx="941">
                  <c:v>2722128.67348552</c:v>
                </c:pt>
                <c:pt idx="942">
                  <c:v>2722128.67348552</c:v>
                </c:pt>
                <c:pt idx="943">
                  <c:v>2722128.67348552</c:v>
                </c:pt>
                <c:pt idx="944">
                  <c:v>2722128.67348552</c:v>
                </c:pt>
                <c:pt idx="945">
                  <c:v>2722128.67348552</c:v>
                </c:pt>
                <c:pt idx="946">
                  <c:v>2722128.67348552</c:v>
                </c:pt>
                <c:pt idx="947">
                  <c:v>2722128.67348552</c:v>
                </c:pt>
                <c:pt idx="948">
                  <c:v>2722128.67348552</c:v>
                </c:pt>
                <c:pt idx="949">
                  <c:v>2722128.67348552</c:v>
                </c:pt>
                <c:pt idx="950">
                  <c:v>2722128.67348552</c:v>
                </c:pt>
                <c:pt idx="951">
                  <c:v>2722128.67348552</c:v>
                </c:pt>
                <c:pt idx="952">
                  <c:v>2722128.67348552</c:v>
                </c:pt>
                <c:pt idx="953">
                  <c:v>2722128.67348552</c:v>
                </c:pt>
                <c:pt idx="954">
                  <c:v>2722128.67348552</c:v>
                </c:pt>
                <c:pt idx="955">
                  <c:v>2722128.67348552</c:v>
                </c:pt>
                <c:pt idx="956">
                  <c:v>2722128.67348552</c:v>
                </c:pt>
                <c:pt idx="957">
                  <c:v>2722128.67348552</c:v>
                </c:pt>
                <c:pt idx="958">
                  <c:v>2722128.67348552</c:v>
                </c:pt>
                <c:pt idx="959">
                  <c:v>2722128.67348552</c:v>
                </c:pt>
                <c:pt idx="960">
                  <c:v>2722128.67348552</c:v>
                </c:pt>
                <c:pt idx="961">
                  <c:v>2722128.67348552</c:v>
                </c:pt>
                <c:pt idx="962">
                  <c:v>2722128.67348552</c:v>
                </c:pt>
                <c:pt idx="963">
                  <c:v>2722128.67348552</c:v>
                </c:pt>
                <c:pt idx="964">
                  <c:v>2722128.67348552</c:v>
                </c:pt>
                <c:pt idx="965">
                  <c:v>2722128.67348552</c:v>
                </c:pt>
                <c:pt idx="966">
                  <c:v>2722128.67348552</c:v>
                </c:pt>
                <c:pt idx="967">
                  <c:v>2722128.67348552</c:v>
                </c:pt>
                <c:pt idx="968">
                  <c:v>2722128.67348552</c:v>
                </c:pt>
                <c:pt idx="969">
                  <c:v>2722128.67348552</c:v>
                </c:pt>
                <c:pt idx="970">
                  <c:v>2722128.67348552</c:v>
                </c:pt>
                <c:pt idx="971">
                  <c:v>2722128.67348552</c:v>
                </c:pt>
                <c:pt idx="972">
                  <c:v>2722128.67348552</c:v>
                </c:pt>
                <c:pt idx="973">
                  <c:v>2722128.67348552</c:v>
                </c:pt>
                <c:pt idx="974">
                  <c:v>2722128.67348552</c:v>
                </c:pt>
                <c:pt idx="975">
                  <c:v>2722128.67348552</c:v>
                </c:pt>
                <c:pt idx="976">
                  <c:v>2722128.67348552</c:v>
                </c:pt>
                <c:pt idx="977">
                  <c:v>2722128.67348552</c:v>
                </c:pt>
                <c:pt idx="978">
                  <c:v>2722128.67348552</c:v>
                </c:pt>
                <c:pt idx="979">
                  <c:v>2722128.67348552</c:v>
                </c:pt>
                <c:pt idx="980">
                  <c:v>2722128.67348552</c:v>
                </c:pt>
                <c:pt idx="981">
                  <c:v>2722128.67348552</c:v>
                </c:pt>
                <c:pt idx="982">
                  <c:v>2722128.67348552</c:v>
                </c:pt>
                <c:pt idx="983">
                  <c:v>2722128.67348552</c:v>
                </c:pt>
                <c:pt idx="984">
                  <c:v>2722128.67348552</c:v>
                </c:pt>
                <c:pt idx="985">
                  <c:v>2722128.67348552</c:v>
                </c:pt>
                <c:pt idx="986">
                  <c:v>2722128.67348552</c:v>
                </c:pt>
                <c:pt idx="987">
                  <c:v>2722128.67348552</c:v>
                </c:pt>
                <c:pt idx="988">
                  <c:v>2722128.67348552</c:v>
                </c:pt>
                <c:pt idx="989">
                  <c:v>2722128.67348552</c:v>
                </c:pt>
                <c:pt idx="990">
                  <c:v>2722128.67348552</c:v>
                </c:pt>
                <c:pt idx="991">
                  <c:v>2722128.67348552</c:v>
                </c:pt>
                <c:pt idx="992">
                  <c:v>2722128.67348552</c:v>
                </c:pt>
                <c:pt idx="993">
                  <c:v>2722128.67348552</c:v>
                </c:pt>
                <c:pt idx="994">
                  <c:v>2722128.67348552</c:v>
                </c:pt>
                <c:pt idx="995">
                  <c:v>2722128.67348552</c:v>
                </c:pt>
                <c:pt idx="996">
                  <c:v>2722128.67348552</c:v>
                </c:pt>
                <c:pt idx="997">
                  <c:v>2722128.67348552</c:v>
                </c:pt>
                <c:pt idx="998">
                  <c:v>2722128.67348552</c:v>
                </c:pt>
                <c:pt idx="999">
                  <c:v>2722128.67348552</c:v>
                </c:pt>
                <c:pt idx="1000">
                  <c:v>2722128.67348552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1016583.10237969</c:v>
                </c:pt>
                <c:pt idx="1">
                  <c:v>10165831.023797</c:v>
                </c:pt>
                <c:pt idx="2">
                  <c:v>9715010.48989235</c:v>
                </c:pt>
                <c:pt idx="3">
                  <c:v>9347249.16677402</c:v>
                </c:pt>
                <c:pt idx="4">
                  <c:v>9060798.13382036</c:v>
                </c:pt>
                <c:pt idx="5">
                  <c:v>8780444.79201655</c:v>
                </c:pt>
                <c:pt idx="6">
                  <c:v>8689815.3796491</c:v>
                </c:pt>
                <c:pt idx="7">
                  <c:v>8514788.23779596</c:v>
                </c:pt>
                <c:pt idx="8">
                  <c:v>8427085.76304389</c:v>
                </c:pt>
                <c:pt idx="9">
                  <c:v>8255198.72317298</c:v>
                </c:pt>
                <c:pt idx="10">
                  <c:v>8169194.66126515</c:v>
                </c:pt>
                <c:pt idx="11">
                  <c:v>7999411.78009848</c:v>
                </c:pt>
                <c:pt idx="12">
                  <c:v>7914576.01173238</c:v>
                </c:pt>
                <c:pt idx="13">
                  <c:v>7746407.69658955</c:v>
                </c:pt>
                <c:pt idx="14">
                  <c:v>7662464.36824073</c:v>
                </c:pt>
                <c:pt idx="15">
                  <c:v>7495636.91385382</c:v>
                </c:pt>
                <c:pt idx="16">
                  <c:v>7412424.89935797</c:v>
                </c:pt>
                <c:pt idx="17">
                  <c:v>7246768.93716607</c:v>
                </c:pt>
                <c:pt idx="18">
                  <c:v>7164186.96404655</c:v>
                </c:pt>
                <c:pt idx="19">
                  <c:v>6999591.33977703</c:v>
                </c:pt>
                <c:pt idx="20">
                  <c:v>6917572.97313808</c:v>
                </c:pt>
                <c:pt idx="21">
                  <c:v>6753962.88408721</c:v>
                </c:pt>
                <c:pt idx="22">
                  <c:v>6672463.87137174</c:v>
                </c:pt>
                <c:pt idx="23">
                  <c:v>6509789.46329456</c:v>
                </c:pt>
                <c:pt idx="24">
                  <c:v>6428780.83994256</c:v>
                </c:pt>
                <c:pt idx="25">
                  <c:v>6267010.86877106</c:v>
                </c:pt>
                <c:pt idx="26">
                  <c:v>6186475.01516851</c:v>
                </c:pt>
                <c:pt idx="27">
                  <c:v>6025593.21402531</c:v>
                </c:pt>
                <c:pt idx="28">
                  <c:v>5945521.55439184</c:v>
                </c:pt>
                <c:pt idx="29">
                  <c:v>5785524.58555166</c:v>
                </c:pt>
                <c:pt idx="30">
                  <c:v>5705916.27684451</c:v>
                </c:pt>
                <c:pt idx="31">
                  <c:v>5546812.70768746</c:v>
                </c:pt>
                <c:pt idx="32">
                  <c:v>5468702.01955209</c:v>
                </c:pt>
                <c:pt idx="33">
                  <c:v>5312535.89569196</c:v>
                </c:pt>
                <c:pt idx="34">
                  <c:v>5082915.51189849</c:v>
                </c:pt>
                <c:pt idx="35">
                  <c:v>4647020.79459991</c:v>
                </c:pt>
                <c:pt idx="36">
                  <c:v>4427582.80674196</c:v>
                </c:pt>
                <c:pt idx="37">
                  <c:v>4254109.19275392</c:v>
                </c:pt>
                <c:pt idx="38">
                  <c:v>4133400.44551437</c:v>
                </c:pt>
                <c:pt idx="39">
                  <c:v>4130281.32768392</c:v>
                </c:pt>
                <c:pt idx="40">
                  <c:v>4006284.0923966</c:v>
                </c:pt>
                <c:pt idx="41">
                  <c:v>3947727.92181493</c:v>
                </c:pt>
                <c:pt idx="42">
                  <c:v>3955242.879371</c:v>
                </c:pt>
                <c:pt idx="43">
                  <c:v>3884007.71007533</c:v>
                </c:pt>
                <c:pt idx="44">
                  <c:v>3891735.80130572</c:v>
                </c:pt>
                <c:pt idx="45">
                  <c:v>3822115.41097734</c:v>
                </c:pt>
                <c:pt idx="46">
                  <c:v>3829874.68829043</c:v>
                </c:pt>
                <c:pt idx="47">
                  <c:v>3760884.02814737</c:v>
                </c:pt>
                <c:pt idx="48">
                  <c:v>3768575.37853039</c:v>
                </c:pt>
                <c:pt idx="49">
                  <c:v>3699763.16977571</c:v>
                </c:pt>
                <c:pt idx="50">
                  <c:v>3707329.59837742</c:v>
                </c:pt>
                <c:pt idx="51">
                  <c:v>3638522.84277318</c:v>
                </c:pt>
                <c:pt idx="52">
                  <c:v>3645929.29293229</c:v>
                </c:pt>
                <c:pt idx="53">
                  <c:v>3577065.89637386</c:v>
                </c:pt>
                <c:pt idx="54">
                  <c:v>3584284.95812509</c:v>
                </c:pt>
                <c:pt idx="55">
                  <c:v>3515541.55451082</c:v>
                </c:pt>
                <c:pt idx="56">
                  <c:v>3522558.80803448</c:v>
                </c:pt>
                <c:pt idx="57">
                  <c:v>3453981.90379976</c:v>
                </c:pt>
                <c:pt idx="58">
                  <c:v>3460792.88285293</c:v>
                </c:pt>
                <c:pt idx="59">
                  <c:v>3392266.33156846</c:v>
                </c:pt>
                <c:pt idx="60">
                  <c:v>3398861.52075808</c:v>
                </c:pt>
                <c:pt idx="61">
                  <c:v>3330597.1350351</c:v>
                </c:pt>
                <c:pt idx="62">
                  <c:v>3336967.12944223</c:v>
                </c:pt>
                <c:pt idx="63">
                  <c:v>3269305.35731553</c:v>
                </c:pt>
                <c:pt idx="64">
                  <c:v>3275447.03077856</c:v>
                </c:pt>
                <c:pt idx="65">
                  <c:v>3208592.34120419</c:v>
                </c:pt>
                <c:pt idx="66">
                  <c:v>3214434.6580775</c:v>
                </c:pt>
                <c:pt idx="67">
                  <c:v>3148358.73155401</c:v>
                </c:pt>
                <c:pt idx="68">
                  <c:v>3120584.55438621</c:v>
                </c:pt>
                <c:pt idx="69">
                  <c:v>2957719.34509806</c:v>
                </c:pt>
                <c:pt idx="70">
                  <c:v>2866069.83821982</c:v>
                </c:pt>
                <c:pt idx="71">
                  <c:v>2805868.80866948</c:v>
                </c:pt>
                <c:pt idx="72">
                  <c:v>2743085.5111111</c:v>
                </c:pt>
                <c:pt idx="73">
                  <c:v>2709896.60329594</c:v>
                </c:pt>
                <c:pt idx="74">
                  <c:v>2715863.16282171</c:v>
                </c:pt>
                <c:pt idx="75">
                  <c:v>2642873.33672482</c:v>
                </c:pt>
                <c:pt idx="76">
                  <c:v>2618391.80933655</c:v>
                </c:pt>
                <c:pt idx="77">
                  <c:v>2620481.37518668</c:v>
                </c:pt>
                <c:pt idx="78">
                  <c:v>2571656.286813</c:v>
                </c:pt>
                <c:pt idx="79">
                  <c:v>2573435.26784418</c:v>
                </c:pt>
                <c:pt idx="80">
                  <c:v>2525719.14803912</c:v>
                </c:pt>
                <c:pt idx="81">
                  <c:v>2527280.19253433</c:v>
                </c:pt>
                <c:pt idx="82">
                  <c:v>2480326.06517332</c:v>
                </c:pt>
                <c:pt idx="83">
                  <c:v>2481723.42697968</c:v>
                </c:pt>
                <c:pt idx="84">
                  <c:v>2435500.71239744</c:v>
                </c:pt>
                <c:pt idx="85">
                  <c:v>2436767.7854431</c:v>
                </c:pt>
                <c:pt idx="86">
                  <c:v>2391410.2515612</c:v>
                </c:pt>
                <c:pt idx="87">
                  <c:v>2392569.29528104</c:v>
                </c:pt>
                <c:pt idx="88">
                  <c:v>2348277.94135701</c:v>
                </c:pt>
                <c:pt idx="89">
                  <c:v>2349344.67812223</c:v>
                </c:pt>
                <c:pt idx="90">
                  <c:v>2306394.35308665</c:v>
                </c:pt>
                <c:pt idx="91">
                  <c:v>2307382.03939444</c:v>
                </c:pt>
                <c:pt idx="92">
                  <c:v>2266018.85831856</c:v>
                </c:pt>
                <c:pt idx="93">
                  <c:v>2266939.60437527</c:v>
                </c:pt>
                <c:pt idx="94">
                  <c:v>2227360.82065354</c:v>
                </c:pt>
                <c:pt idx="95">
                  <c:v>2228225.53267479</c:v>
                </c:pt>
                <c:pt idx="96">
                  <c:v>2190683.89903365</c:v>
                </c:pt>
                <c:pt idx="97">
                  <c:v>2191503.54914435</c:v>
                </c:pt>
                <c:pt idx="98">
                  <c:v>2156246.15002093</c:v>
                </c:pt>
                <c:pt idx="99">
                  <c:v>2157032.02916164</c:v>
                </c:pt>
                <c:pt idx="100">
                  <c:v>2124229.19098253</c:v>
                </c:pt>
                <c:pt idx="101">
                  <c:v>2125213.46593452</c:v>
                </c:pt>
                <c:pt idx="102">
                  <c:v>2085592.64733076</c:v>
                </c:pt>
                <c:pt idx="103">
                  <c:v>2020735.00846911</c:v>
                </c:pt>
                <c:pt idx="104">
                  <c:v>1975838.11035085</c:v>
                </c:pt>
                <c:pt idx="105">
                  <c:v>1943048.86608291</c:v>
                </c:pt>
                <c:pt idx="106">
                  <c:v>1910060.7300457</c:v>
                </c:pt>
                <c:pt idx="107">
                  <c:v>1895442.91390483</c:v>
                </c:pt>
                <c:pt idx="108">
                  <c:v>1892851.48305512</c:v>
                </c:pt>
                <c:pt idx="109">
                  <c:v>1854257.85005899</c:v>
                </c:pt>
                <c:pt idx="110">
                  <c:v>1843457.86925979</c:v>
                </c:pt>
                <c:pt idx="111">
                  <c:v>1846455.28364073</c:v>
                </c:pt>
                <c:pt idx="112">
                  <c:v>1815917.88207175</c:v>
                </c:pt>
                <c:pt idx="113">
                  <c:v>1811856.97376679</c:v>
                </c:pt>
                <c:pt idx="114">
                  <c:v>1814432.79490674</c:v>
                </c:pt>
                <c:pt idx="115">
                  <c:v>1783651.16640104</c:v>
                </c:pt>
                <c:pt idx="116">
                  <c:v>1756684.26739079</c:v>
                </c:pt>
                <c:pt idx="117">
                  <c:v>1751417.44501146</c:v>
                </c:pt>
                <c:pt idx="118">
                  <c:v>1753685.77353555</c:v>
                </c:pt>
                <c:pt idx="119">
                  <c:v>1723810.86035258</c:v>
                </c:pt>
                <c:pt idx="120">
                  <c:v>1697298.92235569</c:v>
                </c:pt>
                <c:pt idx="121">
                  <c:v>1691271.04633901</c:v>
                </c:pt>
                <c:pt idx="122">
                  <c:v>1693206.14369988</c:v>
                </c:pt>
                <c:pt idx="123">
                  <c:v>1665162.3584805</c:v>
                </c:pt>
                <c:pt idx="124">
                  <c:v>1640360.58201956</c:v>
                </c:pt>
                <c:pt idx="125">
                  <c:v>1634384.86940078</c:v>
                </c:pt>
                <c:pt idx="126">
                  <c:v>1635989.03340548</c:v>
                </c:pt>
                <c:pt idx="127">
                  <c:v>1611010.74082214</c:v>
                </c:pt>
                <c:pt idx="128">
                  <c:v>1589150.77298587</c:v>
                </c:pt>
                <c:pt idx="129">
                  <c:v>1583872.78323808</c:v>
                </c:pt>
                <c:pt idx="130">
                  <c:v>1585170.10424177</c:v>
                </c:pt>
                <c:pt idx="131">
                  <c:v>1564075.90816709</c:v>
                </c:pt>
                <c:pt idx="132">
                  <c:v>1546013.21781868</c:v>
                </c:pt>
                <c:pt idx="133">
                  <c:v>1541900.58394415</c:v>
                </c:pt>
                <c:pt idx="134">
                  <c:v>1543133.18044809</c:v>
                </c:pt>
                <c:pt idx="135">
                  <c:v>1526056.93691604</c:v>
                </c:pt>
                <c:pt idx="136">
                  <c:v>1524998.61049547</c:v>
                </c:pt>
                <c:pt idx="137">
                  <c:v>1488840.38402314</c:v>
                </c:pt>
                <c:pt idx="138">
                  <c:v>1464807.74721048</c:v>
                </c:pt>
                <c:pt idx="139">
                  <c:v>1449313.60100471</c:v>
                </c:pt>
                <c:pt idx="140">
                  <c:v>1430828.52337215</c:v>
                </c:pt>
                <c:pt idx="141">
                  <c:v>1421034.70446981</c:v>
                </c:pt>
                <c:pt idx="142">
                  <c:v>1420457.27646162</c:v>
                </c:pt>
                <c:pt idx="143">
                  <c:v>1398138.169291</c:v>
                </c:pt>
                <c:pt idx="144">
                  <c:v>1386856.21394806</c:v>
                </c:pt>
                <c:pt idx="145">
                  <c:v>1387181.87576067</c:v>
                </c:pt>
                <c:pt idx="146">
                  <c:v>1377871.07098572</c:v>
                </c:pt>
                <c:pt idx="147">
                  <c:v>1378418.16856079</c:v>
                </c:pt>
                <c:pt idx="148">
                  <c:v>1363235.91859431</c:v>
                </c:pt>
                <c:pt idx="149">
                  <c:v>1345245.78130637</c:v>
                </c:pt>
                <c:pt idx="150">
                  <c:v>1327545.47399636</c:v>
                </c:pt>
                <c:pt idx="151">
                  <c:v>1316982.28756942</c:v>
                </c:pt>
                <c:pt idx="152">
                  <c:v>1317602.90126975</c:v>
                </c:pt>
                <c:pt idx="153">
                  <c:v>1312853.52280302</c:v>
                </c:pt>
                <c:pt idx="154">
                  <c:v>1312715.32646737</c:v>
                </c:pt>
                <c:pt idx="155">
                  <c:v>1291036.5902851</c:v>
                </c:pt>
                <c:pt idx="156">
                  <c:v>1281198.64276932</c:v>
                </c:pt>
                <c:pt idx="157">
                  <c:v>1281735.49393393</c:v>
                </c:pt>
                <c:pt idx="158">
                  <c:v>1264076.70785329</c:v>
                </c:pt>
                <c:pt idx="159">
                  <c:v>1250725.7527148</c:v>
                </c:pt>
                <c:pt idx="160">
                  <c:v>1246143.09872535</c:v>
                </c:pt>
                <c:pt idx="161">
                  <c:v>1245863.31515109</c:v>
                </c:pt>
                <c:pt idx="162">
                  <c:v>1227830.34595169</c:v>
                </c:pt>
                <c:pt idx="163">
                  <c:v>1221540.95576376</c:v>
                </c:pt>
                <c:pt idx="164">
                  <c:v>1222260.4115351</c:v>
                </c:pt>
                <c:pt idx="165">
                  <c:v>1218742.6272489</c:v>
                </c:pt>
                <c:pt idx="166">
                  <c:v>1218464.347713</c:v>
                </c:pt>
                <c:pt idx="167">
                  <c:v>1205483.35581977</c:v>
                </c:pt>
                <c:pt idx="168">
                  <c:v>1193349.19334589</c:v>
                </c:pt>
                <c:pt idx="169">
                  <c:v>1185167.51517147</c:v>
                </c:pt>
                <c:pt idx="170">
                  <c:v>1185894.62659452</c:v>
                </c:pt>
                <c:pt idx="171">
                  <c:v>1166744.22099755</c:v>
                </c:pt>
                <c:pt idx="172">
                  <c:v>1150645.52529559</c:v>
                </c:pt>
                <c:pt idx="173">
                  <c:v>1138859.25855305</c:v>
                </c:pt>
                <c:pt idx="174">
                  <c:v>1126984.09963843</c:v>
                </c:pt>
                <c:pt idx="175">
                  <c:v>1121742.27001782</c:v>
                </c:pt>
                <c:pt idx="176">
                  <c:v>1121706.46416552</c:v>
                </c:pt>
                <c:pt idx="177">
                  <c:v>1107404.88258254</c:v>
                </c:pt>
                <c:pt idx="178">
                  <c:v>1100857.59459842</c:v>
                </c:pt>
                <c:pt idx="179">
                  <c:v>1101400.38737224</c:v>
                </c:pt>
                <c:pt idx="180">
                  <c:v>1094204.18017706</c:v>
                </c:pt>
                <c:pt idx="181">
                  <c:v>1094800.68388705</c:v>
                </c:pt>
                <c:pt idx="182">
                  <c:v>1085292.91759499</c:v>
                </c:pt>
                <c:pt idx="183">
                  <c:v>1074052.11551845</c:v>
                </c:pt>
                <c:pt idx="184">
                  <c:v>1063513.07205562</c:v>
                </c:pt>
                <c:pt idx="185">
                  <c:v>1058043.66606159</c:v>
                </c:pt>
                <c:pt idx="186">
                  <c:v>1058477.18634971</c:v>
                </c:pt>
                <c:pt idx="187">
                  <c:v>1049843.49258335</c:v>
                </c:pt>
                <c:pt idx="188">
                  <c:v>1047609.49505391</c:v>
                </c:pt>
                <c:pt idx="189">
                  <c:v>1047206.11363305</c:v>
                </c:pt>
                <c:pt idx="190">
                  <c:v>1034371.09629576</c:v>
                </c:pt>
                <c:pt idx="191">
                  <c:v>1029962.87290868</c:v>
                </c:pt>
                <c:pt idx="192">
                  <c:v>1030006.62325276</c:v>
                </c:pt>
                <c:pt idx="193">
                  <c:v>1017553.03241385</c:v>
                </c:pt>
                <c:pt idx="194">
                  <c:v>1010862.22326123</c:v>
                </c:pt>
                <c:pt idx="195">
                  <c:v>1010855.44102122</c:v>
                </c:pt>
                <c:pt idx="196">
                  <c:v>1000269.13880507</c:v>
                </c:pt>
                <c:pt idx="197">
                  <c:v>997478.895601374</c:v>
                </c:pt>
                <c:pt idx="198">
                  <c:v>997425.872447013</c:v>
                </c:pt>
                <c:pt idx="199">
                  <c:v>995568.260431285</c:v>
                </c:pt>
                <c:pt idx="200">
                  <c:v>995913.067337505</c:v>
                </c:pt>
                <c:pt idx="201">
                  <c:v>985642.794848517</c:v>
                </c:pt>
                <c:pt idx="202">
                  <c:v>980764.213587024</c:v>
                </c:pt>
                <c:pt idx="203">
                  <c:v>976459.228227925</c:v>
                </c:pt>
                <c:pt idx="204">
                  <c:v>976296.3951682</c:v>
                </c:pt>
                <c:pt idx="205">
                  <c:v>963226.042235735</c:v>
                </c:pt>
                <c:pt idx="206">
                  <c:v>954203.011263495</c:v>
                </c:pt>
                <c:pt idx="207">
                  <c:v>948396.288415141</c:v>
                </c:pt>
                <c:pt idx="208">
                  <c:v>940776.375067635</c:v>
                </c:pt>
                <c:pt idx="209">
                  <c:v>936497.315188921</c:v>
                </c:pt>
                <c:pt idx="210">
                  <c:v>937039.788035029</c:v>
                </c:pt>
                <c:pt idx="211">
                  <c:v>926789.642623607</c:v>
                </c:pt>
                <c:pt idx="212">
                  <c:v>922450.154387956</c:v>
                </c:pt>
                <c:pt idx="213">
                  <c:v>922745.618218919</c:v>
                </c:pt>
                <c:pt idx="214">
                  <c:v>919167.6858313</c:v>
                </c:pt>
                <c:pt idx="215">
                  <c:v>919151.519249168</c:v>
                </c:pt>
                <c:pt idx="216">
                  <c:v>912294.39468396</c:v>
                </c:pt>
                <c:pt idx="217">
                  <c:v>904582.974973202</c:v>
                </c:pt>
                <c:pt idx="218">
                  <c:v>896796.764475606</c:v>
                </c:pt>
                <c:pt idx="219">
                  <c:v>892775.280351693</c:v>
                </c:pt>
                <c:pt idx="220">
                  <c:v>892954.633299455</c:v>
                </c:pt>
                <c:pt idx="221">
                  <c:v>887698.751764471</c:v>
                </c:pt>
                <c:pt idx="222">
                  <c:v>887516.41272344</c:v>
                </c:pt>
                <c:pt idx="223">
                  <c:v>885876.313044062</c:v>
                </c:pt>
                <c:pt idx="224">
                  <c:v>885751.559804895</c:v>
                </c:pt>
                <c:pt idx="225">
                  <c:v>876449.603231264</c:v>
                </c:pt>
                <c:pt idx="226">
                  <c:v>872272.921493168</c:v>
                </c:pt>
                <c:pt idx="227">
                  <c:v>871813.660020792</c:v>
                </c:pt>
                <c:pt idx="228">
                  <c:v>864457.266848812</c:v>
                </c:pt>
                <c:pt idx="229">
                  <c:v>861249.876564204</c:v>
                </c:pt>
                <c:pt idx="230">
                  <c:v>861427.77837407</c:v>
                </c:pt>
                <c:pt idx="231">
                  <c:v>854828.09455191</c:v>
                </c:pt>
                <c:pt idx="232">
                  <c:v>854986.426208979</c:v>
                </c:pt>
                <c:pt idx="233">
                  <c:v>854494.642131165</c:v>
                </c:pt>
                <c:pt idx="234">
                  <c:v>852752.260395514</c:v>
                </c:pt>
                <c:pt idx="235">
                  <c:v>852648.967221259</c:v>
                </c:pt>
                <c:pt idx="236">
                  <c:v>849575.69929048</c:v>
                </c:pt>
                <c:pt idx="237">
                  <c:v>843359.034079889</c:v>
                </c:pt>
                <c:pt idx="238">
                  <c:v>843581.676005772</c:v>
                </c:pt>
                <c:pt idx="239">
                  <c:v>837030.20430156</c:v>
                </c:pt>
                <c:pt idx="240">
                  <c:v>829783.021708033</c:v>
                </c:pt>
                <c:pt idx="241">
                  <c:v>824237.558104813</c:v>
                </c:pt>
                <c:pt idx="242">
                  <c:v>824030.66167895</c:v>
                </c:pt>
                <c:pt idx="243">
                  <c:v>819025.776359524</c:v>
                </c:pt>
                <c:pt idx="244">
                  <c:v>816800.349041888</c:v>
                </c:pt>
                <c:pt idx="245">
                  <c:v>816893.293770859</c:v>
                </c:pt>
                <c:pt idx="246">
                  <c:v>810707.604191174</c:v>
                </c:pt>
                <c:pt idx="247">
                  <c:v>809745.941027228</c:v>
                </c:pt>
                <c:pt idx="248">
                  <c:v>809930.691777425</c:v>
                </c:pt>
                <c:pt idx="249">
                  <c:v>805698.080818665</c:v>
                </c:pt>
                <c:pt idx="250">
                  <c:v>806398.779586801</c:v>
                </c:pt>
                <c:pt idx="251">
                  <c:v>802134.020275375</c:v>
                </c:pt>
                <c:pt idx="252">
                  <c:v>801905.924071885</c:v>
                </c:pt>
                <c:pt idx="253">
                  <c:v>796319.463918374</c:v>
                </c:pt>
                <c:pt idx="254">
                  <c:v>794192.868774953</c:v>
                </c:pt>
                <c:pt idx="255">
                  <c:v>793869.797936121</c:v>
                </c:pt>
                <c:pt idx="256">
                  <c:v>790774.176417003</c:v>
                </c:pt>
                <c:pt idx="257">
                  <c:v>791384.132813466</c:v>
                </c:pt>
                <c:pt idx="258">
                  <c:v>790710.630173775</c:v>
                </c:pt>
                <c:pt idx="259">
                  <c:v>791067.660165809</c:v>
                </c:pt>
                <c:pt idx="260">
                  <c:v>785969.282992274</c:v>
                </c:pt>
                <c:pt idx="261">
                  <c:v>784971.872497374</c:v>
                </c:pt>
                <c:pt idx="262">
                  <c:v>784771.31372336</c:v>
                </c:pt>
                <c:pt idx="263">
                  <c:v>778939.896470809</c:v>
                </c:pt>
                <c:pt idx="264">
                  <c:v>777809.255892438</c:v>
                </c:pt>
                <c:pt idx="265">
                  <c:v>778515.350122282</c:v>
                </c:pt>
                <c:pt idx="266">
                  <c:v>774466.373452284</c:v>
                </c:pt>
                <c:pt idx="267">
                  <c:v>768842.405428659</c:v>
                </c:pt>
                <c:pt idx="268">
                  <c:v>774897.478334662</c:v>
                </c:pt>
                <c:pt idx="269">
                  <c:v>772383.6143001</c:v>
                </c:pt>
                <c:pt idx="270">
                  <c:v>775045.688972869</c:v>
                </c:pt>
                <c:pt idx="271">
                  <c:v>772805.800501458</c:v>
                </c:pt>
                <c:pt idx="272">
                  <c:v>771662.529030082</c:v>
                </c:pt>
                <c:pt idx="273">
                  <c:v>770403.841224167</c:v>
                </c:pt>
                <c:pt idx="274">
                  <c:v>767817.637709164</c:v>
                </c:pt>
                <c:pt idx="275">
                  <c:v>768460.616466139</c:v>
                </c:pt>
                <c:pt idx="276">
                  <c:v>769293.597470793</c:v>
                </c:pt>
                <c:pt idx="277">
                  <c:v>766507.204715613</c:v>
                </c:pt>
                <c:pt idx="278">
                  <c:v>766162.035046326</c:v>
                </c:pt>
                <c:pt idx="279">
                  <c:v>766642.729871168</c:v>
                </c:pt>
                <c:pt idx="280">
                  <c:v>766238.689327442</c:v>
                </c:pt>
                <c:pt idx="281">
                  <c:v>764517.739571532</c:v>
                </c:pt>
                <c:pt idx="282">
                  <c:v>763941.508702334</c:v>
                </c:pt>
                <c:pt idx="283">
                  <c:v>763584.621081308</c:v>
                </c:pt>
                <c:pt idx="284">
                  <c:v>763985.894089294</c:v>
                </c:pt>
                <c:pt idx="285">
                  <c:v>763730.353549459</c:v>
                </c:pt>
                <c:pt idx="286">
                  <c:v>762999.351504575</c:v>
                </c:pt>
                <c:pt idx="287">
                  <c:v>763435.361977202</c:v>
                </c:pt>
                <c:pt idx="288">
                  <c:v>761267.59376788</c:v>
                </c:pt>
                <c:pt idx="289">
                  <c:v>761560.58557546</c:v>
                </c:pt>
                <c:pt idx="290">
                  <c:v>761772.52634894</c:v>
                </c:pt>
                <c:pt idx="291">
                  <c:v>761124.369088524</c:v>
                </c:pt>
                <c:pt idx="292">
                  <c:v>762025.228284544</c:v>
                </c:pt>
                <c:pt idx="293">
                  <c:v>761230.172928909</c:v>
                </c:pt>
                <c:pt idx="294">
                  <c:v>761511.276452815</c:v>
                </c:pt>
                <c:pt idx="295">
                  <c:v>760575.104666327</c:v>
                </c:pt>
                <c:pt idx="296">
                  <c:v>760906.870662455</c:v>
                </c:pt>
                <c:pt idx="297">
                  <c:v>762373.32940474</c:v>
                </c:pt>
                <c:pt idx="298">
                  <c:v>759784.615943142</c:v>
                </c:pt>
                <c:pt idx="299">
                  <c:v>752990.837694601</c:v>
                </c:pt>
                <c:pt idx="300">
                  <c:v>751754.327318934</c:v>
                </c:pt>
                <c:pt idx="301">
                  <c:v>754077.509781751</c:v>
                </c:pt>
                <c:pt idx="302">
                  <c:v>754131.309411953</c:v>
                </c:pt>
                <c:pt idx="303">
                  <c:v>752316.387526252</c:v>
                </c:pt>
                <c:pt idx="304">
                  <c:v>752480.08744756</c:v>
                </c:pt>
                <c:pt idx="305">
                  <c:v>750931.218301979</c:v>
                </c:pt>
                <c:pt idx="306">
                  <c:v>754601.963219997</c:v>
                </c:pt>
                <c:pt idx="307">
                  <c:v>751837.640878059</c:v>
                </c:pt>
                <c:pt idx="308">
                  <c:v>753956.524174242</c:v>
                </c:pt>
                <c:pt idx="309">
                  <c:v>754513.812959103</c:v>
                </c:pt>
                <c:pt idx="310">
                  <c:v>752972.399470604</c:v>
                </c:pt>
                <c:pt idx="311">
                  <c:v>753973.654890863</c:v>
                </c:pt>
                <c:pt idx="312">
                  <c:v>753162.95158386</c:v>
                </c:pt>
                <c:pt idx="313">
                  <c:v>751107.584080501</c:v>
                </c:pt>
                <c:pt idx="314">
                  <c:v>751523.724745601</c:v>
                </c:pt>
                <c:pt idx="315">
                  <c:v>751733.09378004</c:v>
                </c:pt>
                <c:pt idx="316">
                  <c:v>750134.708983915</c:v>
                </c:pt>
                <c:pt idx="317">
                  <c:v>749746.051015218</c:v>
                </c:pt>
                <c:pt idx="318">
                  <c:v>749754.048655412</c:v>
                </c:pt>
                <c:pt idx="319">
                  <c:v>747629.175879258</c:v>
                </c:pt>
                <c:pt idx="320">
                  <c:v>749966.666568277</c:v>
                </c:pt>
                <c:pt idx="321">
                  <c:v>749783.287213506</c:v>
                </c:pt>
                <c:pt idx="322">
                  <c:v>750197.4608445</c:v>
                </c:pt>
                <c:pt idx="323">
                  <c:v>749839.019652504</c:v>
                </c:pt>
                <c:pt idx="324">
                  <c:v>749842.084821245</c:v>
                </c:pt>
                <c:pt idx="325">
                  <c:v>749551.863656755</c:v>
                </c:pt>
                <c:pt idx="326">
                  <c:v>749965.135504165</c:v>
                </c:pt>
                <c:pt idx="327">
                  <c:v>749579.450253966</c:v>
                </c:pt>
                <c:pt idx="328">
                  <c:v>749505.144156149</c:v>
                </c:pt>
                <c:pt idx="329">
                  <c:v>750841.656242274</c:v>
                </c:pt>
                <c:pt idx="330">
                  <c:v>751425.157590039</c:v>
                </c:pt>
                <c:pt idx="331">
                  <c:v>748816.09969181</c:v>
                </c:pt>
                <c:pt idx="332">
                  <c:v>750574.503793507</c:v>
                </c:pt>
                <c:pt idx="333">
                  <c:v>751731.757059089</c:v>
                </c:pt>
                <c:pt idx="334">
                  <c:v>749813.01578187</c:v>
                </c:pt>
                <c:pt idx="335">
                  <c:v>749511.32873996</c:v>
                </c:pt>
                <c:pt idx="336">
                  <c:v>750939.609992479</c:v>
                </c:pt>
                <c:pt idx="337">
                  <c:v>749225.90421185</c:v>
                </c:pt>
                <c:pt idx="338">
                  <c:v>745595.959077248</c:v>
                </c:pt>
                <c:pt idx="339">
                  <c:v>751256.718273498</c:v>
                </c:pt>
                <c:pt idx="340">
                  <c:v>752821.090598113</c:v>
                </c:pt>
                <c:pt idx="341">
                  <c:v>750996.5817816</c:v>
                </c:pt>
                <c:pt idx="342">
                  <c:v>749752.680892527</c:v>
                </c:pt>
                <c:pt idx="343">
                  <c:v>752888.74536243</c:v>
                </c:pt>
                <c:pt idx="344">
                  <c:v>751697.221212183</c:v>
                </c:pt>
                <c:pt idx="345">
                  <c:v>753504.730030784</c:v>
                </c:pt>
                <c:pt idx="346">
                  <c:v>750978.487209187</c:v>
                </c:pt>
                <c:pt idx="347">
                  <c:v>752342.1211877</c:v>
                </c:pt>
                <c:pt idx="348">
                  <c:v>751772.727008818</c:v>
                </c:pt>
                <c:pt idx="349">
                  <c:v>753771.15988098</c:v>
                </c:pt>
                <c:pt idx="350">
                  <c:v>750355.037340271</c:v>
                </c:pt>
                <c:pt idx="351">
                  <c:v>752143.390469496</c:v>
                </c:pt>
                <c:pt idx="352">
                  <c:v>751097.370054636</c:v>
                </c:pt>
                <c:pt idx="353">
                  <c:v>753727.432954783</c:v>
                </c:pt>
                <c:pt idx="354">
                  <c:v>751286.225190128</c:v>
                </c:pt>
                <c:pt idx="355">
                  <c:v>752298.761555086</c:v>
                </c:pt>
                <c:pt idx="356">
                  <c:v>752346.661513263</c:v>
                </c:pt>
                <c:pt idx="357">
                  <c:v>751191.234113113</c:v>
                </c:pt>
                <c:pt idx="358">
                  <c:v>751132.988372571</c:v>
                </c:pt>
                <c:pt idx="359">
                  <c:v>752208.320926521</c:v>
                </c:pt>
                <c:pt idx="360">
                  <c:v>751216.809096298</c:v>
                </c:pt>
                <c:pt idx="361">
                  <c:v>750579.543670853</c:v>
                </c:pt>
                <c:pt idx="362">
                  <c:v>751125.994456051</c:v>
                </c:pt>
                <c:pt idx="363">
                  <c:v>751864.120114672</c:v>
                </c:pt>
                <c:pt idx="364">
                  <c:v>752135.295079523</c:v>
                </c:pt>
                <c:pt idx="365">
                  <c:v>750375.399256703</c:v>
                </c:pt>
                <c:pt idx="366">
                  <c:v>752926.420233009</c:v>
                </c:pt>
                <c:pt idx="367">
                  <c:v>752805.972960362</c:v>
                </c:pt>
                <c:pt idx="368">
                  <c:v>752566.305096777</c:v>
                </c:pt>
                <c:pt idx="369">
                  <c:v>752775.230293551</c:v>
                </c:pt>
                <c:pt idx="370">
                  <c:v>751870.042924597</c:v>
                </c:pt>
                <c:pt idx="371">
                  <c:v>750966.149927359</c:v>
                </c:pt>
                <c:pt idx="372">
                  <c:v>751506.714976013</c:v>
                </c:pt>
                <c:pt idx="373">
                  <c:v>746239.877266999</c:v>
                </c:pt>
                <c:pt idx="374">
                  <c:v>753748.859578274</c:v>
                </c:pt>
                <c:pt idx="375">
                  <c:v>755168.538885517</c:v>
                </c:pt>
                <c:pt idx="376">
                  <c:v>752975.880712972</c:v>
                </c:pt>
                <c:pt idx="377">
                  <c:v>752586.133445583</c:v>
                </c:pt>
                <c:pt idx="378">
                  <c:v>753338.39597721</c:v>
                </c:pt>
                <c:pt idx="379">
                  <c:v>753666.364429931</c:v>
                </c:pt>
                <c:pt idx="380">
                  <c:v>753888.913899024</c:v>
                </c:pt>
                <c:pt idx="381">
                  <c:v>753394.090677975</c:v>
                </c:pt>
                <c:pt idx="382">
                  <c:v>754755.711647893</c:v>
                </c:pt>
                <c:pt idx="383">
                  <c:v>754266.680453919</c:v>
                </c:pt>
                <c:pt idx="384">
                  <c:v>754611.423563062</c:v>
                </c:pt>
                <c:pt idx="385">
                  <c:v>754059.096950882</c:v>
                </c:pt>
                <c:pt idx="386">
                  <c:v>754107.502036075</c:v>
                </c:pt>
                <c:pt idx="387">
                  <c:v>754732.698213778</c:v>
                </c:pt>
                <c:pt idx="388">
                  <c:v>754962.236233836</c:v>
                </c:pt>
                <c:pt idx="389">
                  <c:v>754330.275381849</c:v>
                </c:pt>
                <c:pt idx="390">
                  <c:v>754207.241457727</c:v>
                </c:pt>
                <c:pt idx="391">
                  <c:v>753678.549155015</c:v>
                </c:pt>
                <c:pt idx="392">
                  <c:v>752796.225864883</c:v>
                </c:pt>
                <c:pt idx="393">
                  <c:v>754756.604138339</c:v>
                </c:pt>
                <c:pt idx="394">
                  <c:v>754953.847731748</c:v>
                </c:pt>
                <c:pt idx="395">
                  <c:v>754168.049871307</c:v>
                </c:pt>
                <c:pt idx="396">
                  <c:v>754090.121029947</c:v>
                </c:pt>
                <c:pt idx="397">
                  <c:v>754470.222922113</c:v>
                </c:pt>
                <c:pt idx="398">
                  <c:v>753466.139640486</c:v>
                </c:pt>
                <c:pt idx="399">
                  <c:v>753648.638736175</c:v>
                </c:pt>
                <c:pt idx="400">
                  <c:v>754075.107181928</c:v>
                </c:pt>
                <c:pt idx="401">
                  <c:v>753885.277698027</c:v>
                </c:pt>
                <c:pt idx="402">
                  <c:v>753282.506299867</c:v>
                </c:pt>
                <c:pt idx="403">
                  <c:v>753341.518450303</c:v>
                </c:pt>
                <c:pt idx="404">
                  <c:v>750181.923711101</c:v>
                </c:pt>
                <c:pt idx="405">
                  <c:v>749933.564992534</c:v>
                </c:pt>
                <c:pt idx="406">
                  <c:v>748359.013908493</c:v>
                </c:pt>
                <c:pt idx="407">
                  <c:v>749271.411394917</c:v>
                </c:pt>
                <c:pt idx="408">
                  <c:v>749703.39584794</c:v>
                </c:pt>
                <c:pt idx="409">
                  <c:v>749645.60620479</c:v>
                </c:pt>
                <c:pt idx="410">
                  <c:v>750041.718956352</c:v>
                </c:pt>
                <c:pt idx="411">
                  <c:v>750221.035095979</c:v>
                </c:pt>
                <c:pt idx="412">
                  <c:v>749201.755169876</c:v>
                </c:pt>
                <c:pt idx="413">
                  <c:v>750103.834430847</c:v>
                </c:pt>
                <c:pt idx="414">
                  <c:v>750971.715453667</c:v>
                </c:pt>
                <c:pt idx="415">
                  <c:v>750121.563710091</c:v>
                </c:pt>
                <c:pt idx="416">
                  <c:v>748804.133152287</c:v>
                </c:pt>
                <c:pt idx="417">
                  <c:v>750582.072074264</c:v>
                </c:pt>
                <c:pt idx="418">
                  <c:v>749783.367293676</c:v>
                </c:pt>
                <c:pt idx="419">
                  <c:v>749792.511617752</c:v>
                </c:pt>
                <c:pt idx="420">
                  <c:v>750050.411595605</c:v>
                </c:pt>
                <c:pt idx="421">
                  <c:v>749840.350434754</c:v>
                </c:pt>
                <c:pt idx="422">
                  <c:v>750853.128270054</c:v>
                </c:pt>
                <c:pt idx="423">
                  <c:v>749712.50470548</c:v>
                </c:pt>
                <c:pt idx="424">
                  <c:v>748493.649025375</c:v>
                </c:pt>
                <c:pt idx="425">
                  <c:v>749999.347167412</c:v>
                </c:pt>
                <c:pt idx="426">
                  <c:v>748860.711036463</c:v>
                </c:pt>
                <c:pt idx="427">
                  <c:v>749961.856283269</c:v>
                </c:pt>
                <c:pt idx="428">
                  <c:v>751560.607996273</c:v>
                </c:pt>
                <c:pt idx="429">
                  <c:v>749819.750143135</c:v>
                </c:pt>
                <c:pt idx="430">
                  <c:v>750499.408703407</c:v>
                </c:pt>
                <c:pt idx="431">
                  <c:v>749828.486580487</c:v>
                </c:pt>
                <c:pt idx="432">
                  <c:v>749928.478878581</c:v>
                </c:pt>
                <c:pt idx="433">
                  <c:v>749927.603922638</c:v>
                </c:pt>
                <c:pt idx="434">
                  <c:v>750857.326972604</c:v>
                </c:pt>
                <c:pt idx="435">
                  <c:v>750447.908711813</c:v>
                </c:pt>
                <c:pt idx="436">
                  <c:v>750994.548903934</c:v>
                </c:pt>
                <c:pt idx="437">
                  <c:v>749902.536490493</c:v>
                </c:pt>
                <c:pt idx="438">
                  <c:v>753838.842432338</c:v>
                </c:pt>
                <c:pt idx="439">
                  <c:v>750144.101091523</c:v>
                </c:pt>
                <c:pt idx="440">
                  <c:v>751001.455893999</c:v>
                </c:pt>
                <c:pt idx="441">
                  <c:v>750351.265984666</c:v>
                </c:pt>
                <c:pt idx="442">
                  <c:v>750891.13458528</c:v>
                </c:pt>
                <c:pt idx="443">
                  <c:v>751160.142746459</c:v>
                </c:pt>
                <c:pt idx="444">
                  <c:v>751339.479631093</c:v>
                </c:pt>
                <c:pt idx="445">
                  <c:v>750868.64789995</c:v>
                </c:pt>
                <c:pt idx="446">
                  <c:v>750838.643424453</c:v>
                </c:pt>
                <c:pt idx="447">
                  <c:v>750875.028153238</c:v>
                </c:pt>
                <c:pt idx="448">
                  <c:v>751074.996351094</c:v>
                </c:pt>
                <c:pt idx="449">
                  <c:v>751854.146456705</c:v>
                </c:pt>
                <c:pt idx="450">
                  <c:v>752024.967579498</c:v>
                </c:pt>
                <c:pt idx="451">
                  <c:v>751648.721798704</c:v>
                </c:pt>
                <c:pt idx="452">
                  <c:v>751686.402089865</c:v>
                </c:pt>
                <c:pt idx="453">
                  <c:v>752449.299675785</c:v>
                </c:pt>
                <c:pt idx="454">
                  <c:v>751952.849775644</c:v>
                </c:pt>
                <c:pt idx="455">
                  <c:v>751659.345088461</c:v>
                </c:pt>
                <c:pt idx="456">
                  <c:v>751730.101043496</c:v>
                </c:pt>
                <c:pt idx="457">
                  <c:v>751634.9030597</c:v>
                </c:pt>
                <c:pt idx="458">
                  <c:v>751715.202165884</c:v>
                </c:pt>
                <c:pt idx="459">
                  <c:v>751440.887445486</c:v>
                </c:pt>
                <c:pt idx="460">
                  <c:v>751788.601036514</c:v>
                </c:pt>
                <c:pt idx="461">
                  <c:v>752307.883691901</c:v>
                </c:pt>
                <c:pt idx="462">
                  <c:v>751837.129758811</c:v>
                </c:pt>
                <c:pt idx="463">
                  <c:v>751504.204439246</c:v>
                </c:pt>
                <c:pt idx="464">
                  <c:v>751811.296805715</c:v>
                </c:pt>
                <c:pt idx="465">
                  <c:v>751536.708352799</c:v>
                </c:pt>
                <c:pt idx="466">
                  <c:v>751734.592104194</c:v>
                </c:pt>
                <c:pt idx="467">
                  <c:v>751569.882533461</c:v>
                </c:pt>
                <c:pt idx="468">
                  <c:v>751670.209966925</c:v>
                </c:pt>
                <c:pt idx="469">
                  <c:v>751472.002917929</c:v>
                </c:pt>
                <c:pt idx="470">
                  <c:v>752694.490624607</c:v>
                </c:pt>
                <c:pt idx="471">
                  <c:v>752917.269189351</c:v>
                </c:pt>
                <c:pt idx="472">
                  <c:v>751944.593693897</c:v>
                </c:pt>
                <c:pt idx="473">
                  <c:v>751951.468582433</c:v>
                </c:pt>
                <c:pt idx="474">
                  <c:v>751208.348003281</c:v>
                </c:pt>
                <c:pt idx="475">
                  <c:v>751585.358055395</c:v>
                </c:pt>
                <c:pt idx="476">
                  <c:v>751389.01007389</c:v>
                </c:pt>
                <c:pt idx="477">
                  <c:v>751689.871939613</c:v>
                </c:pt>
                <c:pt idx="478">
                  <c:v>751275.76385467</c:v>
                </c:pt>
                <c:pt idx="479">
                  <c:v>751477.179265541</c:v>
                </c:pt>
                <c:pt idx="480">
                  <c:v>751488.71539123</c:v>
                </c:pt>
                <c:pt idx="481">
                  <c:v>751379.493689198</c:v>
                </c:pt>
                <c:pt idx="482">
                  <c:v>750570.754463935</c:v>
                </c:pt>
                <c:pt idx="483">
                  <c:v>750937.499396893</c:v>
                </c:pt>
                <c:pt idx="484">
                  <c:v>750934.469099026</c:v>
                </c:pt>
                <c:pt idx="485">
                  <c:v>751388.137033567</c:v>
                </c:pt>
                <c:pt idx="486">
                  <c:v>751320.52452332</c:v>
                </c:pt>
                <c:pt idx="487">
                  <c:v>751068.125299542</c:v>
                </c:pt>
                <c:pt idx="488">
                  <c:v>751269.191427305</c:v>
                </c:pt>
                <c:pt idx="489">
                  <c:v>750784.641914944</c:v>
                </c:pt>
                <c:pt idx="490">
                  <c:v>751632.154094464</c:v>
                </c:pt>
                <c:pt idx="491">
                  <c:v>751592.15385362</c:v>
                </c:pt>
                <c:pt idx="492">
                  <c:v>751695.285131967</c:v>
                </c:pt>
                <c:pt idx="493">
                  <c:v>751861.624466431</c:v>
                </c:pt>
                <c:pt idx="494">
                  <c:v>751981.28318011</c:v>
                </c:pt>
                <c:pt idx="495">
                  <c:v>751430.216120578</c:v>
                </c:pt>
                <c:pt idx="496">
                  <c:v>751494.258345348</c:v>
                </c:pt>
                <c:pt idx="497">
                  <c:v>751594.273655498</c:v>
                </c:pt>
                <c:pt idx="498">
                  <c:v>751128.910049356</c:v>
                </c:pt>
                <c:pt idx="499">
                  <c:v>751473.951890388</c:v>
                </c:pt>
                <c:pt idx="500">
                  <c:v>751257.261719409</c:v>
                </c:pt>
                <c:pt idx="501">
                  <c:v>751593.074830274</c:v>
                </c:pt>
                <c:pt idx="502">
                  <c:v>751764.561860449</c:v>
                </c:pt>
                <c:pt idx="503">
                  <c:v>752128.403532342</c:v>
                </c:pt>
                <c:pt idx="504">
                  <c:v>751230.588798266</c:v>
                </c:pt>
                <c:pt idx="505">
                  <c:v>750728.917460244</c:v>
                </c:pt>
                <c:pt idx="506">
                  <c:v>751634.297693876</c:v>
                </c:pt>
                <c:pt idx="507">
                  <c:v>751597.655807833</c:v>
                </c:pt>
                <c:pt idx="508">
                  <c:v>750977.088315358</c:v>
                </c:pt>
                <c:pt idx="509">
                  <c:v>751175.542979559</c:v>
                </c:pt>
                <c:pt idx="510">
                  <c:v>751378.411471336</c:v>
                </c:pt>
                <c:pt idx="511">
                  <c:v>751623.946891703</c:v>
                </c:pt>
                <c:pt idx="512">
                  <c:v>751187.251660188</c:v>
                </c:pt>
                <c:pt idx="513">
                  <c:v>750928.712480416</c:v>
                </c:pt>
                <c:pt idx="514">
                  <c:v>750818.142796065</c:v>
                </c:pt>
                <c:pt idx="515">
                  <c:v>751083.060225817</c:v>
                </c:pt>
                <c:pt idx="516">
                  <c:v>751334.374179424</c:v>
                </c:pt>
                <c:pt idx="517">
                  <c:v>751362.88188569</c:v>
                </c:pt>
                <c:pt idx="518">
                  <c:v>751331.858983811</c:v>
                </c:pt>
                <c:pt idx="519">
                  <c:v>751508.895900745</c:v>
                </c:pt>
                <c:pt idx="520">
                  <c:v>751384.345660605</c:v>
                </c:pt>
                <c:pt idx="521">
                  <c:v>751556.411185464</c:v>
                </c:pt>
                <c:pt idx="522">
                  <c:v>752072.229105547</c:v>
                </c:pt>
                <c:pt idx="523">
                  <c:v>751621.441430386</c:v>
                </c:pt>
                <c:pt idx="524">
                  <c:v>751808.86572112</c:v>
                </c:pt>
                <c:pt idx="525">
                  <c:v>751275.793582144</c:v>
                </c:pt>
                <c:pt idx="526">
                  <c:v>751290.682020611</c:v>
                </c:pt>
                <c:pt idx="527">
                  <c:v>751085.473075737</c:v>
                </c:pt>
                <c:pt idx="528">
                  <c:v>751523.49850214</c:v>
                </c:pt>
                <c:pt idx="529">
                  <c:v>751407.934875223</c:v>
                </c:pt>
                <c:pt idx="530">
                  <c:v>751429.155640557</c:v>
                </c:pt>
                <c:pt idx="531">
                  <c:v>751590.754613813</c:v>
                </c:pt>
                <c:pt idx="532">
                  <c:v>751443.477159746</c:v>
                </c:pt>
                <c:pt idx="533">
                  <c:v>751071.678688407</c:v>
                </c:pt>
                <c:pt idx="534">
                  <c:v>751287.865090324</c:v>
                </c:pt>
                <c:pt idx="535">
                  <c:v>751167.725999473</c:v>
                </c:pt>
                <c:pt idx="536">
                  <c:v>751202.399100865</c:v>
                </c:pt>
                <c:pt idx="537">
                  <c:v>750998.534427905</c:v>
                </c:pt>
                <c:pt idx="538">
                  <c:v>751351.158068717</c:v>
                </c:pt>
                <c:pt idx="539">
                  <c:v>751120.940666208</c:v>
                </c:pt>
                <c:pt idx="540">
                  <c:v>750971.417002342</c:v>
                </c:pt>
                <c:pt idx="541">
                  <c:v>751338.86525328</c:v>
                </c:pt>
                <c:pt idx="542">
                  <c:v>751385.898047673</c:v>
                </c:pt>
                <c:pt idx="543">
                  <c:v>751122.163810461</c:v>
                </c:pt>
                <c:pt idx="544">
                  <c:v>751098.008272457</c:v>
                </c:pt>
                <c:pt idx="545">
                  <c:v>751123.081961141</c:v>
                </c:pt>
                <c:pt idx="546">
                  <c:v>751110.669069108</c:v>
                </c:pt>
                <c:pt idx="547">
                  <c:v>751047.839794856</c:v>
                </c:pt>
                <c:pt idx="548">
                  <c:v>751235.781273557</c:v>
                </c:pt>
                <c:pt idx="549">
                  <c:v>751218.068838903</c:v>
                </c:pt>
                <c:pt idx="550">
                  <c:v>751709.105000036</c:v>
                </c:pt>
                <c:pt idx="551">
                  <c:v>751349.6852118</c:v>
                </c:pt>
                <c:pt idx="552">
                  <c:v>750705.227223489</c:v>
                </c:pt>
                <c:pt idx="553">
                  <c:v>751041.417877001</c:v>
                </c:pt>
                <c:pt idx="554">
                  <c:v>751451.843228593</c:v>
                </c:pt>
                <c:pt idx="555">
                  <c:v>751315.21355423</c:v>
                </c:pt>
                <c:pt idx="556">
                  <c:v>750951.126916336</c:v>
                </c:pt>
                <c:pt idx="557">
                  <c:v>751240.567768948</c:v>
                </c:pt>
                <c:pt idx="558">
                  <c:v>751449.2232826</c:v>
                </c:pt>
                <c:pt idx="559">
                  <c:v>751211.105902948</c:v>
                </c:pt>
                <c:pt idx="560">
                  <c:v>750816.956489192</c:v>
                </c:pt>
                <c:pt idx="561">
                  <c:v>751090.942234675</c:v>
                </c:pt>
                <c:pt idx="562">
                  <c:v>751307.762800628</c:v>
                </c:pt>
                <c:pt idx="563">
                  <c:v>751226.875307629</c:v>
                </c:pt>
                <c:pt idx="564">
                  <c:v>751409.066207927</c:v>
                </c:pt>
                <c:pt idx="565">
                  <c:v>751246.956794674</c:v>
                </c:pt>
                <c:pt idx="566">
                  <c:v>751027.874701033</c:v>
                </c:pt>
                <c:pt idx="567">
                  <c:v>751226.102792068</c:v>
                </c:pt>
                <c:pt idx="568">
                  <c:v>751580.637386058</c:v>
                </c:pt>
                <c:pt idx="569">
                  <c:v>751101.032487238</c:v>
                </c:pt>
                <c:pt idx="570">
                  <c:v>751216.031197878</c:v>
                </c:pt>
                <c:pt idx="571">
                  <c:v>751225.004283694</c:v>
                </c:pt>
                <c:pt idx="572">
                  <c:v>750852.792798707</c:v>
                </c:pt>
                <c:pt idx="573">
                  <c:v>751277.064684329</c:v>
                </c:pt>
                <c:pt idx="574">
                  <c:v>751654.602941652</c:v>
                </c:pt>
                <c:pt idx="575">
                  <c:v>751369.065253332</c:v>
                </c:pt>
                <c:pt idx="576">
                  <c:v>751337.346665196</c:v>
                </c:pt>
                <c:pt idx="577">
                  <c:v>751377.958964931</c:v>
                </c:pt>
                <c:pt idx="578">
                  <c:v>751355.049379222</c:v>
                </c:pt>
                <c:pt idx="579">
                  <c:v>751294.350199011</c:v>
                </c:pt>
                <c:pt idx="580">
                  <c:v>751176.3337427</c:v>
                </c:pt>
                <c:pt idx="581">
                  <c:v>751321.357390368</c:v>
                </c:pt>
                <c:pt idx="582">
                  <c:v>751111.033313325</c:v>
                </c:pt>
                <c:pt idx="583">
                  <c:v>751284.671671766</c:v>
                </c:pt>
                <c:pt idx="584">
                  <c:v>751348.405641313</c:v>
                </c:pt>
                <c:pt idx="585">
                  <c:v>751020.858489431</c:v>
                </c:pt>
                <c:pt idx="586">
                  <c:v>751012.656598271</c:v>
                </c:pt>
                <c:pt idx="587">
                  <c:v>751165.46488121</c:v>
                </c:pt>
                <c:pt idx="588">
                  <c:v>751192.326934786</c:v>
                </c:pt>
                <c:pt idx="589">
                  <c:v>751404.743880854</c:v>
                </c:pt>
                <c:pt idx="590">
                  <c:v>751388.168907006</c:v>
                </c:pt>
                <c:pt idx="591">
                  <c:v>751616.283605054</c:v>
                </c:pt>
                <c:pt idx="592">
                  <c:v>751424.224623244</c:v>
                </c:pt>
                <c:pt idx="593">
                  <c:v>751174.103333315</c:v>
                </c:pt>
                <c:pt idx="594">
                  <c:v>751206.469766104</c:v>
                </c:pt>
                <c:pt idx="595">
                  <c:v>751188.878367204</c:v>
                </c:pt>
                <c:pt idx="596">
                  <c:v>751107.154334844</c:v>
                </c:pt>
                <c:pt idx="597">
                  <c:v>751324.432738288</c:v>
                </c:pt>
                <c:pt idx="598">
                  <c:v>751218.733407819</c:v>
                </c:pt>
                <c:pt idx="599">
                  <c:v>751081.212142499</c:v>
                </c:pt>
                <c:pt idx="600">
                  <c:v>751072.477051484</c:v>
                </c:pt>
                <c:pt idx="601">
                  <c:v>751126.991474872</c:v>
                </c:pt>
                <c:pt idx="602">
                  <c:v>750972.145058336</c:v>
                </c:pt>
                <c:pt idx="603">
                  <c:v>751155.716178383</c:v>
                </c:pt>
                <c:pt idx="604">
                  <c:v>750922.214284999</c:v>
                </c:pt>
                <c:pt idx="605">
                  <c:v>751111.649765582</c:v>
                </c:pt>
                <c:pt idx="606">
                  <c:v>751053.672660764</c:v>
                </c:pt>
                <c:pt idx="607">
                  <c:v>751114.247629236</c:v>
                </c:pt>
                <c:pt idx="608">
                  <c:v>751096.134231149</c:v>
                </c:pt>
                <c:pt idx="609">
                  <c:v>751095.401192664</c:v>
                </c:pt>
                <c:pt idx="610">
                  <c:v>751037.679193203</c:v>
                </c:pt>
                <c:pt idx="611">
                  <c:v>751160.343713323</c:v>
                </c:pt>
                <c:pt idx="612">
                  <c:v>751009.982356047</c:v>
                </c:pt>
                <c:pt idx="613">
                  <c:v>751101.361372654</c:v>
                </c:pt>
                <c:pt idx="614">
                  <c:v>751117.425032601</c:v>
                </c:pt>
                <c:pt idx="615">
                  <c:v>751069.724029324</c:v>
                </c:pt>
                <c:pt idx="616">
                  <c:v>751142.056629622</c:v>
                </c:pt>
                <c:pt idx="617">
                  <c:v>751036.799099556</c:v>
                </c:pt>
                <c:pt idx="618">
                  <c:v>751143.080445836</c:v>
                </c:pt>
                <c:pt idx="619">
                  <c:v>750973.59682986</c:v>
                </c:pt>
                <c:pt idx="620">
                  <c:v>751115.748913947</c:v>
                </c:pt>
                <c:pt idx="621">
                  <c:v>751006.287990662</c:v>
                </c:pt>
                <c:pt idx="622">
                  <c:v>751240.491990157</c:v>
                </c:pt>
                <c:pt idx="623">
                  <c:v>751224.551978397</c:v>
                </c:pt>
                <c:pt idx="624">
                  <c:v>751066.223733097</c:v>
                </c:pt>
                <c:pt idx="625">
                  <c:v>751108.192501188</c:v>
                </c:pt>
                <c:pt idx="626">
                  <c:v>751035.266132177</c:v>
                </c:pt>
                <c:pt idx="627">
                  <c:v>751176.347246357</c:v>
                </c:pt>
                <c:pt idx="628">
                  <c:v>751306.864415135</c:v>
                </c:pt>
                <c:pt idx="629">
                  <c:v>751056.945404121</c:v>
                </c:pt>
                <c:pt idx="630">
                  <c:v>751217.534175937</c:v>
                </c:pt>
                <c:pt idx="631">
                  <c:v>751013.866721767</c:v>
                </c:pt>
                <c:pt idx="632">
                  <c:v>751030.371602709</c:v>
                </c:pt>
                <c:pt idx="633">
                  <c:v>751149.379964073</c:v>
                </c:pt>
                <c:pt idx="634">
                  <c:v>751106.676464345</c:v>
                </c:pt>
                <c:pt idx="635">
                  <c:v>751173.009377378</c:v>
                </c:pt>
                <c:pt idx="636">
                  <c:v>751214.061220474</c:v>
                </c:pt>
                <c:pt idx="637">
                  <c:v>751167.841660243</c:v>
                </c:pt>
                <c:pt idx="638">
                  <c:v>751157.678843048</c:v>
                </c:pt>
                <c:pt idx="639">
                  <c:v>751088.346670421</c:v>
                </c:pt>
                <c:pt idx="640">
                  <c:v>751106.509045942</c:v>
                </c:pt>
                <c:pt idx="641">
                  <c:v>751063.227942178</c:v>
                </c:pt>
                <c:pt idx="642">
                  <c:v>751112.341965318</c:v>
                </c:pt>
                <c:pt idx="643">
                  <c:v>751031.24528115</c:v>
                </c:pt>
                <c:pt idx="644">
                  <c:v>751081.984232707</c:v>
                </c:pt>
                <c:pt idx="645">
                  <c:v>751067.57743214</c:v>
                </c:pt>
                <c:pt idx="646">
                  <c:v>751082.839537559</c:v>
                </c:pt>
                <c:pt idx="647">
                  <c:v>751146.153995146</c:v>
                </c:pt>
                <c:pt idx="648">
                  <c:v>751136.938182803</c:v>
                </c:pt>
                <c:pt idx="649">
                  <c:v>751152.797532908</c:v>
                </c:pt>
                <c:pt idx="650">
                  <c:v>751128.937656316</c:v>
                </c:pt>
                <c:pt idx="651">
                  <c:v>751247.529484613</c:v>
                </c:pt>
                <c:pt idx="652">
                  <c:v>751254.959983763</c:v>
                </c:pt>
                <c:pt idx="653">
                  <c:v>751221.602501253</c:v>
                </c:pt>
                <c:pt idx="654">
                  <c:v>751224.485605986</c:v>
                </c:pt>
                <c:pt idx="655">
                  <c:v>751247.913145965</c:v>
                </c:pt>
                <c:pt idx="656">
                  <c:v>751213.605348589</c:v>
                </c:pt>
                <c:pt idx="657">
                  <c:v>751389.589029572</c:v>
                </c:pt>
                <c:pt idx="658">
                  <c:v>751234.229058716</c:v>
                </c:pt>
                <c:pt idx="659">
                  <c:v>751134.429051176</c:v>
                </c:pt>
                <c:pt idx="660">
                  <c:v>751209.538572216</c:v>
                </c:pt>
                <c:pt idx="661">
                  <c:v>751202.7741073</c:v>
                </c:pt>
                <c:pt idx="662">
                  <c:v>751230.863396303</c:v>
                </c:pt>
                <c:pt idx="663">
                  <c:v>751193.068613704</c:v>
                </c:pt>
                <c:pt idx="664">
                  <c:v>751171.477014625</c:v>
                </c:pt>
                <c:pt idx="665">
                  <c:v>751199.339505272</c:v>
                </c:pt>
                <c:pt idx="666">
                  <c:v>751210.294093163</c:v>
                </c:pt>
                <c:pt idx="667">
                  <c:v>751066.564262646</c:v>
                </c:pt>
                <c:pt idx="668">
                  <c:v>751163.421810681</c:v>
                </c:pt>
                <c:pt idx="669">
                  <c:v>751098.200889398</c:v>
                </c:pt>
                <c:pt idx="670">
                  <c:v>751124.374727868</c:v>
                </c:pt>
                <c:pt idx="671">
                  <c:v>751162.251000088</c:v>
                </c:pt>
                <c:pt idx="672">
                  <c:v>751164.318167999</c:v>
                </c:pt>
                <c:pt idx="673">
                  <c:v>751116.222585449</c:v>
                </c:pt>
                <c:pt idx="674">
                  <c:v>751123.073667767</c:v>
                </c:pt>
                <c:pt idx="675">
                  <c:v>751185.868993653</c:v>
                </c:pt>
                <c:pt idx="676">
                  <c:v>751172.755823384</c:v>
                </c:pt>
                <c:pt idx="677">
                  <c:v>751225.166173136</c:v>
                </c:pt>
                <c:pt idx="678">
                  <c:v>751192.33180373</c:v>
                </c:pt>
                <c:pt idx="679">
                  <c:v>751221.260011953</c:v>
                </c:pt>
                <c:pt idx="680">
                  <c:v>751190.286913955</c:v>
                </c:pt>
                <c:pt idx="681">
                  <c:v>751148.595368137</c:v>
                </c:pt>
                <c:pt idx="682">
                  <c:v>751151.179838899</c:v>
                </c:pt>
                <c:pt idx="683">
                  <c:v>751132.931905776</c:v>
                </c:pt>
                <c:pt idx="684">
                  <c:v>751154.642535613</c:v>
                </c:pt>
                <c:pt idx="685">
                  <c:v>751041.029689968</c:v>
                </c:pt>
                <c:pt idx="686">
                  <c:v>751156.162845412</c:v>
                </c:pt>
                <c:pt idx="687">
                  <c:v>751182.167052476</c:v>
                </c:pt>
                <c:pt idx="688">
                  <c:v>751142.095573258</c:v>
                </c:pt>
                <c:pt idx="689">
                  <c:v>751265.783669799</c:v>
                </c:pt>
                <c:pt idx="690">
                  <c:v>751194.006920294</c:v>
                </c:pt>
                <c:pt idx="691">
                  <c:v>751044.260956096</c:v>
                </c:pt>
                <c:pt idx="692">
                  <c:v>751150.38945486</c:v>
                </c:pt>
                <c:pt idx="693">
                  <c:v>751118.592616026</c:v>
                </c:pt>
                <c:pt idx="694">
                  <c:v>751113.294797035</c:v>
                </c:pt>
                <c:pt idx="695">
                  <c:v>751112.649883291</c:v>
                </c:pt>
                <c:pt idx="696">
                  <c:v>751065.038420078</c:v>
                </c:pt>
                <c:pt idx="697">
                  <c:v>751002.070112798</c:v>
                </c:pt>
                <c:pt idx="698">
                  <c:v>751025.894107157</c:v>
                </c:pt>
                <c:pt idx="699">
                  <c:v>751031.016205268</c:v>
                </c:pt>
                <c:pt idx="700">
                  <c:v>750986.752338013</c:v>
                </c:pt>
                <c:pt idx="701">
                  <c:v>751015.123434567</c:v>
                </c:pt>
                <c:pt idx="702">
                  <c:v>751086.940409132</c:v>
                </c:pt>
                <c:pt idx="703">
                  <c:v>751018.298272056</c:v>
                </c:pt>
                <c:pt idx="704">
                  <c:v>750982.962818971</c:v>
                </c:pt>
                <c:pt idx="705">
                  <c:v>751003.319142838</c:v>
                </c:pt>
                <c:pt idx="706">
                  <c:v>751029.124196609</c:v>
                </c:pt>
                <c:pt idx="707">
                  <c:v>751030.007132808</c:v>
                </c:pt>
                <c:pt idx="708">
                  <c:v>750990.633394216</c:v>
                </c:pt>
                <c:pt idx="709">
                  <c:v>750978.059685277</c:v>
                </c:pt>
                <c:pt idx="710">
                  <c:v>751012.406306135</c:v>
                </c:pt>
                <c:pt idx="711">
                  <c:v>751100.636689894</c:v>
                </c:pt>
                <c:pt idx="712">
                  <c:v>751024.991194603</c:v>
                </c:pt>
                <c:pt idx="713">
                  <c:v>751015.824414197</c:v>
                </c:pt>
                <c:pt idx="714">
                  <c:v>751030.118741849</c:v>
                </c:pt>
                <c:pt idx="715">
                  <c:v>751025.068503811</c:v>
                </c:pt>
                <c:pt idx="716">
                  <c:v>751044.835733703</c:v>
                </c:pt>
                <c:pt idx="717">
                  <c:v>751068.397989154</c:v>
                </c:pt>
                <c:pt idx="718">
                  <c:v>751037.518134091</c:v>
                </c:pt>
                <c:pt idx="719">
                  <c:v>751052.966572659</c:v>
                </c:pt>
                <c:pt idx="720">
                  <c:v>751003.986955424</c:v>
                </c:pt>
                <c:pt idx="721">
                  <c:v>751041.136288293</c:v>
                </c:pt>
                <c:pt idx="722">
                  <c:v>751015.417583162</c:v>
                </c:pt>
                <c:pt idx="723">
                  <c:v>751045.682518418</c:v>
                </c:pt>
                <c:pt idx="724">
                  <c:v>751084.514358688</c:v>
                </c:pt>
                <c:pt idx="725">
                  <c:v>751039.650762222</c:v>
                </c:pt>
                <c:pt idx="726">
                  <c:v>751054.338204385</c:v>
                </c:pt>
                <c:pt idx="727">
                  <c:v>751033.739842539</c:v>
                </c:pt>
                <c:pt idx="728">
                  <c:v>751072.229031449</c:v>
                </c:pt>
                <c:pt idx="729">
                  <c:v>751041.743748633</c:v>
                </c:pt>
                <c:pt idx="730">
                  <c:v>751015.76601891</c:v>
                </c:pt>
                <c:pt idx="731">
                  <c:v>751035.417221159</c:v>
                </c:pt>
                <c:pt idx="732">
                  <c:v>751017.141783392</c:v>
                </c:pt>
                <c:pt idx="733">
                  <c:v>751027.865592759</c:v>
                </c:pt>
                <c:pt idx="734">
                  <c:v>751038.809359423</c:v>
                </c:pt>
                <c:pt idx="735">
                  <c:v>751037.275877836</c:v>
                </c:pt>
                <c:pt idx="736">
                  <c:v>751043.216628963</c:v>
                </c:pt>
                <c:pt idx="737">
                  <c:v>751020.753411156</c:v>
                </c:pt>
                <c:pt idx="738">
                  <c:v>751041.699106658</c:v>
                </c:pt>
                <c:pt idx="739">
                  <c:v>751028.831570066</c:v>
                </c:pt>
                <c:pt idx="740">
                  <c:v>751015.788778864</c:v>
                </c:pt>
                <c:pt idx="741">
                  <c:v>751045.133265523</c:v>
                </c:pt>
                <c:pt idx="742">
                  <c:v>750990.328636548</c:v>
                </c:pt>
                <c:pt idx="743">
                  <c:v>750969.649987812</c:v>
                </c:pt>
                <c:pt idx="744">
                  <c:v>750990.485796916</c:v>
                </c:pt>
                <c:pt idx="745">
                  <c:v>750985.754206834</c:v>
                </c:pt>
                <c:pt idx="746">
                  <c:v>750972.364259385</c:v>
                </c:pt>
                <c:pt idx="747">
                  <c:v>751020.782537911</c:v>
                </c:pt>
                <c:pt idx="748">
                  <c:v>751029.354298488</c:v>
                </c:pt>
                <c:pt idx="749">
                  <c:v>751030.829573236</c:v>
                </c:pt>
                <c:pt idx="750">
                  <c:v>751017.475482033</c:v>
                </c:pt>
                <c:pt idx="751">
                  <c:v>751043.981986247</c:v>
                </c:pt>
                <c:pt idx="752">
                  <c:v>751074.390560404</c:v>
                </c:pt>
                <c:pt idx="753">
                  <c:v>750995.503958254</c:v>
                </c:pt>
                <c:pt idx="754">
                  <c:v>751068.578649167</c:v>
                </c:pt>
                <c:pt idx="755">
                  <c:v>751015.861199545</c:v>
                </c:pt>
                <c:pt idx="756">
                  <c:v>751053.66670853</c:v>
                </c:pt>
                <c:pt idx="757">
                  <c:v>751036.749853897</c:v>
                </c:pt>
                <c:pt idx="758">
                  <c:v>751045.220181129</c:v>
                </c:pt>
                <c:pt idx="759">
                  <c:v>751029.767412671</c:v>
                </c:pt>
                <c:pt idx="760">
                  <c:v>751011.496748196</c:v>
                </c:pt>
                <c:pt idx="761">
                  <c:v>751019.434577392</c:v>
                </c:pt>
                <c:pt idx="762">
                  <c:v>751058.348286616</c:v>
                </c:pt>
                <c:pt idx="763">
                  <c:v>751038.864046274</c:v>
                </c:pt>
                <c:pt idx="764">
                  <c:v>751037.109283267</c:v>
                </c:pt>
                <c:pt idx="765">
                  <c:v>751015.628142967</c:v>
                </c:pt>
                <c:pt idx="766">
                  <c:v>751033.229007335</c:v>
                </c:pt>
                <c:pt idx="767">
                  <c:v>751041.104584388</c:v>
                </c:pt>
                <c:pt idx="768">
                  <c:v>751053.010039655</c:v>
                </c:pt>
                <c:pt idx="769">
                  <c:v>751031.715075125</c:v>
                </c:pt>
                <c:pt idx="770">
                  <c:v>751032.66843231</c:v>
                </c:pt>
                <c:pt idx="771">
                  <c:v>751005.154974692</c:v>
                </c:pt>
                <c:pt idx="772">
                  <c:v>751013.74276536</c:v>
                </c:pt>
                <c:pt idx="773">
                  <c:v>751028.862075235</c:v>
                </c:pt>
                <c:pt idx="774">
                  <c:v>751004.017821297</c:v>
                </c:pt>
                <c:pt idx="775">
                  <c:v>751014.088101738</c:v>
                </c:pt>
                <c:pt idx="776">
                  <c:v>751042.611986206</c:v>
                </c:pt>
                <c:pt idx="777">
                  <c:v>751021.234750416</c:v>
                </c:pt>
                <c:pt idx="778">
                  <c:v>751031.239078363</c:v>
                </c:pt>
                <c:pt idx="779">
                  <c:v>751027.844877615</c:v>
                </c:pt>
                <c:pt idx="780">
                  <c:v>751040.442264081</c:v>
                </c:pt>
                <c:pt idx="781">
                  <c:v>751038.191802952</c:v>
                </c:pt>
                <c:pt idx="782">
                  <c:v>751035.971500558</c:v>
                </c:pt>
                <c:pt idx="783">
                  <c:v>751073.910009025</c:v>
                </c:pt>
                <c:pt idx="784">
                  <c:v>751034.910299362</c:v>
                </c:pt>
                <c:pt idx="785">
                  <c:v>751011.861396202</c:v>
                </c:pt>
                <c:pt idx="786">
                  <c:v>751019.176377896</c:v>
                </c:pt>
                <c:pt idx="787">
                  <c:v>751004.506055533</c:v>
                </c:pt>
                <c:pt idx="788">
                  <c:v>751028.313071704</c:v>
                </c:pt>
                <c:pt idx="789">
                  <c:v>751004.713235008</c:v>
                </c:pt>
                <c:pt idx="790">
                  <c:v>750997.115125056</c:v>
                </c:pt>
                <c:pt idx="791">
                  <c:v>751000.938378092</c:v>
                </c:pt>
                <c:pt idx="792">
                  <c:v>750991.82301153</c:v>
                </c:pt>
                <c:pt idx="793">
                  <c:v>751010.097377732</c:v>
                </c:pt>
                <c:pt idx="794">
                  <c:v>750993.384706379</c:v>
                </c:pt>
                <c:pt idx="795">
                  <c:v>751011.115727842</c:v>
                </c:pt>
                <c:pt idx="796">
                  <c:v>751011.790258799</c:v>
                </c:pt>
                <c:pt idx="797">
                  <c:v>751018.729369199</c:v>
                </c:pt>
                <c:pt idx="798">
                  <c:v>751018.795157982</c:v>
                </c:pt>
                <c:pt idx="799">
                  <c:v>751006.772780261</c:v>
                </c:pt>
                <c:pt idx="800">
                  <c:v>751014.086487191</c:v>
                </c:pt>
                <c:pt idx="801">
                  <c:v>751020.687668292</c:v>
                </c:pt>
                <c:pt idx="802">
                  <c:v>751011.280315231</c:v>
                </c:pt>
                <c:pt idx="803">
                  <c:v>751005.65312238</c:v>
                </c:pt>
                <c:pt idx="804">
                  <c:v>751019.69470922</c:v>
                </c:pt>
                <c:pt idx="805">
                  <c:v>750998.973950614</c:v>
                </c:pt>
                <c:pt idx="806">
                  <c:v>751011.659702108</c:v>
                </c:pt>
                <c:pt idx="807">
                  <c:v>751000.897319266</c:v>
                </c:pt>
                <c:pt idx="808">
                  <c:v>751003.362621862</c:v>
                </c:pt>
                <c:pt idx="809">
                  <c:v>751004.611328196</c:v>
                </c:pt>
                <c:pt idx="810">
                  <c:v>751007.045833926</c:v>
                </c:pt>
                <c:pt idx="811">
                  <c:v>751005.90893214</c:v>
                </c:pt>
                <c:pt idx="812">
                  <c:v>751005.089688311</c:v>
                </c:pt>
                <c:pt idx="813">
                  <c:v>751009.637036283</c:v>
                </c:pt>
                <c:pt idx="814">
                  <c:v>751004.115922182</c:v>
                </c:pt>
                <c:pt idx="815">
                  <c:v>750969.08360202</c:v>
                </c:pt>
                <c:pt idx="816">
                  <c:v>751012.556037988</c:v>
                </c:pt>
                <c:pt idx="817">
                  <c:v>751038.527520746</c:v>
                </c:pt>
                <c:pt idx="818">
                  <c:v>751037.613005277</c:v>
                </c:pt>
                <c:pt idx="819">
                  <c:v>751023.769647262</c:v>
                </c:pt>
                <c:pt idx="820">
                  <c:v>751035.587984986</c:v>
                </c:pt>
                <c:pt idx="821">
                  <c:v>751057.731590148</c:v>
                </c:pt>
                <c:pt idx="822">
                  <c:v>751043.768589532</c:v>
                </c:pt>
                <c:pt idx="823">
                  <c:v>751071.704280241</c:v>
                </c:pt>
                <c:pt idx="824">
                  <c:v>751035.642993973</c:v>
                </c:pt>
                <c:pt idx="825">
                  <c:v>751052.558917081</c:v>
                </c:pt>
                <c:pt idx="826">
                  <c:v>751045.998084492</c:v>
                </c:pt>
                <c:pt idx="827">
                  <c:v>751047.072223725</c:v>
                </c:pt>
                <c:pt idx="828">
                  <c:v>751041.295720679</c:v>
                </c:pt>
                <c:pt idx="829">
                  <c:v>751021.169205049</c:v>
                </c:pt>
                <c:pt idx="830">
                  <c:v>751041.074415857</c:v>
                </c:pt>
                <c:pt idx="831">
                  <c:v>751029.954678559</c:v>
                </c:pt>
                <c:pt idx="832">
                  <c:v>751030.106251941</c:v>
                </c:pt>
                <c:pt idx="833">
                  <c:v>751065.794370704</c:v>
                </c:pt>
                <c:pt idx="834">
                  <c:v>751032.434062978</c:v>
                </c:pt>
                <c:pt idx="835">
                  <c:v>751037.325769745</c:v>
                </c:pt>
                <c:pt idx="836">
                  <c:v>751035.122762691</c:v>
                </c:pt>
                <c:pt idx="837">
                  <c:v>751046.039847595</c:v>
                </c:pt>
                <c:pt idx="838">
                  <c:v>751031.313394623</c:v>
                </c:pt>
                <c:pt idx="839">
                  <c:v>751021.145866808</c:v>
                </c:pt>
                <c:pt idx="840">
                  <c:v>751028.300436825</c:v>
                </c:pt>
                <c:pt idx="841">
                  <c:v>751048.539379693</c:v>
                </c:pt>
                <c:pt idx="842">
                  <c:v>751027.192347645</c:v>
                </c:pt>
                <c:pt idx="843">
                  <c:v>751032.414101823</c:v>
                </c:pt>
                <c:pt idx="844">
                  <c:v>751028.562417807</c:v>
                </c:pt>
                <c:pt idx="845">
                  <c:v>751034.537372797</c:v>
                </c:pt>
                <c:pt idx="846">
                  <c:v>751042.413289476</c:v>
                </c:pt>
                <c:pt idx="847">
                  <c:v>751033.107477949</c:v>
                </c:pt>
                <c:pt idx="848">
                  <c:v>751034.964802199</c:v>
                </c:pt>
                <c:pt idx="849">
                  <c:v>751032.859979114</c:v>
                </c:pt>
                <c:pt idx="850">
                  <c:v>751019.528509664</c:v>
                </c:pt>
                <c:pt idx="851">
                  <c:v>751022.465885783</c:v>
                </c:pt>
                <c:pt idx="852">
                  <c:v>751021.90645468</c:v>
                </c:pt>
                <c:pt idx="853">
                  <c:v>751025.064657021</c:v>
                </c:pt>
                <c:pt idx="854">
                  <c:v>751030.871578728</c:v>
                </c:pt>
                <c:pt idx="855">
                  <c:v>751025.003044088</c:v>
                </c:pt>
                <c:pt idx="856">
                  <c:v>751010.474853014</c:v>
                </c:pt>
                <c:pt idx="857">
                  <c:v>751014.749918976</c:v>
                </c:pt>
                <c:pt idx="858">
                  <c:v>751014.989913275</c:v>
                </c:pt>
                <c:pt idx="859">
                  <c:v>751019.482824941</c:v>
                </c:pt>
                <c:pt idx="860">
                  <c:v>751011.993512389</c:v>
                </c:pt>
                <c:pt idx="861">
                  <c:v>751020.238331025</c:v>
                </c:pt>
                <c:pt idx="862">
                  <c:v>751023.755726972</c:v>
                </c:pt>
                <c:pt idx="863">
                  <c:v>751020.213115645</c:v>
                </c:pt>
                <c:pt idx="864">
                  <c:v>751018.843331012</c:v>
                </c:pt>
                <c:pt idx="865">
                  <c:v>751017.609666715</c:v>
                </c:pt>
                <c:pt idx="866">
                  <c:v>751027.094549672</c:v>
                </c:pt>
                <c:pt idx="867">
                  <c:v>751024.79323499</c:v>
                </c:pt>
                <c:pt idx="868">
                  <c:v>751023.222889083</c:v>
                </c:pt>
                <c:pt idx="869">
                  <c:v>751022.709650058</c:v>
                </c:pt>
                <c:pt idx="870">
                  <c:v>751028.265034835</c:v>
                </c:pt>
                <c:pt idx="871">
                  <c:v>751027.964781957</c:v>
                </c:pt>
                <c:pt idx="872">
                  <c:v>751023.349948937</c:v>
                </c:pt>
                <c:pt idx="873">
                  <c:v>751032.640129323</c:v>
                </c:pt>
                <c:pt idx="874">
                  <c:v>751031.036273275</c:v>
                </c:pt>
                <c:pt idx="875">
                  <c:v>751031.839468983</c:v>
                </c:pt>
                <c:pt idx="876">
                  <c:v>751027.879879835</c:v>
                </c:pt>
                <c:pt idx="877">
                  <c:v>751039.21255315</c:v>
                </c:pt>
                <c:pt idx="878">
                  <c:v>751034.804221507</c:v>
                </c:pt>
                <c:pt idx="879">
                  <c:v>751038.05924353</c:v>
                </c:pt>
                <c:pt idx="880">
                  <c:v>751031.590367771</c:v>
                </c:pt>
                <c:pt idx="881">
                  <c:v>751031.884310858</c:v>
                </c:pt>
                <c:pt idx="882">
                  <c:v>751031.058936287</c:v>
                </c:pt>
                <c:pt idx="883">
                  <c:v>751027.621878965</c:v>
                </c:pt>
                <c:pt idx="884">
                  <c:v>751026.691255634</c:v>
                </c:pt>
                <c:pt idx="885">
                  <c:v>751040.924165824</c:v>
                </c:pt>
                <c:pt idx="886">
                  <c:v>751033.250432263</c:v>
                </c:pt>
                <c:pt idx="887">
                  <c:v>751056.181625424</c:v>
                </c:pt>
                <c:pt idx="888">
                  <c:v>751040.733716364</c:v>
                </c:pt>
                <c:pt idx="889">
                  <c:v>751053.34825309</c:v>
                </c:pt>
                <c:pt idx="890">
                  <c:v>751043.919044874</c:v>
                </c:pt>
                <c:pt idx="891">
                  <c:v>751055.238912121</c:v>
                </c:pt>
                <c:pt idx="892">
                  <c:v>751037.696486462</c:v>
                </c:pt>
                <c:pt idx="893">
                  <c:v>751049.446193331</c:v>
                </c:pt>
                <c:pt idx="894">
                  <c:v>751035.377231911</c:v>
                </c:pt>
                <c:pt idx="895">
                  <c:v>751026.382219622</c:v>
                </c:pt>
                <c:pt idx="896">
                  <c:v>751036.726368192</c:v>
                </c:pt>
                <c:pt idx="897">
                  <c:v>751034.770201065</c:v>
                </c:pt>
                <c:pt idx="898">
                  <c:v>751038.413176711</c:v>
                </c:pt>
                <c:pt idx="899">
                  <c:v>751042.876511085</c:v>
                </c:pt>
                <c:pt idx="900">
                  <c:v>751035.539866526</c:v>
                </c:pt>
                <c:pt idx="901">
                  <c:v>751030.67810009</c:v>
                </c:pt>
                <c:pt idx="902">
                  <c:v>751036.910436452</c:v>
                </c:pt>
                <c:pt idx="903">
                  <c:v>751030.788540742</c:v>
                </c:pt>
                <c:pt idx="904">
                  <c:v>751036.504918239</c:v>
                </c:pt>
                <c:pt idx="905">
                  <c:v>751040.425874104</c:v>
                </c:pt>
                <c:pt idx="906">
                  <c:v>751037.426377326</c:v>
                </c:pt>
                <c:pt idx="907">
                  <c:v>751035.759528086</c:v>
                </c:pt>
                <c:pt idx="908">
                  <c:v>751036.68783777</c:v>
                </c:pt>
                <c:pt idx="909">
                  <c:v>751034.84629143</c:v>
                </c:pt>
                <c:pt idx="910">
                  <c:v>751039.720041495</c:v>
                </c:pt>
                <c:pt idx="911">
                  <c:v>751038.76294587</c:v>
                </c:pt>
                <c:pt idx="912">
                  <c:v>751035.396120433</c:v>
                </c:pt>
                <c:pt idx="913">
                  <c:v>751033.281829426</c:v>
                </c:pt>
                <c:pt idx="914">
                  <c:v>751030.319902899</c:v>
                </c:pt>
                <c:pt idx="915">
                  <c:v>751034.695502667</c:v>
                </c:pt>
                <c:pt idx="916">
                  <c:v>751042.744646441</c:v>
                </c:pt>
                <c:pt idx="917">
                  <c:v>751032.967332838</c:v>
                </c:pt>
                <c:pt idx="918">
                  <c:v>751033.252814636</c:v>
                </c:pt>
                <c:pt idx="919">
                  <c:v>751032.56520769</c:v>
                </c:pt>
                <c:pt idx="920">
                  <c:v>751037.734544268</c:v>
                </c:pt>
                <c:pt idx="921">
                  <c:v>751031.983741701</c:v>
                </c:pt>
                <c:pt idx="922">
                  <c:v>751032.011614593</c:v>
                </c:pt>
                <c:pt idx="923">
                  <c:v>751028.586700465</c:v>
                </c:pt>
                <c:pt idx="924">
                  <c:v>751033.216136912</c:v>
                </c:pt>
                <c:pt idx="925">
                  <c:v>751036.467770482</c:v>
                </c:pt>
                <c:pt idx="926">
                  <c:v>751043.224358488</c:v>
                </c:pt>
                <c:pt idx="927">
                  <c:v>751045.826986862</c:v>
                </c:pt>
                <c:pt idx="928">
                  <c:v>751042.982371578</c:v>
                </c:pt>
                <c:pt idx="929">
                  <c:v>751042.290286706</c:v>
                </c:pt>
                <c:pt idx="930">
                  <c:v>751040.402948577</c:v>
                </c:pt>
                <c:pt idx="931">
                  <c:v>751041.812764553</c:v>
                </c:pt>
                <c:pt idx="932">
                  <c:v>751041.336938944</c:v>
                </c:pt>
                <c:pt idx="933">
                  <c:v>751041.073504713</c:v>
                </c:pt>
                <c:pt idx="934">
                  <c:v>751042.976824503</c:v>
                </c:pt>
                <c:pt idx="935">
                  <c:v>751045.986978722</c:v>
                </c:pt>
                <c:pt idx="936">
                  <c:v>751039.357243993</c:v>
                </c:pt>
                <c:pt idx="937">
                  <c:v>751037.828075809</c:v>
                </c:pt>
                <c:pt idx="938">
                  <c:v>751037.964115285</c:v>
                </c:pt>
                <c:pt idx="939">
                  <c:v>751035.383101391</c:v>
                </c:pt>
                <c:pt idx="940">
                  <c:v>751036.855085979</c:v>
                </c:pt>
                <c:pt idx="941">
                  <c:v>751037.44538286</c:v>
                </c:pt>
                <c:pt idx="942">
                  <c:v>751036.258258827</c:v>
                </c:pt>
                <c:pt idx="943">
                  <c:v>751037.969136959</c:v>
                </c:pt>
                <c:pt idx="944">
                  <c:v>751036.759765886</c:v>
                </c:pt>
                <c:pt idx="945">
                  <c:v>751037.000154486</c:v>
                </c:pt>
                <c:pt idx="946">
                  <c:v>751040.559671517</c:v>
                </c:pt>
                <c:pt idx="947">
                  <c:v>751037.109647785</c:v>
                </c:pt>
                <c:pt idx="948">
                  <c:v>751038.253626234</c:v>
                </c:pt>
                <c:pt idx="949">
                  <c:v>751042.585816244</c:v>
                </c:pt>
                <c:pt idx="950">
                  <c:v>751039.522519621</c:v>
                </c:pt>
                <c:pt idx="951">
                  <c:v>751042.627592026</c:v>
                </c:pt>
                <c:pt idx="952">
                  <c:v>751043.378258558</c:v>
                </c:pt>
                <c:pt idx="953">
                  <c:v>751041.369020408</c:v>
                </c:pt>
                <c:pt idx="954">
                  <c:v>751041.525682266</c:v>
                </c:pt>
                <c:pt idx="955">
                  <c:v>751041.263162177</c:v>
                </c:pt>
                <c:pt idx="956">
                  <c:v>751041.573805915</c:v>
                </c:pt>
                <c:pt idx="957">
                  <c:v>751045.569929742</c:v>
                </c:pt>
                <c:pt idx="958">
                  <c:v>751038.916571485</c:v>
                </c:pt>
                <c:pt idx="959">
                  <c:v>751036.049499421</c:v>
                </c:pt>
                <c:pt idx="960">
                  <c:v>751035.275421953</c:v>
                </c:pt>
                <c:pt idx="961">
                  <c:v>751039.004564973</c:v>
                </c:pt>
                <c:pt idx="962">
                  <c:v>751037.919576283</c:v>
                </c:pt>
                <c:pt idx="963">
                  <c:v>751036.433903258</c:v>
                </c:pt>
                <c:pt idx="964">
                  <c:v>751037.277658099</c:v>
                </c:pt>
                <c:pt idx="965">
                  <c:v>751036.762378609</c:v>
                </c:pt>
                <c:pt idx="966">
                  <c:v>751033.964527021</c:v>
                </c:pt>
                <c:pt idx="967">
                  <c:v>751035.915788921</c:v>
                </c:pt>
                <c:pt idx="968">
                  <c:v>751032.772310923</c:v>
                </c:pt>
                <c:pt idx="969">
                  <c:v>751035.544714706</c:v>
                </c:pt>
                <c:pt idx="970">
                  <c:v>751032.855461758</c:v>
                </c:pt>
                <c:pt idx="971">
                  <c:v>751031.45188502</c:v>
                </c:pt>
                <c:pt idx="972">
                  <c:v>751034.045253769</c:v>
                </c:pt>
                <c:pt idx="973">
                  <c:v>751030.82820818</c:v>
                </c:pt>
                <c:pt idx="974">
                  <c:v>751029.116518026</c:v>
                </c:pt>
                <c:pt idx="975">
                  <c:v>751031.362363049</c:v>
                </c:pt>
                <c:pt idx="976">
                  <c:v>751028.243539055</c:v>
                </c:pt>
                <c:pt idx="977">
                  <c:v>751034.264306917</c:v>
                </c:pt>
                <c:pt idx="978">
                  <c:v>751028.217516626</c:v>
                </c:pt>
                <c:pt idx="979">
                  <c:v>751030.863091768</c:v>
                </c:pt>
                <c:pt idx="980">
                  <c:v>751029.218461736</c:v>
                </c:pt>
                <c:pt idx="981">
                  <c:v>751034.041332166</c:v>
                </c:pt>
                <c:pt idx="982">
                  <c:v>751037.979923163</c:v>
                </c:pt>
                <c:pt idx="983">
                  <c:v>751031.206128201</c:v>
                </c:pt>
                <c:pt idx="984">
                  <c:v>751029.497043316</c:v>
                </c:pt>
                <c:pt idx="985">
                  <c:v>751031.704119072</c:v>
                </c:pt>
                <c:pt idx="986">
                  <c:v>751028.882846466</c:v>
                </c:pt>
                <c:pt idx="987">
                  <c:v>751033.638752323</c:v>
                </c:pt>
                <c:pt idx="988">
                  <c:v>751025.447339907</c:v>
                </c:pt>
                <c:pt idx="989">
                  <c:v>751029.74223795</c:v>
                </c:pt>
                <c:pt idx="990">
                  <c:v>751037.136972466</c:v>
                </c:pt>
                <c:pt idx="991">
                  <c:v>751035.307385385</c:v>
                </c:pt>
                <c:pt idx="992">
                  <c:v>751031.278687282</c:v>
                </c:pt>
                <c:pt idx="993">
                  <c:v>751032.810623241</c:v>
                </c:pt>
                <c:pt idx="994">
                  <c:v>751032.058728723</c:v>
                </c:pt>
                <c:pt idx="995">
                  <c:v>751030.275668286</c:v>
                </c:pt>
                <c:pt idx="996">
                  <c:v>751032.121843425</c:v>
                </c:pt>
                <c:pt idx="997">
                  <c:v>751032.243346173</c:v>
                </c:pt>
                <c:pt idx="998">
                  <c:v>751031.674269983</c:v>
                </c:pt>
                <c:pt idx="999">
                  <c:v>751034.437277152</c:v>
                </c:pt>
                <c:pt idx="1000">
                  <c:v>751032.617161719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451420.446711626</c:v>
                </c:pt>
                <c:pt idx="1">
                  <c:v>4514204.46711625</c:v>
                </c:pt>
                <c:pt idx="2">
                  <c:v>4293994.94384693</c:v>
                </c:pt>
                <c:pt idx="3">
                  <c:v>4134187.90130638</c:v>
                </c:pt>
                <c:pt idx="4">
                  <c:v>4025986.52689454</c:v>
                </c:pt>
                <c:pt idx="5">
                  <c:v>3921231.39062077</c:v>
                </c:pt>
                <c:pt idx="6">
                  <c:v>3883896.95848388</c:v>
                </c:pt>
                <c:pt idx="7">
                  <c:v>3815318.19213574</c:v>
                </c:pt>
                <c:pt idx="8">
                  <c:v>3779124.96716925</c:v>
                </c:pt>
                <c:pt idx="9">
                  <c:v>3710707.47104858</c:v>
                </c:pt>
                <c:pt idx="10">
                  <c:v>3674782.87263412</c:v>
                </c:pt>
                <c:pt idx="11">
                  <c:v>3605901.29170954</c:v>
                </c:pt>
                <c:pt idx="12">
                  <c:v>3569908.34430368</c:v>
                </c:pt>
                <c:pt idx="13">
                  <c:v>3500335.55529708</c:v>
                </c:pt>
                <c:pt idx="14">
                  <c:v>3464122.28895713</c:v>
                </c:pt>
                <c:pt idx="15">
                  <c:v>3393771.76066017</c:v>
                </c:pt>
                <c:pt idx="16">
                  <c:v>3357263.16000651</c:v>
                </c:pt>
                <c:pt idx="17">
                  <c:v>3286105.06107193</c:v>
                </c:pt>
                <c:pt idx="18">
                  <c:v>3249261.65432957</c:v>
                </c:pt>
                <c:pt idx="19">
                  <c:v>3177289.89936874</c:v>
                </c:pt>
                <c:pt idx="20">
                  <c:v>3140089.46501991</c:v>
                </c:pt>
                <c:pt idx="21">
                  <c:v>3067307.0801931</c:v>
                </c:pt>
                <c:pt idx="22">
                  <c:v>3029735.69545494</c:v>
                </c:pt>
                <c:pt idx="23">
                  <c:v>2956147.71274134</c:v>
                </c:pt>
                <c:pt idx="24">
                  <c:v>2918194.99907295</c:v>
                </c:pt>
                <c:pt idx="25">
                  <c:v>2843804.73025113</c:v>
                </c:pt>
                <c:pt idx="26">
                  <c:v>2805461.12791917</c:v>
                </c:pt>
                <c:pt idx="27">
                  <c:v>2730268.0349245</c:v>
                </c:pt>
                <c:pt idx="28">
                  <c:v>2691523.10247561</c:v>
                </c:pt>
                <c:pt idx="29">
                  <c:v>2615521.42530249</c:v>
                </c:pt>
                <c:pt idx="30">
                  <c:v>2576362.65944056</c:v>
                </c:pt>
                <c:pt idx="31">
                  <c:v>2499540.37239111</c:v>
                </c:pt>
                <c:pt idx="32">
                  <c:v>2458961.23620165</c:v>
                </c:pt>
                <c:pt idx="33">
                  <c:v>2379319.44747519</c:v>
                </c:pt>
                <c:pt idx="34">
                  <c:v>2257102.23355812</c:v>
                </c:pt>
                <c:pt idx="35">
                  <c:v>2063930.11659696</c:v>
                </c:pt>
                <c:pt idx="36">
                  <c:v>1966741.89653052</c:v>
                </c:pt>
                <c:pt idx="37">
                  <c:v>1893222.40098486</c:v>
                </c:pt>
                <c:pt idx="38">
                  <c:v>1834114.33705104</c:v>
                </c:pt>
                <c:pt idx="39">
                  <c:v>1832656.66472562</c:v>
                </c:pt>
                <c:pt idx="40">
                  <c:v>1773259.77802119</c:v>
                </c:pt>
                <c:pt idx="41">
                  <c:v>1744213.24813961</c:v>
                </c:pt>
                <c:pt idx="42">
                  <c:v>1747404.26148108</c:v>
                </c:pt>
                <c:pt idx="43">
                  <c:v>1713591.06636421</c:v>
                </c:pt>
                <c:pt idx="44">
                  <c:v>1716900.33202631</c:v>
                </c:pt>
                <c:pt idx="45">
                  <c:v>1684440.42563844</c:v>
                </c:pt>
                <c:pt idx="46">
                  <c:v>1687805.54009728</c:v>
                </c:pt>
                <c:pt idx="47">
                  <c:v>1656192.81494432</c:v>
                </c:pt>
                <c:pt idx="48">
                  <c:v>1659576.93453137</c:v>
                </c:pt>
                <c:pt idx="49">
                  <c:v>1628529.62101741</c:v>
                </c:pt>
                <c:pt idx="50">
                  <c:v>1631909.38722952</c:v>
                </c:pt>
                <c:pt idx="51">
                  <c:v>1601272.63143414</c:v>
                </c:pt>
                <c:pt idx="52">
                  <c:v>1604631.96332495</c:v>
                </c:pt>
                <c:pt idx="53">
                  <c:v>1574308.60425122</c:v>
                </c:pt>
                <c:pt idx="54">
                  <c:v>1577633.69786723</c:v>
                </c:pt>
                <c:pt idx="55">
                  <c:v>1547641.13508099</c:v>
                </c:pt>
                <c:pt idx="56">
                  <c:v>1550923.40306285</c:v>
                </c:pt>
                <c:pt idx="57">
                  <c:v>1521230.99482504</c:v>
                </c:pt>
                <c:pt idx="58">
                  <c:v>1524466.21555316</c:v>
                </c:pt>
                <c:pt idx="59">
                  <c:v>1494978.14599581</c:v>
                </c:pt>
                <c:pt idx="60">
                  <c:v>1498159.92199403</c:v>
                </c:pt>
                <c:pt idx="61">
                  <c:v>1468932.70754486</c:v>
                </c:pt>
                <c:pt idx="62">
                  <c:v>1472054.78940858</c:v>
                </c:pt>
                <c:pt idx="63">
                  <c:v>1443209.61412916</c:v>
                </c:pt>
                <c:pt idx="64">
                  <c:v>1446268.85420802</c:v>
                </c:pt>
                <c:pt idx="65">
                  <c:v>1417871.9423574</c:v>
                </c:pt>
                <c:pt idx="66">
                  <c:v>1420944.51434596</c:v>
                </c:pt>
                <c:pt idx="67">
                  <c:v>1393402.20793679</c:v>
                </c:pt>
                <c:pt idx="68">
                  <c:v>1382052.48935993</c:v>
                </c:pt>
                <c:pt idx="69">
                  <c:v>1309821.53274432</c:v>
                </c:pt>
                <c:pt idx="70">
                  <c:v>1267842.41307016</c:v>
                </c:pt>
                <c:pt idx="71">
                  <c:v>1239605.98251885</c:v>
                </c:pt>
                <c:pt idx="72">
                  <c:v>1212832.43575811</c:v>
                </c:pt>
                <c:pt idx="73">
                  <c:v>1198691.18649949</c:v>
                </c:pt>
                <c:pt idx="74">
                  <c:v>1200874.033606</c:v>
                </c:pt>
                <c:pt idx="75">
                  <c:v>1170621.00156634</c:v>
                </c:pt>
                <c:pt idx="76">
                  <c:v>1159418.90902917</c:v>
                </c:pt>
                <c:pt idx="77">
                  <c:v>1160367.47561136</c:v>
                </c:pt>
                <c:pt idx="78">
                  <c:v>1139913.05267748</c:v>
                </c:pt>
                <c:pt idx="79">
                  <c:v>1140734.97966844</c:v>
                </c:pt>
                <c:pt idx="80">
                  <c:v>1120579.44520737</c:v>
                </c:pt>
                <c:pt idx="81">
                  <c:v>1121298.7755255</c:v>
                </c:pt>
                <c:pt idx="82">
                  <c:v>1101296.76581143</c:v>
                </c:pt>
                <c:pt idx="83">
                  <c:v>1101929.82672054</c:v>
                </c:pt>
                <c:pt idx="84">
                  <c:v>1082076.23432878</c:v>
                </c:pt>
                <c:pt idx="85">
                  <c:v>1082634.31984901</c:v>
                </c:pt>
                <c:pt idx="86">
                  <c:v>1062997.03360103</c:v>
                </c:pt>
                <c:pt idx="87">
                  <c:v>1063488.37534843</c:v>
                </c:pt>
                <c:pt idx="88">
                  <c:v>1044165.60100461</c:v>
                </c:pt>
                <c:pt idx="89">
                  <c:v>1044596.35644181</c:v>
                </c:pt>
                <c:pt idx="90">
                  <c:v>1025719.49172803</c:v>
                </c:pt>
                <c:pt idx="91">
                  <c:v>1026095.13535861</c:v>
                </c:pt>
                <c:pt idx="92">
                  <c:v>1007783.32660034</c:v>
                </c:pt>
                <c:pt idx="93">
                  <c:v>1008108.96909715</c:v>
                </c:pt>
                <c:pt idx="94">
                  <c:v>990460.796305933</c:v>
                </c:pt>
                <c:pt idx="95">
                  <c:v>990740.989978729</c:v>
                </c:pt>
                <c:pt idx="96">
                  <c:v>973879.271792101</c:v>
                </c:pt>
                <c:pt idx="97">
                  <c:v>974118.56049178</c:v>
                </c:pt>
                <c:pt idx="98">
                  <c:v>958162.704411962</c:v>
                </c:pt>
                <c:pt idx="99">
                  <c:v>958365.68725802</c:v>
                </c:pt>
                <c:pt idx="100">
                  <c:v>943400.825375752</c:v>
                </c:pt>
                <c:pt idx="101">
                  <c:v>943624.067667007</c:v>
                </c:pt>
                <c:pt idx="102">
                  <c:v>924848.027752074</c:v>
                </c:pt>
                <c:pt idx="103">
                  <c:v>896477.394651558</c:v>
                </c:pt>
                <c:pt idx="104">
                  <c:v>877431.839416763</c:v>
                </c:pt>
                <c:pt idx="105">
                  <c:v>863997.918717732</c:v>
                </c:pt>
                <c:pt idx="106">
                  <c:v>849258.202225436</c:v>
                </c:pt>
                <c:pt idx="107">
                  <c:v>842585.356530858</c:v>
                </c:pt>
                <c:pt idx="108">
                  <c:v>841387.876971681</c:v>
                </c:pt>
                <c:pt idx="109">
                  <c:v>823932.754047625</c:v>
                </c:pt>
                <c:pt idx="110">
                  <c:v>819694.133986496</c:v>
                </c:pt>
                <c:pt idx="111">
                  <c:v>820855.80198677</c:v>
                </c:pt>
                <c:pt idx="112">
                  <c:v>807166.147888622</c:v>
                </c:pt>
                <c:pt idx="113">
                  <c:v>804978.804817666</c:v>
                </c:pt>
                <c:pt idx="114">
                  <c:v>806025.979504031</c:v>
                </c:pt>
                <c:pt idx="115">
                  <c:v>792339.6825966</c:v>
                </c:pt>
                <c:pt idx="116">
                  <c:v>780168.015030647</c:v>
                </c:pt>
                <c:pt idx="117">
                  <c:v>777649.132863511</c:v>
                </c:pt>
                <c:pt idx="118">
                  <c:v>778626.380555303</c:v>
                </c:pt>
                <c:pt idx="119">
                  <c:v>765323.397538981</c:v>
                </c:pt>
                <c:pt idx="120">
                  <c:v>753480.142513448</c:v>
                </c:pt>
                <c:pt idx="121">
                  <c:v>750802.609705125</c:v>
                </c:pt>
                <c:pt idx="122">
                  <c:v>751687.870663442</c:v>
                </c:pt>
                <c:pt idx="123">
                  <c:v>739187.648683316</c:v>
                </c:pt>
                <c:pt idx="124">
                  <c:v>728215.305155241</c:v>
                </c:pt>
                <c:pt idx="125">
                  <c:v>725709.061215683</c:v>
                </c:pt>
                <c:pt idx="126">
                  <c:v>726492.416920634</c:v>
                </c:pt>
                <c:pt idx="127">
                  <c:v>715354.532617648</c:v>
                </c:pt>
                <c:pt idx="128">
                  <c:v>705789.172588291</c:v>
                </c:pt>
                <c:pt idx="129">
                  <c:v>703715.223477608</c:v>
                </c:pt>
                <c:pt idx="130">
                  <c:v>704398.912346137</c:v>
                </c:pt>
                <c:pt idx="131">
                  <c:v>694998.41044408</c:v>
                </c:pt>
                <c:pt idx="132">
                  <c:v>687215.302260984</c:v>
                </c:pt>
                <c:pt idx="133">
                  <c:v>685765.098193858</c:v>
                </c:pt>
                <c:pt idx="134">
                  <c:v>686507.093057149</c:v>
                </c:pt>
                <c:pt idx="135">
                  <c:v>678845.326605416</c:v>
                </c:pt>
                <c:pt idx="136">
                  <c:v>678740.027481216</c:v>
                </c:pt>
                <c:pt idx="137">
                  <c:v>662745.037435029</c:v>
                </c:pt>
                <c:pt idx="138">
                  <c:v>651571.622662631</c:v>
                </c:pt>
                <c:pt idx="139">
                  <c:v>644019.618659355</c:v>
                </c:pt>
                <c:pt idx="140">
                  <c:v>635763.254043843</c:v>
                </c:pt>
                <c:pt idx="141">
                  <c:v>631490.222954613</c:v>
                </c:pt>
                <c:pt idx="142">
                  <c:v>631238.359731541</c:v>
                </c:pt>
                <c:pt idx="143">
                  <c:v>621435.073806887</c:v>
                </c:pt>
                <c:pt idx="144">
                  <c:v>616368.312613338</c:v>
                </c:pt>
                <c:pt idx="145">
                  <c:v>616480.008172042</c:v>
                </c:pt>
                <c:pt idx="146">
                  <c:v>611964.041129046</c:v>
                </c:pt>
                <c:pt idx="147">
                  <c:v>612265.862070896</c:v>
                </c:pt>
                <c:pt idx="148">
                  <c:v>605634.112318872</c:v>
                </c:pt>
                <c:pt idx="149">
                  <c:v>597692.767693827</c:v>
                </c:pt>
                <c:pt idx="150">
                  <c:v>589917.912679723</c:v>
                </c:pt>
                <c:pt idx="151">
                  <c:v>585249.350994093</c:v>
                </c:pt>
                <c:pt idx="152">
                  <c:v>585563.011667444</c:v>
                </c:pt>
                <c:pt idx="153">
                  <c:v>583465.355540582</c:v>
                </c:pt>
                <c:pt idx="154">
                  <c:v>583411.207218181</c:v>
                </c:pt>
                <c:pt idx="155">
                  <c:v>573814.475695996</c:v>
                </c:pt>
                <c:pt idx="156">
                  <c:v>569477.161317527</c:v>
                </c:pt>
                <c:pt idx="157">
                  <c:v>569711.062755104</c:v>
                </c:pt>
                <c:pt idx="158">
                  <c:v>561875.520354111</c:v>
                </c:pt>
                <c:pt idx="159">
                  <c:v>555863.572163523</c:v>
                </c:pt>
                <c:pt idx="160">
                  <c:v>553767.854185509</c:v>
                </c:pt>
                <c:pt idx="161">
                  <c:v>553681.115665001</c:v>
                </c:pt>
                <c:pt idx="162">
                  <c:v>545587.51548162</c:v>
                </c:pt>
                <c:pt idx="163">
                  <c:v>542827.076808969</c:v>
                </c:pt>
                <c:pt idx="164">
                  <c:v>543074.842714601</c:v>
                </c:pt>
                <c:pt idx="165">
                  <c:v>541515.805724373</c:v>
                </c:pt>
                <c:pt idx="166">
                  <c:v>541500.034291075</c:v>
                </c:pt>
                <c:pt idx="167">
                  <c:v>535382.049387416</c:v>
                </c:pt>
                <c:pt idx="168">
                  <c:v>530272.087401375</c:v>
                </c:pt>
                <c:pt idx="169">
                  <c:v>526423.385362646</c:v>
                </c:pt>
                <c:pt idx="170">
                  <c:v>526655.983063567</c:v>
                </c:pt>
                <c:pt idx="171">
                  <c:v>517891.417460608</c:v>
                </c:pt>
                <c:pt idx="172">
                  <c:v>510955.651325379</c:v>
                </c:pt>
                <c:pt idx="173">
                  <c:v>506085.549885005</c:v>
                </c:pt>
                <c:pt idx="174">
                  <c:v>500804.367612894</c:v>
                </c:pt>
                <c:pt idx="175">
                  <c:v>498400.789291625</c:v>
                </c:pt>
                <c:pt idx="176">
                  <c:v>498381.509114089</c:v>
                </c:pt>
                <c:pt idx="177">
                  <c:v>491918.704522003</c:v>
                </c:pt>
                <c:pt idx="178">
                  <c:v>488994.926575484</c:v>
                </c:pt>
                <c:pt idx="179">
                  <c:v>489244.822054148</c:v>
                </c:pt>
                <c:pt idx="180">
                  <c:v>486275.536838989</c:v>
                </c:pt>
                <c:pt idx="181">
                  <c:v>486488.471239941</c:v>
                </c:pt>
                <c:pt idx="182">
                  <c:v>482186.009420333</c:v>
                </c:pt>
                <c:pt idx="183">
                  <c:v>477113.39122644</c:v>
                </c:pt>
                <c:pt idx="184">
                  <c:v>472320.828279292</c:v>
                </c:pt>
                <c:pt idx="185">
                  <c:v>469840.993324017</c:v>
                </c:pt>
                <c:pt idx="186">
                  <c:v>470008.935045749</c:v>
                </c:pt>
                <c:pt idx="187">
                  <c:v>466142.534350306</c:v>
                </c:pt>
                <c:pt idx="188">
                  <c:v>465105.356095994</c:v>
                </c:pt>
                <c:pt idx="189">
                  <c:v>464931.665740405</c:v>
                </c:pt>
                <c:pt idx="190">
                  <c:v>459134.573447672</c:v>
                </c:pt>
                <c:pt idx="191">
                  <c:v>457156.248695794</c:v>
                </c:pt>
                <c:pt idx="192">
                  <c:v>457151.919664463</c:v>
                </c:pt>
                <c:pt idx="193">
                  <c:v>451568.933495057</c:v>
                </c:pt>
                <c:pt idx="194">
                  <c:v>448633.140343167</c:v>
                </c:pt>
                <c:pt idx="195">
                  <c:v>448649.517391188</c:v>
                </c:pt>
                <c:pt idx="196">
                  <c:v>443900.166191336</c:v>
                </c:pt>
                <c:pt idx="197">
                  <c:v>442642.93455318</c:v>
                </c:pt>
                <c:pt idx="198">
                  <c:v>442670.830541948</c:v>
                </c:pt>
                <c:pt idx="199">
                  <c:v>441740.167697278</c:v>
                </c:pt>
                <c:pt idx="200">
                  <c:v>441873.225960969</c:v>
                </c:pt>
                <c:pt idx="201">
                  <c:v>437454.283697526</c:v>
                </c:pt>
                <c:pt idx="202">
                  <c:v>435073.640788417</c:v>
                </c:pt>
                <c:pt idx="203">
                  <c:v>433270.961029957</c:v>
                </c:pt>
                <c:pt idx="204">
                  <c:v>433275.224111536</c:v>
                </c:pt>
                <c:pt idx="205">
                  <c:v>427536.354323425</c:v>
                </c:pt>
                <c:pt idx="206">
                  <c:v>423317.325544818</c:v>
                </c:pt>
                <c:pt idx="207">
                  <c:v>420391.337959006</c:v>
                </c:pt>
                <c:pt idx="208">
                  <c:v>416946.944971726</c:v>
                </c:pt>
                <c:pt idx="209">
                  <c:v>415062.093602649</c:v>
                </c:pt>
                <c:pt idx="210">
                  <c:v>415293.403166594</c:v>
                </c:pt>
                <c:pt idx="211">
                  <c:v>410753.602923766</c:v>
                </c:pt>
                <c:pt idx="212">
                  <c:v>408807.591385866</c:v>
                </c:pt>
                <c:pt idx="213">
                  <c:v>408894.935799183</c:v>
                </c:pt>
                <c:pt idx="214">
                  <c:v>407148.652222943</c:v>
                </c:pt>
                <c:pt idx="215">
                  <c:v>407174.698462179</c:v>
                </c:pt>
                <c:pt idx="216">
                  <c:v>404120.965314806</c:v>
                </c:pt>
                <c:pt idx="217">
                  <c:v>400684.568149992</c:v>
                </c:pt>
                <c:pt idx="218">
                  <c:v>397240.096265739</c:v>
                </c:pt>
                <c:pt idx="219">
                  <c:v>395460.041945166</c:v>
                </c:pt>
                <c:pt idx="220">
                  <c:v>395553.837750776</c:v>
                </c:pt>
                <c:pt idx="221">
                  <c:v>393184.648391654</c:v>
                </c:pt>
                <c:pt idx="222">
                  <c:v>393106.187605468</c:v>
                </c:pt>
                <c:pt idx="223">
                  <c:v>392390.985090651</c:v>
                </c:pt>
                <c:pt idx="224">
                  <c:v>392340.410127217</c:v>
                </c:pt>
                <c:pt idx="225">
                  <c:v>388199.292690069</c:v>
                </c:pt>
                <c:pt idx="226">
                  <c:v>386296.088642689</c:v>
                </c:pt>
                <c:pt idx="227">
                  <c:v>386120.126592185</c:v>
                </c:pt>
                <c:pt idx="228">
                  <c:v>382786.85644668</c:v>
                </c:pt>
                <c:pt idx="229">
                  <c:v>381317.0357391</c:v>
                </c:pt>
                <c:pt idx="230">
                  <c:v>381399.383131526</c:v>
                </c:pt>
                <c:pt idx="231">
                  <c:v>378432.202525749</c:v>
                </c:pt>
                <c:pt idx="232">
                  <c:v>378370.072917731</c:v>
                </c:pt>
                <c:pt idx="233">
                  <c:v>378172.97905461</c:v>
                </c:pt>
                <c:pt idx="234">
                  <c:v>377433.16532458</c:v>
                </c:pt>
                <c:pt idx="235">
                  <c:v>377403.431869474</c:v>
                </c:pt>
                <c:pt idx="236">
                  <c:v>375859.978878214</c:v>
                </c:pt>
                <c:pt idx="237">
                  <c:v>373210.649137777</c:v>
                </c:pt>
                <c:pt idx="238">
                  <c:v>373264.170255938</c:v>
                </c:pt>
                <c:pt idx="239">
                  <c:v>370112.232970626</c:v>
                </c:pt>
                <c:pt idx="240">
                  <c:v>366950.566908955</c:v>
                </c:pt>
                <c:pt idx="241">
                  <c:v>364695.238754285</c:v>
                </c:pt>
                <c:pt idx="242">
                  <c:v>364616.33199984</c:v>
                </c:pt>
                <c:pt idx="243">
                  <c:v>362347.413548459</c:v>
                </c:pt>
                <c:pt idx="244">
                  <c:v>361304.08796554</c:v>
                </c:pt>
                <c:pt idx="245">
                  <c:v>361334.363961385</c:v>
                </c:pt>
                <c:pt idx="246">
                  <c:v>358516.289423586</c:v>
                </c:pt>
                <c:pt idx="247">
                  <c:v>358018.237380324</c:v>
                </c:pt>
                <c:pt idx="248">
                  <c:v>358134.270046531</c:v>
                </c:pt>
                <c:pt idx="249">
                  <c:v>356319.443409709</c:v>
                </c:pt>
                <c:pt idx="250">
                  <c:v>356599.477799759</c:v>
                </c:pt>
                <c:pt idx="251">
                  <c:v>354660.958654321</c:v>
                </c:pt>
                <c:pt idx="252">
                  <c:v>354567.000281049</c:v>
                </c:pt>
                <c:pt idx="253">
                  <c:v>351972.339296622</c:v>
                </c:pt>
                <c:pt idx="254">
                  <c:v>350978.927636493</c:v>
                </c:pt>
                <c:pt idx="255">
                  <c:v>350843.334126618</c:v>
                </c:pt>
                <c:pt idx="256">
                  <c:v>349417.048683422</c:v>
                </c:pt>
                <c:pt idx="257">
                  <c:v>349687.462926851</c:v>
                </c:pt>
                <c:pt idx="258">
                  <c:v>349369.992470537</c:v>
                </c:pt>
                <c:pt idx="259">
                  <c:v>349537.962638853</c:v>
                </c:pt>
                <c:pt idx="260">
                  <c:v>347187.481111604</c:v>
                </c:pt>
                <c:pt idx="261">
                  <c:v>346672.657194012</c:v>
                </c:pt>
                <c:pt idx="262">
                  <c:v>346574.317439849</c:v>
                </c:pt>
                <c:pt idx="263">
                  <c:v>343938.348709754</c:v>
                </c:pt>
                <c:pt idx="264">
                  <c:v>343414.453474814</c:v>
                </c:pt>
                <c:pt idx="265">
                  <c:v>343678.598822756</c:v>
                </c:pt>
                <c:pt idx="266">
                  <c:v>341839.688136618</c:v>
                </c:pt>
                <c:pt idx="267">
                  <c:v>339469.618293754</c:v>
                </c:pt>
                <c:pt idx="268">
                  <c:v>342021.708594732</c:v>
                </c:pt>
                <c:pt idx="269">
                  <c:v>340932.86909541</c:v>
                </c:pt>
                <c:pt idx="270">
                  <c:v>342071.806355194</c:v>
                </c:pt>
                <c:pt idx="271">
                  <c:v>341002.573573025</c:v>
                </c:pt>
                <c:pt idx="272">
                  <c:v>340488.834484228</c:v>
                </c:pt>
                <c:pt idx="273">
                  <c:v>340020.912963423</c:v>
                </c:pt>
                <c:pt idx="274">
                  <c:v>338735.127196785</c:v>
                </c:pt>
                <c:pt idx="275">
                  <c:v>338711.225284219</c:v>
                </c:pt>
                <c:pt idx="276">
                  <c:v>339064.829748671</c:v>
                </c:pt>
                <c:pt idx="277">
                  <c:v>337756.114902192</c:v>
                </c:pt>
                <c:pt idx="278">
                  <c:v>337584.580697483</c:v>
                </c:pt>
                <c:pt idx="279">
                  <c:v>337797.413589909</c:v>
                </c:pt>
                <c:pt idx="280">
                  <c:v>337610.379227247</c:v>
                </c:pt>
                <c:pt idx="281">
                  <c:v>336801.23267284</c:v>
                </c:pt>
                <c:pt idx="282">
                  <c:v>336511.817321625</c:v>
                </c:pt>
                <c:pt idx="283">
                  <c:v>336444.372368425</c:v>
                </c:pt>
                <c:pt idx="284">
                  <c:v>336514.9862298</c:v>
                </c:pt>
                <c:pt idx="285">
                  <c:v>336431.933001182</c:v>
                </c:pt>
                <c:pt idx="286">
                  <c:v>336031.552434161</c:v>
                </c:pt>
                <c:pt idx="287">
                  <c:v>336217.566638091</c:v>
                </c:pt>
                <c:pt idx="288">
                  <c:v>335205.75370756</c:v>
                </c:pt>
                <c:pt idx="289">
                  <c:v>335277.153050016</c:v>
                </c:pt>
                <c:pt idx="290">
                  <c:v>335425.849890274</c:v>
                </c:pt>
                <c:pt idx="291">
                  <c:v>335112.16415138</c:v>
                </c:pt>
                <c:pt idx="292">
                  <c:v>335547.72826698</c:v>
                </c:pt>
                <c:pt idx="293">
                  <c:v>335150.605207561</c:v>
                </c:pt>
                <c:pt idx="294">
                  <c:v>335290.253648637</c:v>
                </c:pt>
                <c:pt idx="295">
                  <c:v>334854.353796874</c:v>
                </c:pt>
                <c:pt idx="296">
                  <c:v>335012.092449841</c:v>
                </c:pt>
                <c:pt idx="297">
                  <c:v>335565.463951518</c:v>
                </c:pt>
                <c:pt idx="298">
                  <c:v>334502.559382977</c:v>
                </c:pt>
                <c:pt idx="299">
                  <c:v>331536.7871037</c:v>
                </c:pt>
                <c:pt idx="300">
                  <c:v>331028.106191389</c:v>
                </c:pt>
                <c:pt idx="301">
                  <c:v>331976.240913112</c:v>
                </c:pt>
                <c:pt idx="302">
                  <c:v>332040.206249999</c:v>
                </c:pt>
                <c:pt idx="303">
                  <c:v>331237.710643361</c:v>
                </c:pt>
                <c:pt idx="304">
                  <c:v>331326.738722645</c:v>
                </c:pt>
                <c:pt idx="305">
                  <c:v>330617.104634356</c:v>
                </c:pt>
                <c:pt idx="306">
                  <c:v>332164.658668365</c:v>
                </c:pt>
                <c:pt idx="307">
                  <c:v>331029.148298114</c:v>
                </c:pt>
                <c:pt idx="308">
                  <c:v>331823.481359199</c:v>
                </c:pt>
                <c:pt idx="309">
                  <c:v>332271.193471377</c:v>
                </c:pt>
                <c:pt idx="310">
                  <c:v>331490.738534217</c:v>
                </c:pt>
                <c:pt idx="311">
                  <c:v>331944.083213178</c:v>
                </c:pt>
                <c:pt idx="312">
                  <c:v>331577.346938609</c:v>
                </c:pt>
                <c:pt idx="313">
                  <c:v>330625.922433577</c:v>
                </c:pt>
                <c:pt idx="314">
                  <c:v>330837.592052697</c:v>
                </c:pt>
                <c:pt idx="315">
                  <c:v>330930.997367087</c:v>
                </c:pt>
                <c:pt idx="316">
                  <c:v>330237.763984277</c:v>
                </c:pt>
                <c:pt idx="317">
                  <c:v>329983.100233265</c:v>
                </c:pt>
                <c:pt idx="318">
                  <c:v>330011.174261065</c:v>
                </c:pt>
                <c:pt idx="319">
                  <c:v>329130.276579711</c:v>
                </c:pt>
                <c:pt idx="320">
                  <c:v>330097.934599939</c:v>
                </c:pt>
                <c:pt idx="321">
                  <c:v>329990.260830838</c:v>
                </c:pt>
                <c:pt idx="322">
                  <c:v>330209.577488921</c:v>
                </c:pt>
                <c:pt idx="323">
                  <c:v>330031.990396249</c:v>
                </c:pt>
                <c:pt idx="324">
                  <c:v>330052.941556332</c:v>
                </c:pt>
                <c:pt idx="325">
                  <c:v>329873.409986021</c:v>
                </c:pt>
                <c:pt idx="326">
                  <c:v>330089.768673637</c:v>
                </c:pt>
                <c:pt idx="327">
                  <c:v>329846.808748111</c:v>
                </c:pt>
                <c:pt idx="328">
                  <c:v>329899.849171887</c:v>
                </c:pt>
                <c:pt idx="329">
                  <c:v>330396.515646414</c:v>
                </c:pt>
                <c:pt idx="330">
                  <c:v>330674.80377973</c:v>
                </c:pt>
                <c:pt idx="331">
                  <c:v>329494.587525612</c:v>
                </c:pt>
                <c:pt idx="332">
                  <c:v>330275.372583629</c:v>
                </c:pt>
                <c:pt idx="333">
                  <c:v>330809.524716419</c:v>
                </c:pt>
                <c:pt idx="334">
                  <c:v>329952.813954814</c:v>
                </c:pt>
                <c:pt idx="335">
                  <c:v>329762.517613446</c:v>
                </c:pt>
                <c:pt idx="336">
                  <c:v>330441.182193118</c:v>
                </c:pt>
                <c:pt idx="337">
                  <c:v>329669.161926929</c:v>
                </c:pt>
                <c:pt idx="338">
                  <c:v>328082.736014142</c:v>
                </c:pt>
                <c:pt idx="339">
                  <c:v>330545.030944402</c:v>
                </c:pt>
                <c:pt idx="340">
                  <c:v>331113.377145168</c:v>
                </c:pt>
                <c:pt idx="341">
                  <c:v>330258.719854723</c:v>
                </c:pt>
                <c:pt idx="342">
                  <c:v>329948.722079443</c:v>
                </c:pt>
                <c:pt idx="343">
                  <c:v>331145.702586474</c:v>
                </c:pt>
                <c:pt idx="344">
                  <c:v>330704.255992311</c:v>
                </c:pt>
                <c:pt idx="345">
                  <c:v>331549.944886309</c:v>
                </c:pt>
                <c:pt idx="346">
                  <c:v>330413.217169778</c:v>
                </c:pt>
                <c:pt idx="347">
                  <c:v>331018.35570668</c:v>
                </c:pt>
                <c:pt idx="348">
                  <c:v>330767.661139574</c:v>
                </c:pt>
                <c:pt idx="349">
                  <c:v>331691.221848571</c:v>
                </c:pt>
                <c:pt idx="350">
                  <c:v>330188.255371037</c:v>
                </c:pt>
                <c:pt idx="351">
                  <c:v>330922.083552322</c:v>
                </c:pt>
                <c:pt idx="352">
                  <c:v>330455.26471969</c:v>
                </c:pt>
                <c:pt idx="353">
                  <c:v>331636.624377639</c:v>
                </c:pt>
                <c:pt idx="354">
                  <c:v>330544.314783692</c:v>
                </c:pt>
                <c:pt idx="355">
                  <c:v>330939.009905905</c:v>
                </c:pt>
                <c:pt idx="356">
                  <c:v>330970.765388502</c:v>
                </c:pt>
                <c:pt idx="357">
                  <c:v>330512.691183069</c:v>
                </c:pt>
                <c:pt idx="358">
                  <c:v>330443.333317298</c:v>
                </c:pt>
                <c:pt idx="359">
                  <c:v>330984.837554877</c:v>
                </c:pt>
                <c:pt idx="360">
                  <c:v>330546.635729043</c:v>
                </c:pt>
                <c:pt idx="361">
                  <c:v>330219.806898564</c:v>
                </c:pt>
                <c:pt idx="362">
                  <c:v>330483.237172498</c:v>
                </c:pt>
                <c:pt idx="363">
                  <c:v>330716.519104693</c:v>
                </c:pt>
                <c:pt idx="364">
                  <c:v>330872.244421363</c:v>
                </c:pt>
                <c:pt idx="365">
                  <c:v>330129.972304461</c:v>
                </c:pt>
                <c:pt idx="366">
                  <c:v>331247.957872038</c:v>
                </c:pt>
                <c:pt idx="367">
                  <c:v>331169.67082586</c:v>
                </c:pt>
                <c:pt idx="368">
                  <c:v>331064.150068602</c:v>
                </c:pt>
                <c:pt idx="369">
                  <c:v>331140.4730987</c:v>
                </c:pt>
                <c:pt idx="370">
                  <c:v>330738.671818316</c:v>
                </c:pt>
                <c:pt idx="371">
                  <c:v>330380.756855262</c:v>
                </c:pt>
                <c:pt idx="372">
                  <c:v>330591.340181932</c:v>
                </c:pt>
                <c:pt idx="373">
                  <c:v>328294.931979416</c:v>
                </c:pt>
                <c:pt idx="374">
                  <c:v>331612.826729016</c:v>
                </c:pt>
                <c:pt idx="375">
                  <c:v>332179.853521917</c:v>
                </c:pt>
                <c:pt idx="376">
                  <c:v>331221.33495265</c:v>
                </c:pt>
                <c:pt idx="377">
                  <c:v>331072.960721363</c:v>
                </c:pt>
                <c:pt idx="378">
                  <c:v>331410.137649934</c:v>
                </c:pt>
                <c:pt idx="379">
                  <c:v>331565.312761143</c:v>
                </c:pt>
                <c:pt idx="380">
                  <c:v>331561.421679813</c:v>
                </c:pt>
                <c:pt idx="381">
                  <c:v>331339.613240837</c:v>
                </c:pt>
                <c:pt idx="382">
                  <c:v>331956.940213005</c:v>
                </c:pt>
                <c:pt idx="383">
                  <c:v>331734.097067689</c:v>
                </c:pt>
                <c:pt idx="384">
                  <c:v>331896.727632523</c:v>
                </c:pt>
                <c:pt idx="385">
                  <c:v>331659.36901137</c:v>
                </c:pt>
                <c:pt idx="386">
                  <c:v>331673.088077541</c:v>
                </c:pt>
                <c:pt idx="387">
                  <c:v>331916.644907642</c:v>
                </c:pt>
                <c:pt idx="388">
                  <c:v>332027.022636686</c:v>
                </c:pt>
                <c:pt idx="389">
                  <c:v>331765.947868936</c:v>
                </c:pt>
                <c:pt idx="390">
                  <c:v>331718.185009387</c:v>
                </c:pt>
                <c:pt idx="391">
                  <c:v>331513.341955943</c:v>
                </c:pt>
                <c:pt idx="392">
                  <c:v>331195.294047293</c:v>
                </c:pt>
                <c:pt idx="393">
                  <c:v>331939.786724965</c:v>
                </c:pt>
                <c:pt idx="394">
                  <c:v>331993.92073835</c:v>
                </c:pt>
                <c:pt idx="395">
                  <c:v>331698.769846329</c:v>
                </c:pt>
                <c:pt idx="396">
                  <c:v>331722.419003344</c:v>
                </c:pt>
                <c:pt idx="397">
                  <c:v>331829.876188467</c:v>
                </c:pt>
                <c:pt idx="398">
                  <c:v>331414.320739623</c:v>
                </c:pt>
                <c:pt idx="399">
                  <c:v>331512.366297965</c:v>
                </c:pt>
                <c:pt idx="400">
                  <c:v>331660.191382848</c:v>
                </c:pt>
                <c:pt idx="401">
                  <c:v>331610.759641165</c:v>
                </c:pt>
                <c:pt idx="402">
                  <c:v>331314.541118723</c:v>
                </c:pt>
                <c:pt idx="403">
                  <c:v>331354.283402452</c:v>
                </c:pt>
                <c:pt idx="404">
                  <c:v>329974.565569896</c:v>
                </c:pt>
                <c:pt idx="405">
                  <c:v>329870.243670511</c:v>
                </c:pt>
                <c:pt idx="406">
                  <c:v>329170.182037338</c:v>
                </c:pt>
                <c:pt idx="407">
                  <c:v>329560.863801477</c:v>
                </c:pt>
                <c:pt idx="408">
                  <c:v>329767.605033494</c:v>
                </c:pt>
                <c:pt idx="409">
                  <c:v>329750.847833733</c:v>
                </c:pt>
                <c:pt idx="410">
                  <c:v>329902.37317933</c:v>
                </c:pt>
                <c:pt idx="411">
                  <c:v>329982.918591172</c:v>
                </c:pt>
                <c:pt idx="412">
                  <c:v>329527.24798207</c:v>
                </c:pt>
                <c:pt idx="413">
                  <c:v>329934.371649431</c:v>
                </c:pt>
                <c:pt idx="414">
                  <c:v>330333.2251091</c:v>
                </c:pt>
                <c:pt idx="415">
                  <c:v>329894.280458305</c:v>
                </c:pt>
                <c:pt idx="416">
                  <c:v>329386.667540541</c:v>
                </c:pt>
                <c:pt idx="417">
                  <c:v>330149.765329571</c:v>
                </c:pt>
                <c:pt idx="418">
                  <c:v>329785.201151522</c:v>
                </c:pt>
                <c:pt idx="419">
                  <c:v>329800.833126636</c:v>
                </c:pt>
                <c:pt idx="420">
                  <c:v>329891.104076873</c:v>
                </c:pt>
                <c:pt idx="421">
                  <c:v>329803.691289655</c:v>
                </c:pt>
                <c:pt idx="422">
                  <c:v>330208.232974281</c:v>
                </c:pt>
                <c:pt idx="423">
                  <c:v>329759.277944763</c:v>
                </c:pt>
                <c:pt idx="424">
                  <c:v>329336.020183261</c:v>
                </c:pt>
                <c:pt idx="425">
                  <c:v>329885.648647199</c:v>
                </c:pt>
                <c:pt idx="426">
                  <c:v>329439.499747914</c:v>
                </c:pt>
                <c:pt idx="427">
                  <c:v>329861.617327983</c:v>
                </c:pt>
                <c:pt idx="428">
                  <c:v>330494.90969084</c:v>
                </c:pt>
                <c:pt idx="429">
                  <c:v>329805.904611346</c:v>
                </c:pt>
                <c:pt idx="430">
                  <c:v>330093.782792007</c:v>
                </c:pt>
                <c:pt idx="431">
                  <c:v>329811.934659667</c:v>
                </c:pt>
                <c:pt idx="432">
                  <c:v>329830.590771945</c:v>
                </c:pt>
                <c:pt idx="433">
                  <c:v>329857.987651799</c:v>
                </c:pt>
                <c:pt idx="434">
                  <c:v>330232.138955223</c:v>
                </c:pt>
                <c:pt idx="435">
                  <c:v>330039.115234364</c:v>
                </c:pt>
                <c:pt idx="436">
                  <c:v>330289.627382615</c:v>
                </c:pt>
                <c:pt idx="437">
                  <c:v>329827.186666563</c:v>
                </c:pt>
                <c:pt idx="438">
                  <c:v>331554.731534396</c:v>
                </c:pt>
                <c:pt idx="439">
                  <c:v>329915.369021912</c:v>
                </c:pt>
                <c:pt idx="440">
                  <c:v>330260.20257841</c:v>
                </c:pt>
                <c:pt idx="441">
                  <c:v>329980.952670234</c:v>
                </c:pt>
                <c:pt idx="442">
                  <c:v>330245.125606731</c:v>
                </c:pt>
                <c:pt idx="443">
                  <c:v>330358.090641321</c:v>
                </c:pt>
                <c:pt idx="444">
                  <c:v>330429.014166995</c:v>
                </c:pt>
                <c:pt idx="445">
                  <c:v>330245.683914255</c:v>
                </c:pt>
                <c:pt idx="446">
                  <c:v>330237.937924005</c:v>
                </c:pt>
                <c:pt idx="447">
                  <c:v>330265.704625023</c:v>
                </c:pt>
                <c:pt idx="448">
                  <c:v>330334.011963303</c:v>
                </c:pt>
                <c:pt idx="449">
                  <c:v>330659.160363743</c:v>
                </c:pt>
                <c:pt idx="450">
                  <c:v>330733.266677504</c:v>
                </c:pt>
                <c:pt idx="451">
                  <c:v>330559.310126967</c:v>
                </c:pt>
                <c:pt idx="452">
                  <c:v>330576.298245906</c:v>
                </c:pt>
                <c:pt idx="453">
                  <c:v>330872.165831702</c:v>
                </c:pt>
                <c:pt idx="454">
                  <c:v>330685.801840864</c:v>
                </c:pt>
                <c:pt idx="455">
                  <c:v>330566.71520708</c:v>
                </c:pt>
                <c:pt idx="456">
                  <c:v>330590.53765154</c:v>
                </c:pt>
                <c:pt idx="457">
                  <c:v>330552.588809154</c:v>
                </c:pt>
                <c:pt idx="458">
                  <c:v>330587.588171666</c:v>
                </c:pt>
                <c:pt idx="459">
                  <c:v>330478.244920419</c:v>
                </c:pt>
                <c:pt idx="460">
                  <c:v>330640.733157679</c:v>
                </c:pt>
                <c:pt idx="461">
                  <c:v>330851.456424544</c:v>
                </c:pt>
                <c:pt idx="462">
                  <c:v>330661.829100488</c:v>
                </c:pt>
                <c:pt idx="463">
                  <c:v>330519.404071782</c:v>
                </c:pt>
                <c:pt idx="464">
                  <c:v>330654.806232348</c:v>
                </c:pt>
                <c:pt idx="465">
                  <c:v>330536.519009922</c:v>
                </c:pt>
                <c:pt idx="466">
                  <c:v>330612.980130378</c:v>
                </c:pt>
                <c:pt idx="467">
                  <c:v>330540.123262425</c:v>
                </c:pt>
                <c:pt idx="468">
                  <c:v>330595.768426487</c:v>
                </c:pt>
                <c:pt idx="469">
                  <c:v>330516.145648208</c:v>
                </c:pt>
                <c:pt idx="470">
                  <c:v>331063.536433067</c:v>
                </c:pt>
                <c:pt idx="471">
                  <c:v>331150.637999493</c:v>
                </c:pt>
                <c:pt idx="472">
                  <c:v>330730.860620148</c:v>
                </c:pt>
                <c:pt idx="473">
                  <c:v>330730.427352885</c:v>
                </c:pt>
                <c:pt idx="474">
                  <c:v>330380.915269101</c:v>
                </c:pt>
                <c:pt idx="475">
                  <c:v>330571.849848125</c:v>
                </c:pt>
                <c:pt idx="476">
                  <c:v>330490.310789743</c:v>
                </c:pt>
                <c:pt idx="477">
                  <c:v>330615.305782359</c:v>
                </c:pt>
                <c:pt idx="478">
                  <c:v>330469.149898575</c:v>
                </c:pt>
                <c:pt idx="479">
                  <c:v>330552.079353947</c:v>
                </c:pt>
                <c:pt idx="480">
                  <c:v>330552.306308182</c:v>
                </c:pt>
                <c:pt idx="481">
                  <c:v>330501.227001923</c:v>
                </c:pt>
                <c:pt idx="482">
                  <c:v>330207.748057031</c:v>
                </c:pt>
                <c:pt idx="483">
                  <c:v>330321.795897687</c:v>
                </c:pt>
                <c:pt idx="484">
                  <c:v>330333.942443411</c:v>
                </c:pt>
                <c:pt idx="485">
                  <c:v>330518.09782492</c:v>
                </c:pt>
                <c:pt idx="486">
                  <c:v>330497.739597205</c:v>
                </c:pt>
                <c:pt idx="487">
                  <c:v>330386.692680171</c:v>
                </c:pt>
                <c:pt idx="488">
                  <c:v>330474.063205768</c:v>
                </c:pt>
                <c:pt idx="489">
                  <c:v>330280.732978446</c:v>
                </c:pt>
                <c:pt idx="490">
                  <c:v>330623.660379263</c:v>
                </c:pt>
                <c:pt idx="491">
                  <c:v>330610.045604875</c:v>
                </c:pt>
                <c:pt idx="492">
                  <c:v>330654.722705305</c:v>
                </c:pt>
                <c:pt idx="493">
                  <c:v>330724.353002844</c:v>
                </c:pt>
                <c:pt idx="494">
                  <c:v>330771.903386534</c:v>
                </c:pt>
                <c:pt idx="495">
                  <c:v>330542.210610113</c:v>
                </c:pt>
                <c:pt idx="496">
                  <c:v>330571.324440096</c:v>
                </c:pt>
                <c:pt idx="497">
                  <c:v>330612.402822028</c:v>
                </c:pt>
                <c:pt idx="498">
                  <c:v>330372.386045755</c:v>
                </c:pt>
                <c:pt idx="499">
                  <c:v>330556.932134385</c:v>
                </c:pt>
                <c:pt idx="500">
                  <c:v>330467.398421114</c:v>
                </c:pt>
                <c:pt idx="501">
                  <c:v>330612.529589315</c:v>
                </c:pt>
                <c:pt idx="502">
                  <c:v>330678.588108134</c:v>
                </c:pt>
                <c:pt idx="503">
                  <c:v>330853.977215981</c:v>
                </c:pt>
                <c:pt idx="504">
                  <c:v>330450.430946746</c:v>
                </c:pt>
                <c:pt idx="505">
                  <c:v>330240.778472915</c:v>
                </c:pt>
                <c:pt idx="506">
                  <c:v>330636.263280233</c:v>
                </c:pt>
                <c:pt idx="507">
                  <c:v>330625.043117636</c:v>
                </c:pt>
                <c:pt idx="508">
                  <c:v>330340.409147786</c:v>
                </c:pt>
                <c:pt idx="509">
                  <c:v>330424.994452547</c:v>
                </c:pt>
                <c:pt idx="510">
                  <c:v>330505.652331234</c:v>
                </c:pt>
                <c:pt idx="511">
                  <c:v>330622.121749927</c:v>
                </c:pt>
                <c:pt idx="512">
                  <c:v>330440.74546646</c:v>
                </c:pt>
                <c:pt idx="513">
                  <c:v>330336.757756088</c:v>
                </c:pt>
                <c:pt idx="514">
                  <c:v>330297.094574173</c:v>
                </c:pt>
                <c:pt idx="515">
                  <c:v>330402.320089077</c:v>
                </c:pt>
                <c:pt idx="516">
                  <c:v>330494.151390219</c:v>
                </c:pt>
                <c:pt idx="517">
                  <c:v>330507.977350404</c:v>
                </c:pt>
                <c:pt idx="518">
                  <c:v>330475.938482486</c:v>
                </c:pt>
                <c:pt idx="519">
                  <c:v>330551.48087232</c:v>
                </c:pt>
                <c:pt idx="520">
                  <c:v>330553.359157226</c:v>
                </c:pt>
                <c:pt idx="521">
                  <c:v>330588.402595231</c:v>
                </c:pt>
                <c:pt idx="522">
                  <c:v>330798.407801294</c:v>
                </c:pt>
                <c:pt idx="523">
                  <c:v>330618.119770092</c:v>
                </c:pt>
                <c:pt idx="524">
                  <c:v>330694.483581766</c:v>
                </c:pt>
                <c:pt idx="525">
                  <c:v>330463.618688373</c:v>
                </c:pt>
                <c:pt idx="526">
                  <c:v>330480.776936026</c:v>
                </c:pt>
                <c:pt idx="527">
                  <c:v>330403.528105465</c:v>
                </c:pt>
                <c:pt idx="528">
                  <c:v>330575.563992763</c:v>
                </c:pt>
                <c:pt idx="529">
                  <c:v>330526.893181883</c:v>
                </c:pt>
                <c:pt idx="530">
                  <c:v>330534.526461537</c:v>
                </c:pt>
                <c:pt idx="531">
                  <c:v>330606.637120963</c:v>
                </c:pt>
                <c:pt idx="532">
                  <c:v>330545.197813624</c:v>
                </c:pt>
                <c:pt idx="533">
                  <c:v>330363.462222073</c:v>
                </c:pt>
                <c:pt idx="534">
                  <c:v>330477.265756358</c:v>
                </c:pt>
                <c:pt idx="535">
                  <c:v>330420.716809331</c:v>
                </c:pt>
                <c:pt idx="536">
                  <c:v>330436.289500592</c:v>
                </c:pt>
                <c:pt idx="537">
                  <c:v>330344.244310158</c:v>
                </c:pt>
                <c:pt idx="538">
                  <c:v>330504.182920232</c:v>
                </c:pt>
                <c:pt idx="539">
                  <c:v>330391.203373318</c:v>
                </c:pt>
                <c:pt idx="540">
                  <c:v>330334.253401387</c:v>
                </c:pt>
                <c:pt idx="541">
                  <c:v>330496.017233513</c:v>
                </c:pt>
                <c:pt idx="542">
                  <c:v>330511.560604712</c:v>
                </c:pt>
                <c:pt idx="543">
                  <c:v>330404.589816397</c:v>
                </c:pt>
                <c:pt idx="544">
                  <c:v>330396.027238126</c:v>
                </c:pt>
                <c:pt idx="545">
                  <c:v>330404.49355968</c:v>
                </c:pt>
                <c:pt idx="546">
                  <c:v>330390.279265108</c:v>
                </c:pt>
                <c:pt idx="547">
                  <c:v>330379.893243034</c:v>
                </c:pt>
                <c:pt idx="548">
                  <c:v>330459.099503273</c:v>
                </c:pt>
                <c:pt idx="549">
                  <c:v>330445.608305651</c:v>
                </c:pt>
                <c:pt idx="550">
                  <c:v>330659.063596551</c:v>
                </c:pt>
                <c:pt idx="551">
                  <c:v>330505.406065296</c:v>
                </c:pt>
                <c:pt idx="552">
                  <c:v>330233.497969293</c:v>
                </c:pt>
                <c:pt idx="553">
                  <c:v>330370.42962237</c:v>
                </c:pt>
                <c:pt idx="554">
                  <c:v>330543.277374205</c:v>
                </c:pt>
                <c:pt idx="555">
                  <c:v>330480.858279483</c:v>
                </c:pt>
                <c:pt idx="556">
                  <c:v>330335.591002613</c:v>
                </c:pt>
                <c:pt idx="557">
                  <c:v>330462.598066131</c:v>
                </c:pt>
                <c:pt idx="558">
                  <c:v>330532.058892865</c:v>
                </c:pt>
                <c:pt idx="559">
                  <c:v>330454.252766484</c:v>
                </c:pt>
                <c:pt idx="560">
                  <c:v>330268.740689214</c:v>
                </c:pt>
                <c:pt idx="561">
                  <c:v>330389.215958313</c:v>
                </c:pt>
                <c:pt idx="562">
                  <c:v>330477.197272202</c:v>
                </c:pt>
                <c:pt idx="563">
                  <c:v>330448.90693982</c:v>
                </c:pt>
                <c:pt idx="564">
                  <c:v>330530.167530945</c:v>
                </c:pt>
                <c:pt idx="565">
                  <c:v>330458.459751739</c:v>
                </c:pt>
                <c:pt idx="566">
                  <c:v>330370.71324422</c:v>
                </c:pt>
                <c:pt idx="567">
                  <c:v>330449.760269941</c:v>
                </c:pt>
                <c:pt idx="568">
                  <c:v>330596.324513733</c:v>
                </c:pt>
                <c:pt idx="569">
                  <c:v>330392.46481458</c:v>
                </c:pt>
                <c:pt idx="570">
                  <c:v>330441.7246719</c:v>
                </c:pt>
                <c:pt idx="571">
                  <c:v>330452.3381936</c:v>
                </c:pt>
                <c:pt idx="572">
                  <c:v>330281.059146951</c:v>
                </c:pt>
                <c:pt idx="573">
                  <c:v>330471.979214203</c:v>
                </c:pt>
                <c:pt idx="574">
                  <c:v>330642.394941102</c:v>
                </c:pt>
                <c:pt idx="575">
                  <c:v>330511.80212652</c:v>
                </c:pt>
                <c:pt idx="576">
                  <c:v>330486.632518266</c:v>
                </c:pt>
                <c:pt idx="577">
                  <c:v>330513.494124765</c:v>
                </c:pt>
                <c:pt idx="578">
                  <c:v>330505.528477611</c:v>
                </c:pt>
                <c:pt idx="579">
                  <c:v>330477.24629275</c:v>
                </c:pt>
                <c:pt idx="580">
                  <c:v>330435.737214026</c:v>
                </c:pt>
                <c:pt idx="581">
                  <c:v>330495.988341728</c:v>
                </c:pt>
                <c:pt idx="582">
                  <c:v>330409.401078954</c:v>
                </c:pt>
                <c:pt idx="583">
                  <c:v>330466.696422527</c:v>
                </c:pt>
                <c:pt idx="584">
                  <c:v>330501.515327656</c:v>
                </c:pt>
                <c:pt idx="585">
                  <c:v>330363.256581635</c:v>
                </c:pt>
                <c:pt idx="586">
                  <c:v>330358.406266907</c:v>
                </c:pt>
                <c:pt idx="587">
                  <c:v>330417.977288968</c:v>
                </c:pt>
                <c:pt idx="588">
                  <c:v>330431.624478527</c:v>
                </c:pt>
                <c:pt idx="589">
                  <c:v>330518.76793862</c:v>
                </c:pt>
                <c:pt idx="590">
                  <c:v>330510.20764461</c:v>
                </c:pt>
                <c:pt idx="591">
                  <c:v>330611.047873897</c:v>
                </c:pt>
                <c:pt idx="592">
                  <c:v>330529.471382948</c:v>
                </c:pt>
                <c:pt idx="593">
                  <c:v>330420.35512473</c:v>
                </c:pt>
                <c:pt idx="594">
                  <c:v>330435.294315199</c:v>
                </c:pt>
                <c:pt idx="595">
                  <c:v>330425.606498523</c:v>
                </c:pt>
                <c:pt idx="596">
                  <c:v>330392.114170797</c:v>
                </c:pt>
                <c:pt idx="597">
                  <c:v>330486.11251665</c:v>
                </c:pt>
                <c:pt idx="598">
                  <c:v>330435.097298714</c:v>
                </c:pt>
                <c:pt idx="599">
                  <c:v>330376.239895267</c:v>
                </c:pt>
                <c:pt idx="600">
                  <c:v>330370.809239115</c:v>
                </c:pt>
                <c:pt idx="601">
                  <c:v>330397.42285244</c:v>
                </c:pt>
                <c:pt idx="602">
                  <c:v>330327.013198943</c:v>
                </c:pt>
                <c:pt idx="603">
                  <c:v>330408.25175546</c:v>
                </c:pt>
                <c:pt idx="604">
                  <c:v>330307.135735439</c:v>
                </c:pt>
                <c:pt idx="605">
                  <c:v>330381.450052211</c:v>
                </c:pt>
                <c:pt idx="606">
                  <c:v>330358.834783706</c:v>
                </c:pt>
                <c:pt idx="607">
                  <c:v>330389.584862701</c:v>
                </c:pt>
                <c:pt idx="608">
                  <c:v>330381.20496457</c:v>
                </c:pt>
                <c:pt idx="609">
                  <c:v>330382.211995252</c:v>
                </c:pt>
                <c:pt idx="610">
                  <c:v>330361.058602212</c:v>
                </c:pt>
                <c:pt idx="611">
                  <c:v>330411.541246789</c:v>
                </c:pt>
                <c:pt idx="612">
                  <c:v>330343.523458401</c:v>
                </c:pt>
                <c:pt idx="613">
                  <c:v>330382.76298399</c:v>
                </c:pt>
                <c:pt idx="614">
                  <c:v>330390.540115655</c:v>
                </c:pt>
                <c:pt idx="615">
                  <c:v>330369.116614916</c:v>
                </c:pt>
                <c:pt idx="616">
                  <c:v>330396.358620299</c:v>
                </c:pt>
                <c:pt idx="617">
                  <c:v>330354.460353245</c:v>
                </c:pt>
                <c:pt idx="618">
                  <c:v>330391.565483352</c:v>
                </c:pt>
                <c:pt idx="619">
                  <c:v>330328.362599813</c:v>
                </c:pt>
                <c:pt idx="620">
                  <c:v>330385.842626454</c:v>
                </c:pt>
                <c:pt idx="621">
                  <c:v>330345.293960953</c:v>
                </c:pt>
                <c:pt idx="622">
                  <c:v>330445.212237655</c:v>
                </c:pt>
                <c:pt idx="623">
                  <c:v>330435.314875456</c:v>
                </c:pt>
                <c:pt idx="624">
                  <c:v>330372.138555559</c:v>
                </c:pt>
                <c:pt idx="625">
                  <c:v>330386.787043794</c:v>
                </c:pt>
                <c:pt idx="626">
                  <c:v>330349.192842944</c:v>
                </c:pt>
                <c:pt idx="627">
                  <c:v>330414.947543319</c:v>
                </c:pt>
                <c:pt idx="628">
                  <c:v>330473.625495728</c:v>
                </c:pt>
                <c:pt idx="629">
                  <c:v>330364.266645264</c:v>
                </c:pt>
                <c:pt idx="630">
                  <c:v>330432.402456411</c:v>
                </c:pt>
                <c:pt idx="631">
                  <c:v>330346.591986235</c:v>
                </c:pt>
                <c:pt idx="632">
                  <c:v>330353.590799731</c:v>
                </c:pt>
                <c:pt idx="633">
                  <c:v>330403.925437203</c:v>
                </c:pt>
                <c:pt idx="634">
                  <c:v>330386.758909395</c:v>
                </c:pt>
                <c:pt idx="635">
                  <c:v>330412.681090073</c:v>
                </c:pt>
                <c:pt idx="636">
                  <c:v>330430.694965735</c:v>
                </c:pt>
                <c:pt idx="637">
                  <c:v>330412.680321361</c:v>
                </c:pt>
                <c:pt idx="638">
                  <c:v>330409.011801144</c:v>
                </c:pt>
                <c:pt idx="639">
                  <c:v>330377.332187679</c:v>
                </c:pt>
                <c:pt idx="640">
                  <c:v>330384.273716083</c:v>
                </c:pt>
                <c:pt idx="641">
                  <c:v>330366.561030725</c:v>
                </c:pt>
                <c:pt idx="642">
                  <c:v>330388.070180023</c:v>
                </c:pt>
                <c:pt idx="643">
                  <c:v>330353.498806486</c:v>
                </c:pt>
                <c:pt idx="644">
                  <c:v>330372.850083865</c:v>
                </c:pt>
                <c:pt idx="645">
                  <c:v>330362.247662405</c:v>
                </c:pt>
                <c:pt idx="646">
                  <c:v>330375.472640462</c:v>
                </c:pt>
                <c:pt idx="647">
                  <c:v>330403.262770411</c:v>
                </c:pt>
                <c:pt idx="648">
                  <c:v>330401.440420792</c:v>
                </c:pt>
                <c:pt idx="649">
                  <c:v>330403.807063198</c:v>
                </c:pt>
                <c:pt idx="650">
                  <c:v>330393.317877433</c:v>
                </c:pt>
                <c:pt idx="651">
                  <c:v>330445.676946903</c:v>
                </c:pt>
                <c:pt idx="652">
                  <c:v>330450.567104838</c:v>
                </c:pt>
                <c:pt idx="653">
                  <c:v>330436.319023448</c:v>
                </c:pt>
                <c:pt idx="654">
                  <c:v>330436.668134263</c:v>
                </c:pt>
                <c:pt idx="655">
                  <c:v>330446.745080997</c:v>
                </c:pt>
                <c:pt idx="656">
                  <c:v>330432.87025799</c:v>
                </c:pt>
                <c:pt idx="657">
                  <c:v>330508.294323599</c:v>
                </c:pt>
                <c:pt idx="658">
                  <c:v>330440.457061885</c:v>
                </c:pt>
                <c:pt idx="659">
                  <c:v>330398.157233368</c:v>
                </c:pt>
                <c:pt idx="660">
                  <c:v>330429.854482316</c:v>
                </c:pt>
                <c:pt idx="661">
                  <c:v>330426.333106946</c:v>
                </c:pt>
                <c:pt idx="662">
                  <c:v>330439.006081951</c:v>
                </c:pt>
                <c:pt idx="663">
                  <c:v>330423.608850109</c:v>
                </c:pt>
                <c:pt idx="664">
                  <c:v>330413.496422056</c:v>
                </c:pt>
                <c:pt idx="665">
                  <c:v>330425.139503692</c:v>
                </c:pt>
                <c:pt idx="666">
                  <c:v>330428.639428939</c:v>
                </c:pt>
                <c:pt idx="667">
                  <c:v>330370.380916434</c:v>
                </c:pt>
                <c:pt idx="668">
                  <c:v>330408.359665461</c:v>
                </c:pt>
                <c:pt idx="669">
                  <c:v>330383.168708684</c:v>
                </c:pt>
                <c:pt idx="670">
                  <c:v>330393.485162459</c:v>
                </c:pt>
                <c:pt idx="671">
                  <c:v>330407.574320958</c:v>
                </c:pt>
                <c:pt idx="672">
                  <c:v>330408.905696705</c:v>
                </c:pt>
                <c:pt idx="673">
                  <c:v>330388.834602334</c:v>
                </c:pt>
                <c:pt idx="674">
                  <c:v>330388.94527339</c:v>
                </c:pt>
                <c:pt idx="675">
                  <c:v>330412.34090386</c:v>
                </c:pt>
                <c:pt idx="676">
                  <c:v>330406.746417151</c:v>
                </c:pt>
                <c:pt idx="677">
                  <c:v>330427.794319925</c:v>
                </c:pt>
                <c:pt idx="678">
                  <c:v>330416.808754702</c:v>
                </c:pt>
                <c:pt idx="679">
                  <c:v>330426.113720096</c:v>
                </c:pt>
                <c:pt idx="680">
                  <c:v>330415.047743704</c:v>
                </c:pt>
                <c:pt idx="681">
                  <c:v>330397.032120281</c:v>
                </c:pt>
                <c:pt idx="682">
                  <c:v>330397.177177741</c:v>
                </c:pt>
                <c:pt idx="683">
                  <c:v>330395.006675923</c:v>
                </c:pt>
                <c:pt idx="684">
                  <c:v>330399.752563825</c:v>
                </c:pt>
                <c:pt idx="685">
                  <c:v>330349.738251409</c:v>
                </c:pt>
                <c:pt idx="686">
                  <c:v>330401.981025317</c:v>
                </c:pt>
                <c:pt idx="687">
                  <c:v>330411.378377777</c:v>
                </c:pt>
                <c:pt idx="688">
                  <c:v>330393.290760969</c:v>
                </c:pt>
                <c:pt idx="689">
                  <c:v>330448.0882113</c:v>
                </c:pt>
                <c:pt idx="690">
                  <c:v>330416.655947395</c:v>
                </c:pt>
                <c:pt idx="691">
                  <c:v>330353.174689871</c:v>
                </c:pt>
                <c:pt idx="692">
                  <c:v>330398.265657635</c:v>
                </c:pt>
                <c:pt idx="693">
                  <c:v>330384.641189303</c:v>
                </c:pt>
                <c:pt idx="694">
                  <c:v>330382.33358624</c:v>
                </c:pt>
                <c:pt idx="695">
                  <c:v>330382.095545584</c:v>
                </c:pt>
                <c:pt idx="696">
                  <c:v>330362.665757634</c:v>
                </c:pt>
                <c:pt idx="697">
                  <c:v>330335.292525615</c:v>
                </c:pt>
                <c:pt idx="698">
                  <c:v>330346.677539922</c:v>
                </c:pt>
                <c:pt idx="699">
                  <c:v>330349.531008595</c:v>
                </c:pt>
                <c:pt idx="700">
                  <c:v>330329.17650201</c:v>
                </c:pt>
                <c:pt idx="701">
                  <c:v>330338.937861745</c:v>
                </c:pt>
                <c:pt idx="702">
                  <c:v>330371.760568031</c:v>
                </c:pt>
                <c:pt idx="703">
                  <c:v>330341.408486472</c:v>
                </c:pt>
                <c:pt idx="704">
                  <c:v>330328.395123957</c:v>
                </c:pt>
                <c:pt idx="705">
                  <c:v>330338.106796498</c:v>
                </c:pt>
                <c:pt idx="706">
                  <c:v>330348.74308826</c:v>
                </c:pt>
                <c:pt idx="707">
                  <c:v>330350.31054851</c:v>
                </c:pt>
                <c:pt idx="708">
                  <c:v>330329.505008872</c:v>
                </c:pt>
                <c:pt idx="709">
                  <c:v>330327.94745995</c:v>
                </c:pt>
                <c:pt idx="710">
                  <c:v>330339.609526429</c:v>
                </c:pt>
                <c:pt idx="711">
                  <c:v>330380.433072658</c:v>
                </c:pt>
                <c:pt idx="712">
                  <c:v>330344.330788304</c:v>
                </c:pt>
                <c:pt idx="713">
                  <c:v>330343.472626598</c:v>
                </c:pt>
                <c:pt idx="714">
                  <c:v>330348.695663146</c:v>
                </c:pt>
                <c:pt idx="715">
                  <c:v>330346.840316732</c:v>
                </c:pt>
                <c:pt idx="716">
                  <c:v>330355.690632745</c:v>
                </c:pt>
                <c:pt idx="717">
                  <c:v>330365.474147564</c:v>
                </c:pt>
                <c:pt idx="718">
                  <c:v>330351.774403868</c:v>
                </c:pt>
                <c:pt idx="719">
                  <c:v>330358.902483122</c:v>
                </c:pt>
                <c:pt idx="720">
                  <c:v>330339.434013302</c:v>
                </c:pt>
                <c:pt idx="721">
                  <c:v>330353.261237037</c:v>
                </c:pt>
                <c:pt idx="722">
                  <c:v>330342.380158285</c:v>
                </c:pt>
                <c:pt idx="723">
                  <c:v>330355.799871833</c:v>
                </c:pt>
                <c:pt idx="724">
                  <c:v>330371.64031119</c:v>
                </c:pt>
                <c:pt idx="725">
                  <c:v>330353.552347</c:v>
                </c:pt>
                <c:pt idx="726">
                  <c:v>330359.831148506</c:v>
                </c:pt>
                <c:pt idx="727">
                  <c:v>330350.280528911</c:v>
                </c:pt>
                <c:pt idx="728">
                  <c:v>330366.627137807</c:v>
                </c:pt>
                <c:pt idx="729">
                  <c:v>330353.606124825</c:v>
                </c:pt>
                <c:pt idx="730">
                  <c:v>330342.499955965</c:v>
                </c:pt>
                <c:pt idx="731">
                  <c:v>330351.632403639</c:v>
                </c:pt>
                <c:pt idx="732">
                  <c:v>330342.587144118</c:v>
                </c:pt>
                <c:pt idx="733">
                  <c:v>330347.747042149</c:v>
                </c:pt>
                <c:pt idx="734">
                  <c:v>330351.561592949</c:v>
                </c:pt>
                <c:pt idx="735">
                  <c:v>330351.044407611</c:v>
                </c:pt>
                <c:pt idx="736">
                  <c:v>330354.232605157</c:v>
                </c:pt>
                <c:pt idx="737">
                  <c:v>330345.153484164</c:v>
                </c:pt>
                <c:pt idx="738">
                  <c:v>330353.925381947</c:v>
                </c:pt>
                <c:pt idx="739">
                  <c:v>330348.870993957</c:v>
                </c:pt>
                <c:pt idx="740">
                  <c:v>330340.710716111</c:v>
                </c:pt>
                <c:pt idx="741">
                  <c:v>330354.64580937</c:v>
                </c:pt>
                <c:pt idx="742">
                  <c:v>330329.473056884</c:v>
                </c:pt>
                <c:pt idx="743">
                  <c:v>330320.776392771</c:v>
                </c:pt>
                <c:pt idx="744">
                  <c:v>330327.800120843</c:v>
                </c:pt>
                <c:pt idx="745">
                  <c:v>330327.524220903</c:v>
                </c:pt>
                <c:pt idx="746">
                  <c:v>330323.913532037</c:v>
                </c:pt>
                <c:pt idx="747">
                  <c:v>330342.010602196</c:v>
                </c:pt>
                <c:pt idx="748">
                  <c:v>330344.847694739</c:v>
                </c:pt>
                <c:pt idx="749">
                  <c:v>330346.650675698</c:v>
                </c:pt>
                <c:pt idx="750">
                  <c:v>330340.421407154</c:v>
                </c:pt>
                <c:pt idx="751">
                  <c:v>330351.961410858</c:v>
                </c:pt>
                <c:pt idx="752">
                  <c:v>330364.551913178</c:v>
                </c:pt>
                <c:pt idx="753">
                  <c:v>330331.240051043</c:v>
                </c:pt>
                <c:pt idx="754">
                  <c:v>330363.240209176</c:v>
                </c:pt>
                <c:pt idx="755">
                  <c:v>330340.268780971</c:v>
                </c:pt>
                <c:pt idx="756">
                  <c:v>330356.075611859</c:v>
                </c:pt>
                <c:pt idx="757">
                  <c:v>330349.845045797</c:v>
                </c:pt>
                <c:pt idx="758">
                  <c:v>330352.71229995</c:v>
                </c:pt>
                <c:pt idx="759">
                  <c:v>330346.850892235</c:v>
                </c:pt>
                <c:pt idx="760">
                  <c:v>330338.917780139</c:v>
                </c:pt>
                <c:pt idx="761">
                  <c:v>330342.598162596</c:v>
                </c:pt>
                <c:pt idx="762">
                  <c:v>330360.681010122</c:v>
                </c:pt>
                <c:pt idx="763">
                  <c:v>330351.188977088</c:v>
                </c:pt>
                <c:pt idx="764">
                  <c:v>330350.109710532</c:v>
                </c:pt>
                <c:pt idx="765">
                  <c:v>330340.91075759</c:v>
                </c:pt>
                <c:pt idx="766">
                  <c:v>330349.60554282</c:v>
                </c:pt>
                <c:pt idx="767">
                  <c:v>330351.57919563</c:v>
                </c:pt>
                <c:pt idx="768">
                  <c:v>330357.798906746</c:v>
                </c:pt>
                <c:pt idx="769">
                  <c:v>330348.10304876</c:v>
                </c:pt>
                <c:pt idx="770">
                  <c:v>330347.446439526</c:v>
                </c:pt>
                <c:pt idx="771">
                  <c:v>330336.658915339</c:v>
                </c:pt>
                <c:pt idx="772">
                  <c:v>330337.511449397</c:v>
                </c:pt>
                <c:pt idx="773">
                  <c:v>330346.752480557</c:v>
                </c:pt>
                <c:pt idx="774">
                  <c:v>330334.629473964</c:v>
                </c:pt>
                <c:pt idx="775">
                  <c:v>330340.43721966</c:v>
                </c:pt>
                <c:pt idx="776">
                  <c:v>330352.405885295</c:v>
                </c:pt>
                <c:pt idx="777">
                  <c:v>330344.157890092</c:v>
                </c:pt>
                <c:pt idx="778">
                  <c:v>330347.04990234</c:v>
                </c:pt>
                <c:pt idx="779">
                  <c:v>330345.256132049</c:v>
                </c:pt>
                <c:pt idx="780">
                  <c:v>330351.031828674</c:v>
                </c:pt>
                <c:pt idx="781">
                  <c:v>330349.465438157</c:v>
                </c:pt>
                <c:pt idx="782">
                  <c:v>330348.70748098</c:v>
                </c:pt>
                <c:pt idx="783">
                  <c:v>330364.787537169</c:v>
                </c:pt>
                <c:pt idx="784">
                  <c:v>330348.023482231</c:v>
                </c:pt>
                <c:pt idx="785">
                  <c:v>330338.406166511</c:v>
                </c:pt>
                <c:pt idx="786">
                  <c:v>330341.377739226</c:v>
                </c:pt>
                <c:pt idx="787">
                  <c:v>330335.363245556</c:v>
                </c:pt>
                <c:pt idx="788">
                  <c:v>330345.376860733</c:v>
                </c:pt>
                <c:pt idx="789">
                  <c:v>330335.393472992</c:v>
                </c:pt>
                <c:pt idx="790">
                  <c:v>330332.174699813</c:v>
                </c:pt>
                <c:pt idx="791">
                  <c:v>330333.293552612</c:v>
                </c:pt>
                <c:pt idx="792">
                  <c:v>330329.520912801</c:v>
                </c:pt>
                <c:pt idx="793">
                  <c:v>330337.843969453</c:v>
                </c:pt>
                <c:pt idx="794">
                  <c:v>330330.406793122</c:v>
                </c:pt>
                <c:pt idx="795">
                  <c:v>330338.529311429</c:v>
                </c:pt>
                <c:pt idx="796">
                  <c:v>330338.601511874</c:v>
                </c:pt>
                <c:pt idx="797">
                  <c:v>330342.291961245</c:v>
                </c:pt>
                <c:pt idx="798">
                  <c:v>330342.706866329</c:v>
                </c:pt>
                <c:pt idx="799">
                  <c:v>330336.127785597</c:v>
                </c:pt>
                <c:pt idx="800">
                  <c:v>330339.097338423</c:v>
                </c:pt>
                <c:pt idx="801">
                  <c:v>330341.122294623</c:v>
                </c:pt>
                <c:pt idx="802">
                  <c:v>330338.132796505</c:v>
                </c:pt>
                <c:pt idx="803">
                  <c:v>330336.163091522</c:v>
                </c:pt>
                <c:pt idx="804">
                  <c:v>330341.489825384</c:v>
                </c:pt>
                <c:pt idx="805">
                  <c:v>330333.085591401</c:v>
                </c:pt>
                <c:pt idx="806">
                  <c:v>330338.2767241</c:v>
                </c:pt>
                <c:pt idx="807">
                  <c:v>330334.096268375</c:v>
                </c:pt>
                <c:pt idx="808">
                  <c:v>330334.633957589</c:v>
                </c:pt>
                <c:pt idx="809">
                  <c:v>330335.901799294</c:v>
                </c:pt>
                <c:pt idx="810">
                  <c:v>330336.444689918</c:v>
                </c:pt>
                <c:pt idx="811">
                  <c:v>330336.780778329</c:v>
                </c:pt>
                <c:pt idx="812">
                  <c:v>330336.005319919</c:v>
                </c:pt>
                <c:pt idx="813">
                  <c:v>330337.748094005</c:v>
                </c:pt>
                <c:pt idx="814">
                  <c:v>330335.639176371</c:v>
                </c:pt>
                <c:pt idx="815">
                  <c:v>330321.074922176</c:v>
                </c:pt>
                <c:pt idx="816">
                  <c:v>330339.36454754</c:v>
                </c:pt>
                <c:pt idx="817">
                  <c:v>330351.178032021</c:v>
                </c:pt>
                <c:pt idx="818">
                  <c:v>330350.666784259</c:v>
                </c:pt>
                <c:pt idx="819">
                  <c:v>330345.529612716</c:v>
                </c:pt>
                <c:pt idx="820">
                  <c:v>330349.895855605</c:v>
                </c:pt>
                <c:pt idx="821">
                  <c:v>330359.801831819</c:v>
                </c:pt>
                <c:pt idx="822">
                  <c:v>330353.43780221</c:v>
                </c:pt>
                <c:pt idx="823">
                  <c:v>330365.191327867</c:v>
                </c:pt>
                <c:pt idx="824">
                  <c:v>330349.741565296</c:v>
                </c:pt>
                <c:pt idx="825">
                  <c:v>330357.290322737</c:v>
                </c:pt>
                <c:pt idx="826">
                  <c:v>330354.495287478</c:v>
                </c:pt>
                <c:pt idx="827">
                  <c:v>330354.911954977</c:v>
                </c:pt>
                <c:pt idx="828">
                  <c:v>330352.28719511</c:v>
                </c:pt>
                <c:pt idx="829">
                  <c:v>330343.062957768</c:v>
                </c:pt>
                <c:pt idx="830">
                  <c:v>330352.208519187</c:v>
                </c:pt>
                <c:pt idx="831">
                  <c:v>330347.049185499</c:v>
                </c:pt>
                <c:pt idx="832">
                  <c:v>330347.875685427</c:v>
                </c:pt>
                <c:pt idx="833">
                  <c:v>330363.718880689</c:v>
                </c:pt>
                <c:pt idx="834">
                  <c:v>330349.082031276</c:v>
                </c:pt>
                <c:pt idx="835">
                  <c:v>330350.32761427</c:v>
                </c:pt>
                <c:pt idx="836">
                  <c:v>330349.768980781</c:v>
                </c:pt>
                <c:pt idx="837">
                  <c:v>330354.991689705</c:v>
                </c:pt>
                <c:pt idx="838">
                  <c:v>330348.848775274</c:v>
                </c:pt>
                <c:pt idx="839">
                  <c:v>330345.30920087</c:v>
                </c:pt>
                <c:pt idx="840">
                  <c:v>330347.748378687</c:v>
                </c:pt>
                <c:pt idx="841">
                  <c:v>330355.246085494</c:v>
                </c:pt>
                <c:pt idx="842">
                  <c:v>330346.889436909</c:v>
                </c:pt>
                <c:pt idx="843">
                  <c:v>330349.573492025</c:v>
                </c:pt>
                <c:pt idx="844">
                  <c:v>330348.029594262</c:v>
                </c:pt>
                <c:pt idx="845">
                  <c:v>330350.461527764</c:v>
                </c:pt>
                <c:pt idx="846">
                  <c:v>330353.626089316</c:v>
                </c:pt>
                <c:pt idx="847">
                  <c:v>330349.934948475</c:v>
                </c:pt>
                <c:pt idx="848">
                  <c:v>330350.467010762</c:v>
                </c:pt>
                <c:pt idx="849">
                  <c:v>330349.664148701</c:v>
                </c:pt>
                <c:pt idx="850">
                  <c:v>330344.091886672</c:v>
                </c:pt>
                <c:pt idx="851">
                  <c:v>330345.421854556</c:v>
                </c:pt>
                <c:pt idx="852">
                  <c:v>330345.154433376</c:v>
                </c:pt>
                <c:pt idx="853">
                  <c:v>330346.570292199</c:v>
                </c:pt>
                <c:pt idx="854">
                  <c:v>330349.368990284</c:v>
                </c:pt>
                <c:pt idx="855">
                  <c:v>330346.602196748</c:v>
                </c:pt>
                <c:pt idx="856">
                  <c:v>330340.515359427</c:v>
                </c:pt>
                <c:pt idx="857">
                  <c:v>330342.501903164</c:v>
                </c:pt>
                <c:pt idx="858">
                  <c:v>330342.482391373</c:v>
                </c:pt>
                <c:pt idx="859">
                  <c:v>330344.564749959</c:v>
                </c:pt>
                <c:pt idx="860">
                  <c:v>330340.831531586</c:v>
                </c:pt>
                <c:pt idx="861">
                  <c:v>330344.309049289</c:v>
                </c:pt>
                <c:pt idx="862">
                  <c:v>330345.906645462</c:v>
                </c:pt>
                <c:pt idx="863">
                  <c:v>330344.387437622</c:v>
                </c:pt>
                <c:pt idx="864">
                  <c:v>330344.044002891</c:v>
                </c:pt>
                <c:pt idx="865">
                  <c:v>330343.432963151</c:v>
                </c:pt>
                <c:pt idx="866">
                  <c:v>330347.07190201</c:v>
                </c:pt>
                <c:pt idx="867">
                  <c:v>330345.802705562</c:v>
                </c:pt>
                <c:pt idx="868">
                  <c:v>330345.546504427</c:v>
                </c:pt>
                <c:pt idx="869">
                  <c:v>330345.241698822</c:v>
                </c:pt>
                <c:pt idx="870">
                  <c:v>330347.613336738</c:v>
                </c:pt>
                <c:pt idx="871">
                  <c:v>330347.180072552</c:v>
                </c:pt>
                <c:pt idx="872">
                  <c:v>330345.421526987</c:v>
                </c:pt>
                <c:pt idx="873">
                  <c:v>330349.152893788</c:v>
                </c:pt>
                <c:pt idx="874">
                  <c:v>330348.730800672</c:v>
                </c:pt>
                <c:pt idx="875">
                  <c:v>330348.70627595</c:v>
                </c:pt>
                <c:pt idx="876">
                  <c:v>330347.116183317</c:v>
                </c:pt>
                <c:pt idx="877">
                  <c:v>330351.550565888</c:v>
                </c:pt>
                <c:pt idx="878">
                  <c:v>330350.026495774</c:v>
                </c:pt>
                <c:pt idx="879">
                  <c:v>330351.304600822</c:v>
                </c:pt>
                <c:pt idx="880">
                  <c:v>330348.54994037</c:v>
                </c:pt>
                <c:pt idx="881">
                  <c:v>330348.344053554</c:v>
                </c:pt>
                <c:pt idx="882">
                  <c:v>330348.068139966</c:v>
                </c:pt>
                <c:pt idx="883">
                  <c:v>330346.724066154</c:v>
                </c:pt>
                <c:pt idx="884">
                  <c:v>330346.026533405</c:v>
                </c:pt>
                <c:pt idx="885">
                  <c:v>330352.470559057</c:v>
                </c:pt>
                <c:pt idx="886">
                  <c:v>330349.303362863</c:v>
                </c:pt>
                <c:pt idx="887">
                  <c:v>330359.203995395</c:v>
                </c:pt>
                <c:pt idx="888">
                  <c:v>330352.409130566</c:v>
                </c:pt>
                <c:pt idx="889">
                  <c:v>330358.069369395</c:v>
                </c:pt>
                <c:pt idx="890">
                  <c:v>330353.91603432</c:v>
                </c:pt>
                <c:pt idx="891">
                  <c:v>330358.380677324</c:v>
                </c:pt>
                <c:pt idx="892">
                  <c:v>330351.035791571</c:v>
                </c:pt>
                <c:pt idx="893">
                  <c:v>330356.233189953</c:v>
                </c:pt>
                <c:pt idx="894">
                  <c:v>330349.865007304</c:v>
                </c:pt>
                <c:pt idx="895">
                  <c:v>330346.238770642</c:v>
                </c:pt>
                <c:pt idx="896">
                  <c:v>330350.576159033</c:v>
                </c:pt>
                <c:pt idx="897">
                  <c:v>330349.561573066</c:v>
                </c:pt>
                <c:pt idx="898">
                  <c:v>330351.356407591</c:v>
                </c:pt>
                <c:pt idx="899">
                  <c:v>330352.878424042</c:v>
                </c:pt>
                <c:pt idx="900">
                  <c:v>330350.21629911</c:v>
                </c:pt>
                <c:pt idx="901">
                  <c:v>330348.342536932</c:v>
                </c:pt>
                <c:pt idx="902">
                  <c:v>330350.781909547</c:v>
                </c:pt>
                <c:pt idx="903">
                  <c:v>330347.831557137</c:v>
                </c:pt>
                <c:pt idx="904">
                  <c:v>330350.617419032</c:v>
                </c:pt>
                <c:pt idx="905">
                  <c:v>330352.154090054</c:v>
                </c:pt>
                <c:pt idx="906">
                  <c:v>330350.889484621</c:v>
                </c:pt>
                <c:pt idx="907">
                  <c:v>330349.966848008</c:v>
                </c:pt>
                <c:pt idx="908">
                  <c:v>330350.870440514</c:v>
                </c:pt>
                <c:pt idx="909">
                  <c:v>330349.838221348</c:v>
                </c:pt>
                <c:pt idx="910">
                  <c:v>330351.786520991</c:v>
                </c:pt>
                <c:pt idx="911">
                  <c:v>330351.551534021</c:v>
                </c:pt>
                <c:pt idx="912">
                  <c:v>330350.107993001</c:v>
                </c:pt>
                <c:pt idx="913">
                  <c:v>330348.945077827</c:v>
                </c:pt>
                <c:pt idx="914">
                  <c:v>330347.78899095</c:v>
                </c:pt>
                <c:pt idx="915">
                  <c:v>330350.3195596</c:v>
                </c:pt>
                <c:pt idx="916">
                  <c:v>330353.350126465</c:v>
                </c:pt>
                <c:pt idx="917">
                  <c:v>330349.166590099</c:v>
                </c:pt>
                <c:pt idx="918">
                  <c:v>330349.255562742</c:v>
                </c:pt>
                <c:pt idx="919">
                  <c:v>330348.874365945</c:v>
                </c:pt>
                <c:pt idx="920">
                  <c:v>330351.088787849</c:v>
                </c:pt>
                <c:pt idx="921">
                  <c:v>330348.759424106</c:v>
                </c:pt>
                <c:pt idx="922">
                  <c:v>330348.945176002</c:v>
                </c:pt>
                <c:pt idx="923">
                  <c:v>330347.453183235</c:v>
                </c:pt>
                <c:pt idx="924">
                  <c:v>330349.258097036</c:v>
                </c:pt>
                <c:pt idx="925">
                  <c:v>330350.696630648</c:v>
                </c:pt>
                <c:pt idx="926">
                  <c:v>330353.69417593</c:v>
                </c:pt>
                <c:pt idx="927">
                  <c:v>330354.794560531</c:v>
                </c:pt>
                <c:pt idx="928">
                  <c:v>330353.655829034</c:v>
                </c:pt>
                <c:pt idx="929">
                  <c:v>330353.283160169</c:v>
                </c:pt>
                <c:pt idx="930">
                  <c:v>330352.3507465</c:v>
                </c:pt>
                <c:pt idx="931">
                  <c:v>330352.946828405</c:v>
                </c:pt>
                <c:pt idx="932">
                  <c:v>330352.540626346</c:v>
                </c:pt>
                <c:pt idx="933">
                  <c:v>330352.420213053</c:v>
                </c:pt>
                <c:pt idx="934">
                  <c:v>330353.199572634</c:v>
                </c:pt>
                <c:pt idx="935">
                  <c:v>330354.438548569</c:v>
                </c:pt>
                <c:pt idx="936">
                  <c:v>330351.595672292</c:v>
                </c:pt>
                <c:pt idx="937">
                  <c:v>330350.996058521</c:v>
                </c:pt>
                <c:pt idx="938">
                  <c:v>330351.01641287</c:v>
                </c:pt>
                <c:pt idx="939">
                  <c:v>330349.87015038</c:v>
                </c:pt>
                <c:pt idx="940">
                  <c:v>330350.877370261</c:v>
                </c:pt>
                <c:pt idx="941">
                  <c:v>330350.751813685</c:v>
                </c:pt>
                <c:pt idx="942">
                  <c:v>330350.288863431</c:v>
                </c:pt>
                <c:pt idx="943">
                  <c:v>330350.971357171</c:v>
                </c:pt>
                <c:pt idx="944">
                  <c:v>330350.730002035</c:v>
                </c:pt>
                <c:pt idx="945">
                  <c:v>330350.698199024</c:v>
                </c:pt>
                <c:pt idx="946">
                  <c:v>330352.087421934</c:v>
                </c:pt>
                <c:pt idx="947">
                  <c:v>330350.736698271</c:v>
                </c:pt>
                <c:pt idx="948">
                  <c:v>330351.174567511</c:v>
                </c:pt>
                <c:pt idx="949">
                  <c:v>330353.114084057</c:v>
                </c:pt>
                <c:pt idx="950">
                  <c:v>330351.679914656</c:v>
                </c:pt>
                <c:pt idx="951">
                  <c:v>330352.901282422</c:v>
                </c:pt>
                <c:pt idx="952">
                  <c:v>330353.196168218</c:v>
                </c:pt>
                <c:pt idx="953">
                  <c:v>330352.356899281</c:v>
                </c:pt>
                <c:pt idx="954">
                  <c:v>330352.226416148</c:v>
                </c:pt>
                <c:pt idx="955">
                  <c:v>330352.427159813</c:v>
                </c:pt>
                <c:pt idx="956">
                  <c:v>330352.337677665</c:v>
                </c:pt>
                <c:pt idx="957">
                  <c:v>330354.044016267</c:v>
                </c:pt>
                <c:pt idx="958">
                  <c:v>330351.372127518</c:v>
                </c:pt>
                <c:pt idx="959">
                  <c:v>330350.089970102</c:v>
                </c:pt>
                <c:pt idx="960">
                  <c:v>330349.809709485</c:v>
                </c:pt>
                <c:pt idx="961">
                  <c:v>330351.456029217</c:v>
                </c:pt>
                <c:pt idx="962">
                  <c:v>330350.868725047</c:v>
                </c:pt>
                <c:pt idx="963">
                  <c:v>330350.316186702</c:v>
                </c:pt>
                <c:pt idx="964">
                  <c:v>330350.644867007</c:v>
                </c:pt>
                <c:pt idx="965">
                  <c:v>330350.48674876</c:v>
                </c:pt>
                <c:pt idx="966">
                  <c:v>330349.496117821</c:v>
                </c:pt>
                <c:pt idx="967">
                  <c:v>330350.060818525</c:v>
                </c:pt>
                <c:pt idx="968">
                  <c:v>330348.755772397</c:v>
                </c:pt>
                <c:pt idx="969">
                  <c:v>330349.869505658</c:v>
                </c:pt>
                <c:pt idx="970">
                  <c:v>330348.903353559</c:v>
                </c:pt>
                <c:pt idx="971">
                  <c:v>330348.147305188</c:v>
                </c:pt>
                <c:pt idx="972">
                  <c:v>330349.192570363</c:v>
                </c:pt>
                <c:pt idx="973">
                  <c:v>330347.870089333</c:v>
                </c:pt>
                <c:pt idx="974">
                  <c:v>330347.098570842</c:v>
                </c:pt>
                <c:pt idx="975">
                  <c:v>330348.195269104</c:v>
                </c:pt>
                <c:pt idx="976">
                  <c:v>330347.019163548</c:v>
                </c:pt>
                <c:pt idx="977">
                  <c:v>330349.368690521</c:v>
                </c:pt>
                <c:pt idx="978">
                  <c:v>330346.556682552</c:v>
                </c:pt>
                <c:pt idx="979">
                  <c:v>330347.990566439</c:v>
                </c:pt>
                <c:pt idx="980">
                  <c:v>330347.131930292</c:v>
                </c:pt>
                <c:pt idx="981">
                  <c:v>330349.368802698</c:v>
                </c:pt>
                <c:pt idx="982">
                  <c:v>330350.996396974</c:v>
                </c:pt>
                <c:pt idx="983">
                  <c:v>330348.045302806</c:v>
                </c:pt>
                <c:pt idx="984">
                  <c:v>330347.26709979</c:v>
                </c:pt>
                <c:pt idx="985">
                  <c:v>330348.192093381</c:v>
                </c:pt>
                <c:pt idx="986">
                  <c:v>330346.88478237</c:v>
                </c:pt>
                <c:pt idx="987">
                  <c:v>330348.984959764</c:v>
                </c:pt>
                <c:pt idx="988">
                  <c:v>330345.66277692</c:v>
                </c:pt>
                <c:pt idx="989">
                  <c:v>330347.520219307</c:v>
                </c:pt>
                <c:pt idx="990">
                  <c:v>330350.699832454</c:v>
                </c:pt>
                <c:pt idx="991">
                  <c:v>330349.794726512</c:v>
                </c:pt>
                <c:pt idx="992">
                  <c:v>330348.121206918</c:v>
                </c:pt>
                <c:pt idx="993">
                  <c:v>330348.689833925</c:v>
                </c:pt>
                <c:pt idx="994">
                  <c:v>330348.365256419</c:v>
                </c:pt>
                <c:pt idx="995">
                  <c:v>330347.532466863</c:v>
                </c:pt>
                <c:pt idx="996">
                  <c:v>330348.448805259</c:v>
                </c:pt>
                <c:pt idx="997">
                  <c:v>330348.491117964</c:v>
                </c:pt>
                <c:pt idx="998">
                  <c:v>330348.196808124</c:v>
                </c:pt>
                <c:pt idx="999">
                  <c:v>330349.414132005</c:v>
                </c:pt>
                <c:pt idx="1000">
                  <c:v>330348.61158589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17.5946592885784</c:v>
                </c:pt>
                <c:pt idx="2">
                  <c:v>16.429421425116</c:v>
                </c:pt>
                <c:pt idx="3">
                  <c:v>17.046618725985</c:v>
                </c:pt>
                <c:pt idx="4">
                  <c:v>17.3568290886279</c:v>
                </c:pt>
                <c:pt idx="5">
                  <c:v>17.4753406264607</c:v>
                </c:pt>
                <c:pt idx="6">
                  <c:v>17.4684745638378</c:v>
                </c:pt>
                <c:pt idx="7">
                  <c:v>17.3777653100061</c:v>
                </c:pt>
                <c:pt idx="8">
                  <c:v>17.2308274925088</c:v>
                </c:pt>
                <c:pt idx="9">
                  <c:v>17.0468705128905</c:v>
                </c:pt>
                <c:pt idx="10">
                  <c:v>16.8397538813156</c:v>
                </c:pt>
                <c:pt idx="11">
                  <c:v>16.6197705915389</c:v>
                </c:pt>
                <c:pt idx="12">
                  <c:v>16.3947669699167</c:v>
                </c:pt>
                <c:pt idx="13">
                  <c:v>16.1708924556453</c:v>
                </c:pt>
                <c:pt idx="14">
                  <c:v>15.9530948084449</c:v>
                </c:pt>
                <c:pt idx="15">
                  <c:v>15.157722093143</c:v>
                </c:pt>
                <c:pt idx="16">
                  <c:v>14.2788461913913</c:v>
                </c:pt>
                <c:pt idx="17">
                  <c:v>13.329710593031</c:v>
                </c:pt>
                <c:pt idx="18">
                  <c:v>5.2551176313325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17.7991888949454</c:v>
                </c:pt>
                <c:pt idx="2">
                  <c:v>2.02415438157321</c:v>
                </c:pt>
                <c:pt idx="3">
                  <c:v>1.7464765078311</c:v>
                </c:pt>
                <c:pt idx="4">
                  <c:v>1.46647382590151</c:v>
                </c:pt>
                <c:pt idx="5">
                  <c:v>1.28604448895398</c:v>
                </c:pt>
                <c:pt idx="6">
                  <c:v>1.16279502791669</c:v>
                </c:pt>
                <c:pt idx="7">
                  <c:v>1.07562691930447</c:v>
                </c:pt>
                <c:pt idx="8">
                  <c:v>1.01285764632627</c:v>
                </c:pt>
                <c:pt idx="9">
                  <c:v>0.967517719119537</c:v>
                </c:pt>
                <c:pt idx="10">
                  <c:v>0.935221602548454</c:v>
                </c:pt>
                <c:pt idx="11">
                  <c:v>0.913077647156287</c:v>
                </c:pt>
                <c:pt idx="12">
                  <c:v>0.89912980439234</c:v>
                </c:pt>
                <c:pt idx="13">
                  <c:v>0.892053625950356</c:v>
                </c:pt>
                <c:pt idx="14">
                  <c:v>0.890946196865423</c:v>
                </c:pt>
                <c:pt idx="15">
                  <c:v>1.33294813491123</c:v>
                </c:pt>
                <c:pt idx="16">
                  <c:v>1.29110253573329</c:v>
                </c:pt>
                <c:pt idx="17">
                  <c:v>1.26658256688265</c:v>
                </c:pt>
                <c:pt idx="18">
                  <c:v>0.998992085589747</c:v>
                </c:pt>
                <c:pt idx="19">
                  <c:v>0.0431453014729216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0.204529606366957</c:v>
                </c:pt>
                <c:pt idx="2">
                  <c:v>3.18939224503562</c:v>
                </c:pt>
                <c:pt idx="3">
                  <c:v>1.12927920696213</c:v>
                </c:pt>
                <c:pt idx="4">
                  <c:v>1.15626346325863</c:v>
                </c:pt>
                <c:pt idx="5">
                  <c:v>1.16753295112113</c:v>
                </c:pt>
                <c:pt idx="6">
                  <c:v>1.16966109053964</c:v>
                </c:pt>
                <c:pt idx="7">
                  <c:v>1.1663361731362</c:v>
                </c:pt>
                <c:pt idx="8">
                  <c:v>1.15979546382351</c:v>
                </c:pt>
                <c:pt idx="9">
                  <c:v>1.15147469873785</c:v>
                </c:pt>
                <c:pt idx="10">
                  <c:v>1.14233823412339</c:v>
                </c:pt>
                <c:pt idx="11">
                  <c:v>1.1330609369329</c:v>
                </c:pt>
                <c:pt idx="12">
                  <c:v>1.12413342601456</c:v>
                </c:pt>
                <c:pt idx="13">
                  <c:v>1.11592814022173</c:v>
                </c:pt>
                <c:pt idx="14">
                  <c:v>1.10874384406591</c:v>
                </c:pt>
                <c:pt idx="15">
                  <c:v>2.12832085021309</c:v>
                </c:pt>
                <c:pt idx="16">
                  <c:v>2.16997843748499</c:v>
                </c:pt>
                <c:pt idx="17">
                  <c:v>2.21571816524296</c:v>
                </c:pt>
                <c:pt idx="18">
                  <c:v>9.07358504728823</c:v>
                </c:pt>
                <c:pt idx="19">
                  <c:v>5.29826293280542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13.7730752000149</c:v>
                </c:pt>
                <c:pt idx="2">
                  <c:v>10.7961050466603</c:v>
                </c:pt>
                <c:pt idx="3">
                  <c:v>10.7888920089355</c:v>
                </c:pt>
                <c:pt idx="4">
                  <c:v>10.568451677362</c:v>
                </c:pt>
                <c:pt idx="5">
                  <c:v>10.2008377359737</c:v>
                </c:pt>
                <c:pt idx="6">
                  <c:v>9.72717841199214</c:v>
                </c:pt>
                <c:pt idx="7">
                  <c:v>9.17454793808837</c:v>
                </c:pt>
                <c:pt idx="8">
                  <c:v>8.56148165298709</c:v>
                </c:pt>
                <c:pt idx="9">
                  <c:v>7.901028386621</c:v>
                </c:pt>
                <c:pt idx="10">
                  <c:v>7.20252754347408</c:v>
                </c:pt>
                <c:pt idx="11">
                  <c:v>6.47271926847153</c:v>
                </c:pt>
                <c:pt idx="12">
                  <c:v>5.71648091404429</c:v>
                </c:pt>
                <c:pt idx="13">
                  <c:v>4.93730486938844</c:v>
                </c:pt>
                <c:pt idx="14">
                  <c:v>3.42286260965149</c:v>
                </c:pt>
                <c:pt idx="15">
                  <c:v>1.77458713053804</c:v>
                </c:pt>
                <c:pt idx="16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13.8438699832257</c:v>
                </c:pt>
                <c:pt idx="2">
                  <c:v>1.1164464697291</c:v>
                </c:pt>
                <c:pt idx="3">
                  <c:v>0.830466755452653</c:v>
                </c:pt>
                <c:pt idx="4">
                  <c:v>0.642341348771276</c:v>
                </c:pt>
                <c:pt idx="5">
                  <c:v>0.509735102634509</c:v>
                </c:pt>
                <c:pt idx="6">
                  <c:v>0.411578150620295</c:v>
                </c:pt>
                <c:pt idx="7">
                  <c:v>0.336190479626223</c:v>
                </c:pt>
                <c:pt idx="8">
                  <c:v>0.276581077838878</c:v>
                </c:pt>
                <c:pt idx="9">
                  <c:v>0.228319871703623</c:v>
                </c:pt>
                <c:pt idx="10">
                  <c:v>0.188447700448323</c:v>
                </c:pt>
                <c:pt idx="11">
                  <c:v>0.154917177031006</c:v>
                </c:pt>
                <c:pt idx="12">
                  <c:v>0.126286931724619</c:v>
                </c:pt>
                <c:pt idx="13">
                  <c:v>0.101508817012466</c:v>
                </c:pt>
                <c:pt idx="14">
                  <c:v>0.187266591744188</c:v>
                </c:pt>
                <c:pt idx="15">
                  <c:v>0.102372190479819</c:v>
                </c:pt>
                <c:pt idx="16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0.0707947832108744</c:v>
                </c:pt>
                <c:pt idx="2">
                  <c:v>4.09341662308364</c:v>
                </c:pt>
                <c:pt idx="3">
                  <c:v>0.837679793177514</c:v>
                </c:pt>
                <c:pt idx="4">
                  <c:v>0.862781680344725</c:v>
                </c:pt>
                <c:pt idx="5">
                  <c:v>0.877349044022785</c:v>
                </c:pt>
                <c:pt idx="6">
                  <c:v>0.885237474601889</c:v>
                </c:pt>
                <c:pt idx="7">
                  <c:v>0.888820953529992</c:v>
                </c:pt>
                <c:pt idx="8">
                  <c:v>0.889647362940158</c:v>
                </c:pt>
                <c:pt idx="9">
                  <c:v>0.888773138069715</c:v>
                </c:pt>
                <c:pt idx="10">
                  <c:v>0.886948543595238</c:v>
                </c:pt>
                <c:pt idx="11">
                  <c:v>0.88472545203356</c:v>
                </c:pt>
                <c:pt idx="12">
                  <c:v>0.882525286151863</c:v>
                </c:pt>
                <c:pt idx="13">
                  <c:v>0.880684861668312</c:v>
                </c:pt>
                <c:pt idx="14">
                  <c:v>1.70170885148114</c:v>
                </c:pt>
                <c:pt idx="15">
                  <c:v>1.75064766959327</c:v>
                </c:pt>
                <c:pt idx="16">
                  <c:v>1.80196727474095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21.130271173443</c:v>
                </c:pt>
                <c:pt idx="2">
                  <c:v>16.1166128365427</c:v>
                </c:pt>
                <c:pt idx="3">
                  <c:v>15.7048383507018</c:v>
                </c:pt>
                <c:pt idx="4">
                  <c:v>15.0974019895166</c:v>
                </c:pt>
                <c:pt idx="5">
                  <c:v>14.3585882788165</c:v>
                </c:pt>
                <c:pt idx="6">
                  <c:v>13.5279687361469</c:v>
                </c:pt>
                <c:pt idx="7">
                  <c:v>12.6312344974175</c:v>
                </c:pt>
                <c:pt idx="8">
                  <c:v>11.6856802159926</c:v>
                </c:pt>
                <c:pt idx="9">
                  <c:v>10.703230965259</c:v>
                </c:pt>
                <c:pt idx="10">
                  <c:v>9.69219813884177</c:v>
                </c:pt>
                <c:pt idx="11">
                  <c:v>8.65837165531136</c:v>
                </c:pt>
                <c:pt idx="12">
                  <c:v>7.60574084419326</c:v>
                </c:pt>
                <c:pt idx="13">
                  <c:v>6.53695839205533</c:v>
                </c:pt>
                <c:pt idx="14">
                  <c:v>4.48077220694156</c:v>
                </c:pt>
                <c:pt idx="15">
                  <c:v>2.29999905569474</c:v>
                </c:pt>
                <c:pt idx="16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21.3651919793178</c:v>
                </c:pt>
                <c:pt idx="2">
                  <c:v>1.1164464697291</c:v>
                </c:pt>
                <c:pt idx="3">
                  <c:v>0.830466755452653</c:v>
                </c:pt>
                <c:pt idx="4">
                  <c:v>0.642341348771276</c:v>
                </c:pt>
                <c:pt idx="5">
                  <c:v>0.509735102634509</c:v>
                </c:pt>
                <c:pt idx="6">
                  <c:v>0.411578150620295</c:v>
                </c:pt>
                <c:pt idx="7">
                  <c:v>0.336190479626223</c:v>
                </c:pt>
                <c:pt idx="8">
                  <c:v>0.276581077838878</c:v>
                </c:pt>
                <c:pt idx="9">
                  <c:v>0.228319871703623</c:v>
                </c:pt>
                <c:pt idx="10">
                  <c:v>0.188447700448323</c:v>
                </c:pt>
                <c:pt idx="11">
                  <c:v>0.154917177031006</c:v>
                </c:pt>
                <c:pt idx="12">
                  <c:v>0.126286931724619</c:v>
                </c:pt>
                <c:pt idx="13">
                  <c:v>0.101508817012466</c:v>
                </c:pt>
                <c:pt idx="14">
                  <c:v>0.187266591744188</c:v>
                </c:pt>
                <c:pt idx="15">
                  <c:v>0.102372190479819</c:v>
                </c:pt>
                <c:pt idx="16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0.234920805874743</c:v>
                </c:pt>
                <c:pt idx="2">
                  <c:v>6.13010480662941</c:v>
                </c:pt>
                <c:pt idx="3">
                  <c:v>1.24224124129359</c:v>
                </c:pt>
                <c:pt idx="4">
                  <c:v>1.24977770995643</c:v>
                </c:pt>
                <c:pt idx="5">
                  <c:v>1.24854881333464</c:v>
                </c:pt>
                <c:pt idx="6">
                  <c:v>1.2421976932899</c:v>
                </c:pt>
                <c:pt idx="7">
                  <c:v>1.23292471835566</c:v>
                </c:pt>
                <c:pt idx="8">
                  <c:v>1.22213535926376</c:v>
                </c:pt>
                <c:pt idx="9">
                  <c:v>1.21076912243717</c:v>
                </c:pt>
                <c:pt idx="10">
                  <c:v>1.19948052686559</c:v>
                </c:pt>
                <c:pt idx="11">
                  <c:v>1.18874366056141</c:v>
                </c:pt>
                <c:pt idx="12">
                  <c:v>1.17891774284272</c:v>
                </c:pt>
                <c:pt idx="13">
                  <c:v>1.1702912691504</c:v>
                </c:pt>
                <c:pt idx="14">
                  <c:v>2.24345277685795</c:v>
                </c:pt>
                <c:pt idx="15">
                  <c:v>2.28314534172664</c:v>
                </c:pt>
                <c:pt idx="16">
                  <c:v>2.32737919989766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13.6278421991987</c:v>
                </c:pt>
                <c:pt idx="2">
                  <c:v>9.76344368282895</c:v>
                </c:pt>
                <c:pt idx="3">
                  <c:v>9.6237292996662</c:v>
                </c:pt>
                <c:pt idx="4">
                  <c:v>9.33354626488851</c:v>
                </c:pt>
                <c:pt idx="5">
                  <c:v>8.93434752963025</c:v>
                </c:pt>
                <c:pt idx="6">
                  <c:v>8.45349583545999</c:v>
                </c:pt>
                <c:pt idx="7">
                  <c:v>7.90978532350534</c:v>
                </c:pt>
                <c:pt idx="8">
                  <c:v>7.31649923518131</c:v>
                </c:pt>
                <c:pt idx="9">
                  <c:v>6.68319141425607</c:v>
                </c:pt>
                <c:pt idx="10">
                  <c:v>6.01680021937746</c:v>
                </c:pt>
                <c:pt idx="11">
                  <c:v>5.32238824128837</c:v>
                </c:pt>
                <c:pt idx="12">
                  <c:v>4.60362302806473</c:v>
                </c:pt>
                <c:pt idx="13">
                  <c:v>3.20218655863436</c:v>
                </c:pt>
                <c:pt idx="14">
                  <c:v>1.6649881354085</c:v>
                </c:pt>
                <c:pt idx="15">
                  <c:v>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13.695259003767</c:v>
                </c:pt>
                <c:pt idx="2">
                  <c:v>0.830466755452653</c:v>
                </c:pt>
                <c:pt idx="3">
                  <c:v>0.642341348771275</c:v>
                </c:pt>
                <c:pt idx="4">
                  <c:v>0.509735102634509</c:v>
                </c:pt>
                <c:pt idx="5">
                  <c:v>0.411578150620295</c:v>
                </c:pt>
                <c:pt idx="6">
                  <c:v>0.336190479626223</c:v>
                </c:pt>
                <c:pt idx="7">
                  <c:v>0.276581077838878</c:v>
                </c:pt>
                <c:pt idx="8">
                  <c:v>0.228319871703623</c:v>
                </c:pt>
                <c:pt idx="9">
                  <c:v>0.188447700448323</c:v>
                </c:pt>
                <c:pt idx="10">
                  <c:v>0.154917177031006</c:v>
                </c:pt>
                <c:pt idx="11">
                  <c:v>0.126286931724619</c:v>
                </c:pt>
                <c:pt idx="12">
                  <c:v>0.101508817012466</c:v>
                </c:pt>
                <c:pt idx="13">
                  <c:v>0.187266591744188</c:v>
                </c:pt>
                <c:pt idx="14">
                  <c:v>0.102372190479819</c:v>
                </c:pt>
                <c:pt idx="15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0.0674168045682654</c:v>
                </c:pt>
                <c:pt idx="2">
                  <c:v>4.6948652718224</c:v>
                </c:pt>
                <c:pt idx="3">
                  <c:v>0.782055731934026</c:v>
                </c:pt>
                <c:pt idx="4">
                  <c:v>0.799918137412199</c:v>
                </c:pt>
                <c:pt idx="5">
                  <c:v>0.810776885878557</c:v>
                </c:pt>
                <c:pt idx="6">
                  <c:v>0.817042173796475</c:v>
                </c:pt>
                <c:pt idx="7">
                  <c:v>0.820291589793529</c:v>
                </c:pt>
                <c:pt idx="8">
                  <c:v>0.821605960027656</c:v>
                </c:pt>
                <c:pt idx="9">
                  <c:v>0.821755521373563</c:v>
                </c:pt>
                <c:pt idx="10">
                  <c:v>0.82130837190962</c:v>
                </c:pt>
                <c:pt idx="11">
                  <c:v>0.820698909813704</c:v>
                </c:pt>
                <c:pt idx="12">
                  <c:v>0.820274030236103</c:v>
                </c:pt>
                <c:pt idx="13">
                  <c:v>1.58870306117456</c:v>
                </c:pt>
                <c:pt idx="14">
                  <c:v>1.63957061370568</c:v>
                </c:pt>
                <c:pt idx="15">
                  <c:v>1.69236827961141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20.9621886529065</c:v>
                </c:pt>
                <c:pt idx="2">
                  <c:v>14.7031374376468</c:v>
                </c:pt>
                <c:pt idx="3">
                  <c:v>14.1745575670049</c:v>
                </c:pt>
                <c:pt idx="4">
                  <c:v>13.5113816118853</c:v>
                </c:pt>
                <c:pt idx="5">
                  <c:v>12.7534982937644</c:v>
                </c:pt>
                <c:pt idx="6">
                  <c:v>11.9268805761375</c:v>
                </c:pt>
                <c:pt idx="7">
                  <c:v>11.0490759214056</c:v>
                </c:pt>
                <c:pt idx="8">
                  <c:v>10.1322383859181</c:v>
                </c:pt>
                <c:pt idx="9">
                  <c:v>9.18488883658241</c:v>
                </c:pt>
                <c:pt idx="10">
                  <c:v>8.21301081544273</c:v>
                </c:pt>
                <c:pt idx="11">
                  <c:v>7.22077460057303</c:v>
                </c:pt>
                <c:pt idx="12">
                  <c:v>6.21100398107792</c:v>
                </c:pt>
                <c:pt idx="13">
                  <c:v>4.26520658928385</c:v>
                </c:pt>
                <c:pt idx="14">
                  <c:v>2.19293816272122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21.1864435000633</c:v>
                </c:pt>
                <c:pt idx="2">
                  <c:v>0.830466755452653</c:v>
                </c:pt>
                <c:pt idx="3">
                  <c:v>0.642341348771276</c:v>
                </c:pt>
                <c:pt idx="4">
                  <c:v>0.509735102634509</c:v>
                </c:pt>
                <c:pt idx="5">
                  <c:v>0.411578150620295</c:v>
                </c:pt>
                <c:pt idx="6">
                  <c:v>0.336190479626223</c:v>
                </c:pt>
                <c:pt idx="7">
                  <c:v>0.276581077838878</c:v>
                </c:pt>
                <c:pt idx="8">
                  <c:v>0.228319871703623</c:v>
                </c:pt>
                <c:pt idx="9">
                  <c:v>0.188447700448323</c:v>
                </c:pt>
                <c:pt idx="10">
                  <c:v>0.154917177031006</c:v>
                </c:pt>
                <c:pt idx="11">
                  <c:v>0.126286931724619</c:v>
                </c:pt>
                <c:pt idx="12">
                  <c:v>0.101508817012466</c:v>
                </c:pt>
                <c:pt idx="13">
                  <c:v>0.187266591744188</c:v>
                </c:pt>
                <c:pt idx="14">
                  <c:v>0.102372190479819</c:v>
                </c:pt>
                <c:pt idx="15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0.224254847156788</c:v>
                </c:pt>
                <c:pt idx="2">
                  <c:v>7.08951797071237</c:v>
                </c:pt>
                <c:pt idx="3">
                  <c:v>1.17092121941317</c:v>
                </c:pt>
                <c:pt idx="4">
                  <c:v>1.17291105775412</c:v>
                </c:pt>
                <c:pt idx="5">
                  <c:v>1.1694614687412</c:v>
                </c:pt>
                <c:pt idx="6">
                  <c:v>1.1628081972531</c:v>
                </c:pt>
                <c:pt idx="7">
                  <c:v>1.15438573257082</c:v>
                </c:pt>
                <c:pt idx="8">
                  <c:v>1.1451574071911</c:v>
                </c:pt>
                <c:pt idx="9">
                  <c:v>1.13579724978403</c:v>
                </c:pt>
                <c:pt idx="10">
                  <c:v>1.12679519817069</c:v>
                </c:pt>
                <c:pt idx="11">
                  <c:v>1.11852314659431</c:v>
                </c:pt>
                <c:pt idx="12">
                  <c:v>1.11127943650758</c:v>
                </c:pt>
                <c:pt idx="13">
                  <c:v>2.13306398353826</c:v>
                </c:pt>
                <c:pt idx="14">
                  <c:v>2.17464061704245</c:v>
                </c:pt>
                <c:pt idx="15">
                  <c:v>2.22031830692414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13.3720977887669</c:v>
                </c:pt>
                <c:pt idx="2">
                  <c:v>8.81446768625523</c:v>
                </c:pt>
                <c:pt idx="3">
                  <c:v>8.59061298442588</c:v>
                </c:pt>
                <c:pt idx="4">
                  <c:v>8.2551981687491</c:v>
                </c:pt>
                <c:pt idx="5">
                  <c:v>7.83583312130939</c:v>
                </c:pt>
                <c:pt idx="6">
                  <c:v>7.35153367677636</c:v>
                </c:pt>
                <c:pt idx="7">
                  <c:v>6.8157838765237</c:v>
                </c:pt>
                <c:pt idx="8">
                  <c:v>6.23832125583064</c:v>
                </c:pt>
                <c:pt idx="9">
                  <c:v>5.62625396582669</c:v>
                </c:pt>
                <c:pt idx="10">
                  <c:v>4.98480327482896</c:v>
                </c:pt>
                <c:pt idx="11">
                  <c:v>4.31778677431346</c:v>
                </c:pt>
                <c:pt idx="12">
                  <c:v>3.01315255107453</c:v>
                </c:pt>
                <c:pt idx="13">
                  <c:v>1.57110419477073</c:v>
                </c:pt>
                <c:pt idx="1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13.4361202511075</c:v>
                </c:pt>
                <c:pt idx="2">
                  <c:v>0.642341348771275</c:v>
                </c:pt>
                <c:pt idx="3">
                  <c:v>0.509735102634509</c:v>
                </c:pt>
                <c:pt idx="4">
                  <c:v>0.411578150620295</c:v>
                </c:pt>
                <c:pt idx="5">
                  <c:v>0.336190479626223</c:v>
                </c:pt>
                <c:pt idx="6">
                  <c:v>0.276581077838878</c:v>
                </c:pt>
                <c:pt idx="7">
                  <c:v>0.228319871703623</c:v>
                </c:pt>
                <c:pt idx="8">
                  <c:v>0.188447700448323</c:v>
                </c:pt>
                <c:pt idx="9">
                  <c:v>0.154917177031006</c:v>
                </c:pt>
                <c:pt idx="10">
                  <c:v>0.126286931724619</c:v>
                </c:pt>
                <c:pt idx="11">
                  <c:v>0.101508817012466</c:v>
                </c:pt>
                <c:pt idx="12">
                  <c:v>0.187266591744188</c:v>
                </c:pt>
                <c:pt idx="13">
                  <c:v>0.102372190479819</c:v>
                </c:pt>
                <c:pt idx="14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0.0640224623406754</c:v>
                </c:pt>
                <c:pt idx="2">
                  <c:v>5.19997145128291</c:v>
                </c:pt>
                <c:pt idx="3">
                  <c:v>0.733589804463857</c:v>
                </c:pt>
                <c:pt idx="4">
                  <c:v>0.746992966297077</c:v>
                </c:pt>
                <c:pt idx="5">
                  <c:v>0.755555527065937</c:v>
                </c:pt>
                <c:pt idx="6">
                  <c:v>0.760880522371903</c:v>
                </c:pt>
                <c:pt idx="7">
                  <c:v>0.764069671956284</c:v>
                </c:pt>
                <c:pt idx="8">
                  <c:v>0.765910321141378</c:v>
                </c:pt>
                <c:pt idx="9">
                  <c:v>0.766984467034959</c:v>
                </c:pt>
                <c:pt idx="10">
                  <c:v>0.767737622722353</c:v>
                </c:pt>
                <c:pt idx="11">
                  <c:v>0.768525317527968</c:v>
                </c:pt>
                <c:pt idx="12">
                  <c:v>1.49190081498311</c:v>
                </c:pt>
                <c:pt idx="13">
                  <c:v>1.54442054678362</c:v>
                </c:pt>
                <c:pt idx="14">
                  <c:v>1.59848433897365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20.6697383362961</c:v>
                </c:pt>
                <c:pt idx="2">
                  <c:v>13.3910861422902</c:v>
                </c:pt>
                <c:pt idx="3">
                  <c:v>12.7921247163819</c:v>
                </c:pt>
                <c:pt idx="4">
                  <c:v>12.0959926014817</c:v>
                </c:pt>
                <c:pt idx="5">
                  <c:v>11.3289020255313</c:v>
                </c:pt>
                <c:pt idx="6">
                  <c:v>10.5086150793689</c:v>
                </c:pt>
                <c:pt idx="7">
                  <c:v>9.64748022005068</c:v>
                </c:pt>
                <c:pt idx="8">
                  <c:v>8.7541961519689</c:v>
                </c:pt>
                <c:pt idx="9">
                  <c:v>7.83491079856842</c:v>
                </c:pt>
                <c:pt idx="10">
                  <c:v>6.89394805863509</c:v>
                </c:pt>
                <c:pt idx="11">
                  <c:v>5.93427698297192</c:v>
                </c:pt>
                <c:pt idx="12">
                  <c:v>4.08219686688</c:v>
                </c:pt>
                <c:pt idx="13">
                  <c:v>2.10204618970489</c:v>
                </c:pt>
                <c:pt idx="1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20.8837140223181</c:v>
                </c:pt>
                <c:pt idx="2">
                  <c:v>0.642341348771275</c:v>
                </c:pt>
                <c:pt idx="3">
                  <c:v>0.509735102634509</c:v>
                </c:pt>
                <c:pt idx="4">
                  <c:v>0.411578150620295</c:v>
                </c:pt>
                <c:pt idx="5">
                  <c:v>0.336190479626223</c:v>
                </c:pt>
                <c:pt idx="6">
                  <c:v>0.276581077838878</c:v>
                </c:pt>
                <c:pt idx="7">
                  <c:v>0.228319871703623</c:v>
                </c:pt>
                <c:pt idx="8">
                  <c:v>0.188447700448323</c:v>
                </c:pt>
                <c:pt idx="9">
                  <c:v>0.154917177031006</c:v>
                </c:pt>
                <c:pt idx="10">
                  <c:v>0.126286931724619</c:v>
                </c:pt>
                <c:pt idx="11">
                  <c:v>0.101508817012466</c:v>
                </c:pt>
                <c:pt idx="12">
                  <c:v>0.187266591744188</c:v>
                </c:pt>
                <c:pt idx="13">
                  <c:v>0.102372190479819</c:v>
                </c:pt>
                <c:pt idx="14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0.213975686021995</c:v>
                </c:pt>
                <c:pt idx="2">
                  <c:v>7.92099354277719</c:v>
                </c:pt>
                <c:pt idx="3">
                  <c:v>1.10869652854278</c:v>
                </c:pt>
                <c:pt idx="4">
                  <c:v>1.10771026552057</c:v>
                </c:pt>
                <c:pt idx="5">
                  <c:v>1.10328105557655</c:v>
                </c:pt>
                <c:pt idx="6">
                  <c:v>1.09686802400134</c:v>
                </c:pt>
                <c:pt idx="7">
                  <c:v>1.08945473102181</c:v>
                </c:pt>
                <c:pt idx="8">
                  <c:v>1.08173176853011</c:v>
                </c:pt>
                <c:pt idx="9">
                  <c:v>1.07420253043149</c:v>
                </c:pt>
                <c:pt idx="10">
                  <c:v>1.06724967165795</c:v>
                </c:pt>
                <c:pt idx="11">
                  <c:v>1.06117989267564</c:v>
                </c:pt>
                <c:pt idx="12">
                  <c:v>2.03934670783611</c:v>
                </c:pt>
                <c:pt idx="13">
                  <c:v>2.08252286765492</c:v>
                </c:pt>
                <c:pt idx="14">
                  <c:v>2.12942633390781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13.0495821464812</c:v>
                </c:pt>
                <c:pt idx="2">
                  <c:v>7.93656636168932</c:v>
                </c:pt>
                <c:pt idx="3">
                  <c:v>7.65730417544002</c:v>
                </c:pt>
                <c:pt idx="4">
                  <c:v>7.2920693368563</c:v>
                </c:pt>
                <c:pt idx="5">
                  <c:v>6.86007285010179</c:v>
                </c:pt>
                <c:pt idx="6">
                  <c:v>6.37497553222876</c:v>
                </c:pt>
                <c:pt idx="7">
                  <c:v>5.84667663265096</c:v>
                </c:pt>
                <c:pt idx="8">
                  <c:v>5.28243378052252</c:v>
                </c:pt>
                <c:pt idx="9">
                  <c:v>4.68760793709698</c:v>
                </c:pt>
                <c:pt idx="10">
                  <c:v>4.0661487856299</c:v>
                </c:pt>
                <c:pt idx="11">
                  <c:v>2.84673511161096</c:v>
                </c:pt>
                <c:pt idx="12">
                  <c:v>1.48845279670025</c:v>
                </c:pt>
                <c:pt idx="1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13.1103638409372</c:v>
                </c:pt>
                <c:pt idx="2">
                  <c:v>0.509735102634509</c:v>
                </c:pt>
                <c:pt idx="3">
                  <c:v>0.411578150620295</c:v>
                </c:pt>
                <c:pt idx="4">
                  <c:v>0.336190479626223</c:v>
                </c:pt>
                <c:pt idx="5">
                  <c:v>0.276581077838878</c:v>
                </c:pt>
                <c:pt idx="6">
                  <c:v>0.228319871703623</c:v>
                </c:pt>
                <c:pt idx="7">
                  <c:v>0.188447700448323</c:v>
                </c:pt>
                <c:pt idx="8">
                  <c:v>0.154917177031006</c:v>
                </c:pt>
                <c:pt idx="9">
                  <c:v>0.126286931724619</c:v>
                </c:pt>
                <c:pt idx="10">
                  <c:v>0.101508817012466</c:v>
                </c:pt>
                <c:pt idx="11">
                  <c:v>0.187266591744188</c:v>
                </c:pt>
                <c:pt idx="12">
                  <c:v>0.102372190479819</c:v>
                </c:pt>
                <c:pt idx="13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0.0607816944560114</c:v>
                </c:pt>
                <c:pt idx="2">
                  <c:v>5.62275088742638</c:v>
                </c:pt>
                <c:pt idx="3">
                  <c:v>0.690840336869586</c:v>
                </c:pt>
                <c:pt idx="4">
                  <c:v>0.701425318209951</c:v>
                </c:pt>
                <c:pt idx="5">
                  <c:v>0.708577564593389</c:v>
                </c:pt>
                <c:pt idx="6">
                  <c:v>0.713417189576647</c:v>
                </c:pt>
                <c:pt idx="7">
                  <c:v>0.71674660002612</c:v>
                </c:pt>
                <c:pt idx="8">
                  <c:v>0.719160029159447</c:v>
                </c:pt>
                <c:pt idx="9">
                  <c:v>0.721112775150159</c:v>
                </c:pt>
                <c:pt idx="10">
                  <c:v>0.722967968479552</c:v>
                </c:pt>
                <c:pt idx="11">
                  <c:v>1.40668026576313</c:v>
                </c:pt>
                <c:pt idx="12">
                  <c:v>1.46065450539052</c:v>
                </c:pt>
                <c:pt idx="13">
                  <c:v>1.51583294090317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20.3042293949126</c:v>
                </c:pt>
                <c:pt idx="2">
                  <c:v>12.1689444281773</c:v>
                </c:pt>
                <c:pt idx="3">
                  <c:v>11.5263149391964</c:v>
                </c:pt>
                <c:pt idx="4">
                  <c:v>10.8108000124166</c:v>
                </c:pt>
                <c:pt idx="5">
                  <c:v>10.0403476975622</c:v>
                </c:pt>
                <c:pt idx="6">
                  <c:v>9.22747488481732</c:v>
                </c:pt>
                <c:pt idx="7">
                  <c:v>8.38103436095511</c:v>
                </c:pt>
                <c:pt idx="8">
                  <c:v>7.50731647314873</c:v>
                </c:pt>
                <c:pt idx="9">
                  <c:v>6.61077822061045</c:v>
                </c:pt>
                <c:pt idx="10">
                  <c:v>5.69451451213319</c:v>
                </c:pt>
                <c:pt idx="11">
                  <c:v>3.92363314331353</c:v>
                </c:pt>
                <c:pt idx="12">
                  <c:v>2.02329534797656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20.5086874430842</c:v>
                </c:pt>
                <c:pt idx="2">
                  <c:v>0.509735102634509</c:v>
                </c:pt>
                <c:pt idx="3">
                  <c:v>0.411578150620295</c:v>
                </c:pt>
                <c:pt idx="4">
                  <c:v>0.336190479626223</c:v>
                </c:pt>
                <c:pt idx="5">
                  <c:v>0.276581077838878</c:v>
                </c:pt>
                <c:pt idx="6">
                  <c:v>0.228319871703623</c:v>
                </c:pt>
                <c:pt idx="7">
                  <c:v>0.188447700448323</c:v>
                </c:pt>
                <c:pt idx="8">
                  <c:v>0.154917177031006</c:v>
                </c:pt>
                <c:pt idx="9">
                  <c:v>0.126286931724619</c:v>
                </c:pt>
                <c:pt idx="10">
                  <c:v>0.101508817012466</c:v>
                </c:pt>
                <c:pt idx="11">
                  <c:v>0.187266591744188</c:v>
                </c:pt>
                <c:pt idx="12">
                  <c:v>0.102372190479819</c:v>
                </c:pt>
                <c:pt idx="13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0.204458048171659</c:v>
                </c:pt>
                <c:pt idx="2">
                  <c:v>8.64502006936974</c:v>
                </c:pt>
                <c:pt idx="3">
                  <c:v>1.05420763960125</c:v>
                </c:pt>
                <c:pt idx="4">
                  <c:v>1.051705406406</c:v>
                </c:pt>
                <c:pt idx="5">
                  <c:v>1.04703339269326</c:v>
                </c:pt>
                <c:pt idx="6">
                  <c:v>1.04119268444851</c:v>
                </c:pt>
                <c:pt idx="7">
                  <c:v>1.03488822431054</c:v>
                </c:pt>
                <c:pt idx="8">
                  <c:v>1.02863506483739</c:v>
                </c:pt>
                <c:pt idx="9">
                  <c:v>1.0228251842629</c:v>
                </c:pt>
                <c:pt idx="10">
                  <c:v>1.01777252548973</c:v>
                </c:pt>
                <c:pt idx="11">
                  <c:v>1.95814796056385</c:v>
                </c:pt>
                <c:pt idx="12">
                  <c:v>2.00270998581679</c:v>
                </c:pt>
                <c:pt idx="13">
                  <c:v>2.05067549217948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12.6769091891668</c:v>
                </c:pt>
                <c:pt idx="2">
                  <c:v>7.11700046813905</c:v>
                </c:pt>
                <c:pt idx="3">
                  <c:v>6.80068191379493</c:v>
                </c:pt>
                <c:pt idx="4">
                  <c:v>6.41595046449988</c:v>
                </c:pt>
                <c:pt idx="5">
                  <c:v>5.97662668561534</c:v>
                </c:pt>
                <c:pt idx="6">
                  <c:v>5.49275596407671</c:v>
                </c:pt>
                <c:pt idx="7">
                  <c:v>4.97173100905527</c:v>
                </c:pt>
                <c:pt idx="8">
                  <c:v>4.4190390192518</c:v>
                </c:pt>
                <c:pt idx="9">
                  <c:v>3.83874904637009</c:v>
                </c:pt>
                <c:pt idx="10">
                  <c:v>2.69634731626941</c:v>
                </c:pt>
                <c:pt idx="11">
                  <c:v>1.41376253840892</c:v>
                </c:pt>
                <c:pt idx="12">
                  <c:v>-3.77475828372553e-15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12.734632153184</c:v>
                </c:pt>
                <c:pt idx="2">
                  <c:v>0.411578150620295</c:v>
                </c:pt>
                <c:pt idx="3">
                  <c:v>0.336190479626223</c:v>
                </c:pt>
                <c:pt idx="4">
                  <c:v>0.276581077838878</c:v>
                </c:pt>
                <c:pt idx="5">
                  <c:v>0.228319871703623</c:v>
                </c:pt>
                <c:pt idx="6">
                  <c:v>0.188447700448323</c:v>
                </c:pt>
                <c:pt idx="7">
                  <c:v>0.154917177031006</c:v>
                </c:pt>
                <c:pt idx="8">
                  <c:v>0.126286931724619</c:v>
                </c:pt>
                <c:pt idx="9">
                  <c:v>0.101508817012466</c:v>
                </c:pt>
                <c:pt idx="10">
                  <c:v>0.187266591744188</c:v>
                </c:pt>
                <c:pt idx="11">
                  <c:v>0.102372190479819</c:v>
                </c:pt>
                <c:pt idx="12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0.0577229640172028</c:v>
                </c:pt>
                <c:pt idx="2">
                  <c:v>5.97148687164809</c:v>
                </c:pt>
                <c:pt idx="3">
                  <c:v>0.652509033970336</c:v>
                </c:pt>
                <c:pt idx="4">
                  <c:v>0.661312527133933</c:v>
                </c:pt>
                <c:pt idx="5">
                  <c:v>0.66764365058816</c:v>
                </c:pt>
                <c:pt idx="6">
                  <c:v>0.672318421986951</c:v>
                </c:pt>
                <c:pt idx="7">
                  <c:v>0.675942132052448</c:v>
                </c:pt>
                <c:pt idx="8">
                  <c:v>0.67897892152809</c:v>
                </c:pt>
                <c:pt idx="9">
                  <c:v>0.681798789894178</c:v>
                </c:pt>
                <c:pt idx="10">
                  <c:v>1.32966832184487</c:v>
                </c:pt>
                <c:pt idx="11">
                  <c:v>1.38495696834031</c:v>
                </c:pt>
                <c:pt idx="12">
                  <c:v>1.44114268261184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1016583.10237969</c:v>
                </c:pt>
                <c:pt idx="1">
                  <c:v>10165831.023797</c:v>
                </c:pt>
                <c:pt idx="2">
                  <c:v>9715010.48989235</c:v>
                </c:pt>
                <c:pt idx="3">
                  <c:v>9347249.16677402</c:v>
                </c:pt>
                <c:pt idx="4">
                  <c:v>9060798.13382036</c:v>
                </c:pt>
                <c:pt idx="5">
                  <c:v>8780444.79201655</c:v>
                </c:pt>
                <c:pt idx="6">
                  <c:v>8689815.3796491</c:v>
                </c:pt>
                <c:pt idx="7">
                  <c:v>8514788.23779596</c:v>
                </c:pt>
                <c:pt idx="8">
                  <c:v>8427085.76304389</c:v>
                </c:pt>
                <c:pt idx="9">
                  <c:v>8255198.72317298</c:v>
                </c:pt>
                <c:pt idx="10">
                  <c:v>8169194.66126515</c:v>
                </c:pt>
                <c:pt idx="11">
                  <c:v>7999411.78009848</c:v>
                </c:pt>
                <c:pt idx="12">
                  <c:v>7914576.01173238</c:v>
                </c:pt>
                <c:pt idx="13">
                  <c:v>7746407.69658955</c:v>
                </c:pt>
                <c:pt idx="14">
                  <c:v>7662464.36824073</c:v>
                </c:pt>
                <c:pt idx="15">
                  <c:v>7495636.91385382</c:v>
                </c:pt>
                <c:pt idx="16">
                  <c:v>7412424.89935797</c:v>
                </c:pt>
                <c:pt idx="17">
                  <c:v>7246768.93716607</c:v>
                </c:pt>
                <c:pt idx="18">
                  <c:v>7164186.96404655</c:v>
                </c:pt>
                <c:pt idx="19">
                  <c:v>6999591.33977703</c:v>
                </c:pt>
                <c:pt idx="20">
                  <c:v>6917572.97313808</c:v>
                </c:pt>
                <c:pt idx="21">
                  <c:v>6753962.88408721</c:v>
                </c:pt>
                <c:pt idx="22">
                  <c:v>6672463.87137174</c:v>
                </c:pt>
                <c:pt idx="23">
                  <c:v>6509789.46329456</c:v>
                </c:pt>
                <c:pt idx="24">
                  <c:v>6428780.83994256</c:v>
                </c:pt>
                <c:pt idx="25">
                  <c:v>6267010.86877106</c:v>
                </c:pt>
                <c:pt idx="26">
                  <c:v>6186475.01516851</c:v>
                </c:pt>
                <c:pt idx="27">
                  <c:v>6025593.21402531</c:v>
                </c:pt>
                <c:pt idx="28">
                  <c:v>5945521.55439184</c:v>
                </c:pt>
                <c:pt idx="29">
                  <c:v>5785524.58555166</c:v>
                </c:pt>
                <c:pt idx="30">
                  <c:v>5705916.27684451</c:v>
                </c:pt>
                <c:pt idx="31">
                  <c:v>5546812.70768746</c:v>
                </c:pt>
                <c:pt idx="32">
                  <c:v>5468702.01955209</c:v>
                </c:pt>
                <c:pt idx="33">
                  <c:v>5312535.89569196</c:v>
                </c:pt>
                <c:pt idx="34">
                  <c:v>5082915.51189849</c:v>
                </c:pt>
                <c:pt idx="35">
                  <c:v>4647020.79459991</c:v>
                </c:pt>
                <c:pt idx="36">
                  <c:v>4427582.80674196</c:v>
                </c:pt>
                <c:pt idx="37">
                  <c:v>4254109.19275392</c:v>
                </c:pt>
                <c:pt idx="38">
                  <c:v>4133400.44551437</c:v>
                </c:pt>
                <c:pt idx="39">
                  <c:v>4130281.32768392</c:v>
                </c:pt>
                <c:pt idx="40">
                  <c:v>4006284.0923966</c:v>
                </c:pt>
                <c:pt idx="41">
                  <c:v>3947727.92181493</c:v>
                </c:pt>
                <c:pt idx="42">
                  <c:v>3955242.879371</c:v>
                </c:pt>
                <c:pt idx="43">
                  <c:v>3884007.71007533</c:v>
                </c:pt>
                <c:pt idx="44">
                  <c:v>3891735.80130572</c:v>
                </c:pt>
                <c:pt idx="45">
                  <c:v>3822115.41097734</c:v>
                </c:pt>
                <c:pt idx="46">
                  <c:v>3829874.68829043</c:v>
                </c:pt>
                <c:pt idx="47">
                  <c:v>3760884.02814737</c:v>
                </c:pt>
                <c:pt idx="48">
                  <c:v>3768575.37853039</c:v>
                </c:pt>
                <c:pt idx="49">
                  <c:v>3699763.16977571</c:v>
                </c:pt>
                <c:pt idx="50">
                  <c:v>3707329.59837742</c:v>
                </c:pt>
                <c:pt idx="51">
                  <c:v>3638522.84277318</c:v>
                </c:pt>
                <c:pt idx="52">
                  <c:v>3645929.29293229</c:v>
                </c:pt>
                <c:pt idx="53">
                  <c:v>3577065.89637386</c:v>
                </c:pt>
                <c:pt idx="54">
                  <c:v>3584284.95812509</c:v>
                </c:pt>
                <c:pt idx="55">
                  <c:v>3515541.55451082</c:v>
                </c:pt>
                <c:pt idx="56">
                  <c:v>3522558.80803448</c:v>
                </c:pt>
                <c:pt idx="57">
                  <c:v>3453981.90379976</c:v>
                </c:pt>
                <c:pt idx="58">
                  <c:v>3460792.88285293</c:v>
                </c:pt>
                <c:pt idx="59">
                  <c:v>3392266.33156846</c:v>
                </c:pt>
                <c:pt idx="60">
                  <c:v>3398861.52075808</c:v>
                </c:pt>
                <c:pt idx="61">
                  <c:v>3330597.1350351</c:v>
                </c:pt>
                <c:pt idx="62">
                  <c:v>3336967.12944223</c:v>
                </c:pt>
                <c:pt idx="63">
                  <c:v>3269305.35731553</c:v>
                </c:pt>
                <c:pt idx="64">
                  <c:v>3275447.03077856</c:v>
                </c:pt>
                <c:pt idx="65">
                  <c:v>3208592.34120419</c:v>
                </c:pt>
                <c:pt idx="66">
                  <c:v>3214434.6580775</c:v>
                </c:pt>
                <c:pt idx="67">
                  <c:v>3148358.73155401</c:v>
                </c:pt>
                <c:pt idx="68">
                  <c:v>3120584.55438621</c:v>
                </c:pt>
                <c:pt idx="69">
                  <c:v>2957719.34509806</c:v>
                </c:pt>
                <c:pt idx="70">
                  <c:v>2866069.83821982</c:v>
                </c:pt>
                <c:pt idx="71">
                  <c:v>2805868.80866948</c:v>
                </c:pt>
                <c:pt idx="72">
                  <c:v>2743085.5111111</c:v>
                </c:pt>
                <c:pt idx="73">
                  <c:v>2709896.60329594</c:v>
                </c:pt>
                <c:pt idx="74">
                  <c:v>2715863.16282171</c:v>
                </c:pt>
                <c:pt idx="75">
                  <c:v>2642873.33672482</c:v>
                </c:pt>
                <c:pt idx="76">
                  <c:v>2618391.80933655</c:v>
                </c:pt>
                <c:pt idx="77">
                  <c:v>2620481.37518668</c:v>
                </c:pt>
                <c:pt idx="78">
                  <c:v>2571656.286813</c:v>
                </c:pt>
                <c:pt idx="79">
                  <c:v>2573435.26784418</c:v>
                </c:pt>
                <c:pt idx="80">
                  <c:v>2525719.14803912</c:v>
                </c:pt>
                <c:pt idx="81">
                  <c:v>2527280.19253433</c:v>
                </c:pt>
                <c:pt idx="82">
                  <c:v>2480326.06517332</c:v>
                </c:pt>
                <c:pt idx="83">
                  <c:v>2481723.42697968</c:v>
                </c:pt>
                <c:pt idx="84">
                  <c:v>2435500.71239744</c:v>
                </c:pt>
                <c:pt idx="85">
                  <c:v>2436767.7854431</c:v>
                </c:pt>
                <c:pt idx="86">
                  <c:v>2391410.2515612</c:v>
                </c:pt>
                <c:pt idx="87">
                  <c:v>2392569.29528104</c:v>
                </c:pt>
                <c:pt idx="88">
                  <c:v>2348277.94135701</c:v>
                </c:pt>
                <c:pt idx="89">
                  <c:v>2349344.67812223</c:v>
                </c:pt>
                <c:pt idx="90">
                  <c:v>2306394.35308665</c:v>
                </c:pt>
                <c:pt idx="91">
                  <c:v>2307382.03939444</c:v>
                </c:pt>
                <c:pt idx="92">
                  <c:v>2266018.85831856</c:v>
                </c:pt>
                <c:pt idx="93">
                  <c:v>2266939.60437527</c:v>
                </c:pt>
                <c:pt idx="94">
                  <c:v>2227360.82065354</c:v>
                </c:pt>
                <c:pt idx="95">
                  <c:v>2228225.53267479</c:v>
                </c:pt>
                <c:pt idx="96">
                  <c:v>2190683.89903365</c:v>
                </c:pt>
                <c:pt idx="97">
                  <c:v>2191503.54914435</c:v>
                </c:pt>
                <c:pt idx="98">
                  <c:v>2156246.15002093</c:v>
                </c:pt>
                <c:pt idx="99">
                  <c:v>2157032.02916164</c:v>
                </c:pt>
                <c:pt idx="100">
                  <c:v>2124229.19098253</c:v>
                </c:pt>
                <c:pt idx="101">
                  <c:v>2125213.46593452</c:v>
                </c:pt>
                <c:pt idx="102">
                  <c:v>2085592.64733076</c:v>
                </c:pt>
                <c:pt idx="103">
                  <c:v>2020735.00846911</c:v>
                </c:pt>
                <c:pt idx="104">
                  <c:v>1975838.11035085</c:v>
                </c:pt>
                <c:pt idx="105">
                  <c:v>1943048.86608291</c:v>
                </c:pt>
                <c:pt idx="106">
                  <c:v>1910060.7300457</c:v>
                </c:pt>
                <c:pt idx="107">
                  <c:v>1895442.91390483</c:v>
                </c:pt>
                <c:pt idx="108">
                  <c:v>1892851.48305512</c:v>
                </c:pt>
                <c:pt idx="109">
                  <c:v>1854257.85005899</c:v>
                </c:pt>
                <c:pt idx="110">
                  <c:v>1843457.86925979</c:v>
                </c:pt>
                <c:pt idx="111">
                  <c:v>1846455.28364073</c:v>
                </c:pt>
                <c:pt idx="112">
                  <c:v>1815917.88207175</c:v>
                </c:pt>
                <c:pt idx="113">
                  <c:v>1811856.97376679</c:v>
                </c:pt>
                <c:pt idx="114">
                  <c:v>1814432.79490674</c:v>
                </c:pt>
                <c:pt idx="115">
                  <c:v>1783651.16640104</c:v>
                </c:pt>
                <c:pt idx="116">
                  <c:v>1756684.26739079</c:v>
                </c:pt>
                <c:pt idx="117">
                  <c:v>1751417.44501146</c:v>
                </c:pt>
                <c:pt idx="118">
                  <c:v>1753685.77353555</c:v>
                </c:pt>
                <c:pt idx="119">
                  <c:v>1723810.86035258</c:v>
                </c:pt>
                <c:pt idx="120">
                  <c:v>1697298.92235569</c:v>
                </c:pt>
                <c:pt idx="121">
                  <c:v>1691271.04633901</c:v>
                </c:pt>
                <c:pt idx="122">
                  <c:v>1693206.14369988</c:v>
                </c:pt>
                <c:pt idx="123">
                  <c:v>1665162.3584805</c:v>
                </c:pt>
                <c:pt idx="124">
                  <c:v>1640360.58201956</c:v>
                </c:pt>
                <c:pt idx="125">
                  <c:v>1634384.86940078</c:v>
                </c:pt>
                <c:pt idx="126">
                  <c:v>1635989.03340548</c:v>
                </c:pt>
                <c:pt idx="127">
                  <c:v>1611010.74082214</c:v>
                </c:pt>
                <c:pt idx="128">
                  <c:v>1589150.77298587</c:v>
                </c:pt>
                <c:pt idx="129">
                  <c:v>1583872.78323808</c:v>
                </c:pt>
                <c:pt idx="130">
                  <c:v>1585170.10424177</c:v>
                </c:pt>
                <c:pt idx="131">
                  <c:v>1564075.90816709</c:v>
                </c:pt>
                <c:pt idx="132">
                  <c:v>1546013.21781868</c:v>
                </c:pt>
                <c:pt idx="133">
                  <c:v>1541900.58394415</c:v>
                </c:pt>
                <c:pt idx="134">
                  <c:v>1543133.18044809</c:v>
                </c:pt>
                <c:pt idx="135">
                  <c:v>1526056.93691604</c:v>
                </c:pt>
                <c:pt idx="136">
                  <c:v>1524998.61049547</c:v>
                </c:pt>
                <c:pt idx="137">
                  <c:v>1488840.38402314</c:v>
                </c:pt>
                <c:pt idx="138">
                  <c:v>1464807.74721048</c:v>
                </c:pt>
                <c:pt idx="139">
                  <c:v>1449313.60100471</c:v>
                </c:pt>
                <c:pt idx="140">
                  <c:v>1430828.52337215</c:v>
                </c:pt>
                <c:pt idx="141">
                  <c:v>1421034.70446981</c:v>
                </c:pt>
                <c:pt idx="142">
                  <c:v>1420457.27646162</c:v>
                </c:pt>
                <c:pt idx="143">
                  <c:v>1398138.169291</c:v>
                </c:pt>
                <c:pt idx="144">
                  <c:v>1386856.21394806</c:v>
                </c:pt>
                <c:pt idx="145">
                  <c:v>1387181.87576067</c:v>
                </c:pt>
                <c:pt idx="146">
                  <c:v>1377871.07098572</c:v>
                </c:pt>
                <c:pt idx="147">
                  <c:v>1378418.16856079</c:v>
                </c:pt>
                <c:pt idx="148">
                  <c:v>1363235.91859431</c:v>
                </c:pt>
                <c:pt idx="149">
                  <c:v>1345245.78130637</c:v>
                </c:pt>
                <c:pt idx="150">
                  <c:v>1327545.47399636</c:v>
                </c:pt>
                <c:pt idx="151">
                  <c:v>1316982.28756942</c:v>
                </c:pt>
                <c:pt idx="152">
                  <c:v>1317602.90126975</c:v>
                </c:pt>
                <c:pt idx="153">
                  <c:v>1312853.52280302</c:v>
                </c:pt>
                <c:pt idx="154">
                  <c:v>1312715.32646737</c:v>
                </c:pt>
                <c:pt idx="155">
                  <c:v>1291036.5902851</c:v>
                </c:pt>
                <c:pt idx="156">
                  <c:v>1281198.64276932</c:v>
                </c:pt>
                <c:pt idx="157">
                  <c:v>1281735.49393393</c:v>
                </c:pt>
                <c:pt idx="158">
                  <c:v>1264076.70785329</c:v>
                </c:pt>
                <c:pt idx="159">
                  <c:v>1250725.7527148</c:v>
                </c:pt>
                <c:pt idx="160">
                  <c:v>1246143.09872535</c:v>
                </c:pt>
                <c:pt idx="161">
                  <c:v>1245863.31515109</c:v>
                </c:pt>
                <c:pt idx="162">
                  <c:v>1227830.34595169</c:v>
                </c:pt>
                <c:pt idx="163">
                  <c:v>1221540.95576376</c:v>
                </c:pt>
                <c:pt idx="164">
                  <c:v>1222260.4115351</c:v>
                </c:pt>
                <c:pt idx="165">
                  <c:v>1218742.6272489</c:v>
                </c:pt>
                <c:pt idx="166">
                  <c:v>1218464.347713</c:v>
                </c:pt>
                <c:pt idx="167">
                  <c:v>1205483.35581977</c:v>
                </c:pt>
                <c:pt idx="168">
                  <c:v>1193349.19334589</c:v>
                </c:pt>
                <c:pt idx="169">
                  <c:v>1185167.51517147</c:v>
                </c:pt>
                <c:pt idx="170">
                  <c:v>1185894.62659452</c:v>
                </c:pt>
                <c:pt idx="171">
                  <c:v>1166744.22099755</c:v>
                </c:pt>
                <c:pt idx="172">
                  <c:v>1150645.52529559</c:v>
                </c:pt>
                <c:pt idx="173">
                  <c:v>1138859.25855305</c:v>
                </c:pt>
                <c:pt idx="174">
                  <c:v>1126984.09963843</c:v>
                </c:pt>
                <c:pt idx="175">
                  <c:v>1121742.27001782</c:v>
                </c:pt>
                <c:pt idx="176">
                  <c:v>1121706.46416552</c:v>
                </c:pt>
                <c:pt idx="177">
                  <c:v>1107404.88258254</c:v>
                </c:pt>
                <c:pt idx="178">
                  <c:v>1100857.59459842</c:v>
                </c:pt>
                <c:pt idx="179">
                  <c:v>1101400.38737224</c:v>
                </c:pt>
                <c:pt idx="180">
                  <c:v>1094204.18017706</c:v>
                </c:pt>
                <c:pt idx="181">
                  <c:v>1094800.68388705</c:v>
                </c:pt>
                <c:pt idx="182">
                  <c:v>1085292.91759499</c:v>
                </c:pt>
                <c:pt idx="183">
                  <c:v>1074052.11551845</c:v>
                </c:pt>
                <c:pt idx="184">
                  <c:v>1063513.07205562</c:v>
                </c:pt>
                <c:pt idx="185">
                  <c:v>1058043.66606159</c:v>
                </c:pt>
                <c:pt idx="186">
                  <c:v>1058477.18634971</c:v>
                </c:pt>
                <c:pt idx="187">
                  <c:v>1049843.49258335</c:v>
                </c:pt>
                <c:pt idx="188">
                  <c:v>1047609.49505391</c:v>
                </c:pt>
                <c:pt idx="189">
                  <c:v>1047206.11363305</c:v>
                </c:pt>
                <c:pt idx="190">
                  <c:v>1034371.09629576</c:v>
                </c:pt>
                <c:pt idx="191">
                  <c:v>1029962.87290868</c:v>
                </c:pt>
                <c:pt idx="192">
                  <c:v>1030006.62325276</c:v>
                </c:pt>
                <c:pt idx="193">
                  <c:v>1017553.03241385</c:v>
                </c:pt>
                <c:pt idx="194">
                  <c:v>1010862.22326123</c:v>
                </c:pt>
                <c:pt idx="195">
                  <c:v>1010855.44102122</c:v>
                </c:pt>
                <c:pt idx="196">
                  <c:v>1000269.13880507</c:v>
                </c:pt>
                <c:pt idx="197">
                  <c:v>997478.895601374</c:v>
                </c:pt>
                <c:pt idx="198">
                  <c:v>997425.872447013</c:v>
                </c:pt>
                <c:pt idx="199">
                  <c:v>995568.260431285</c:v>
                </c:pt>
                <c:pt idx="200">
                  <c:v>995913.067337505</c:v>
                </c:pt>
                <c:pt idx="201">
                  <c:v>985642.794848517</c:v>
                </c:pt>
                <c:pt idx="202">
                  <c:v>980764.213587024</c:v>
                </c:pt>
                <c:pt idx="203">
                  <c:v>976459.228227925</c:v>
                </c:pt>
                <c:pt idx="204">
                  <c:v>976296.3951682</c:v>
                </c:pt>
                <c:pt idx="205">
                  <c:v>963226.042235735</c:v>
                </c:pt>
                <c:pt idx="206">
                  <c:v>954203.011263495</c:v>
                </c:pt>
                <c:pt idx="207">
                  <c:v>948396.288415141</c:v>
                </c:pt>
                <c:pt idx="208">
                  <c:v>940776.375067635</c:v>
                </c:pt>
                <c:pt idx="209">
                  <c:v>936497.315188921</c:v>
                </c:pt>
                <c:pt idx="210">
                  <c:v>937039.788035029</c:v>
                </c:pt>
                <c:pt idx="211">
                  <c:v>926789.642623607</c:v>
                </c:pt>
                <c:pt idx="212">
                  <c:v>922450.154387956</c:v>
                </c:pt>
                <c:pt idx="213">
                  <c:v>922745.618218919</c:v>
                </c:pt>
                <c:pt idx="214">
                  <c:v>919167.6858313</c:v>
                </c:pt>
                <c:pt idx="215">
                  <c:v>919151.519249168</c:v>
                </c:pt>
                <c:pt idx="216">
                  <c:v>912294.39468396</c:v>
                </c:pt>
                <c:pt idx="217">
                  <c:v>904582.974973202</c:v>
                </c:pt>
                <c:pt idx="218">
                  <c:v>896796.764475606</c:v>
                </c:pt>
                <c:pt idx="219">
                  <c:v>892775.280351693</c:v>
                </c:pt>
                <c:pt idx="220">
                  <c:v>892954.633299455</c:v>
                </c:pt>
                <c:pt idx="221">
                  <c:v>887698.751764471</c:v>
                </c:pt>
                <c:pt idx="222">
                  <c:v>887516.41272344</c:v>
                </c:pt>
                <c:pt idx="223">
                  <c:v>885876.313044062</c:v>
                </c:pt>
                <c:pt idx="224">
                  <c:v>885751.559804895</c:v>
                </c:pt>
                <c:pt idx="225">
                  <c:v>876449.603231264</c:v>
                </c:pt>
                <c:pt idx="226">
                  <c:v>872272.921493168</c:v>
                </c:pt>
                <c:pt idx="227">
                  <c:v>871813.660020792</c:v>
                </c:pt>
                <c:pt idx="228">
                  <c:v>864457.266848812</c:v>
                </c:pt>
                <c:pt idx="229">
                  <c:v>861249.876564204</c:v>
                </c:pt>
                <c:pt idx="230">
                  <c:v>861427.77837407</c:v>
                </c:pt>
                <c:pt idx="231">
                  <c:v>854828.09455191</c:v>
                </c:pt>
                <c:pt idx="232">
                  <c:v>854986.426208979</c:v>
                </c:pt>
                <c:pt idx="233">
                  <c:v>854494.642131165</c:v>
                </c:pt>
                <c:pt idx="234">
                  <c:v>852752.260395514</c:v>
                </c:pt>
                <c:pt idx="235">
                  <c:v>852648.967221259</c:v>
                </c:pt>
                <c:pt idx="236">
                  <c:v>849575.69929048</c:v>
                </c:pt>
                <c:pt idx="237">
                  <c:v>843359.034079889</c:v>
                </c:pt>
                <c:pt idx="238">
                  <c:v>843581.676005772</c:v>
                </c:pt>
                <c:pt idx="239">
                  <c:v>837030.20430156</c:v>
                </c:pt>
                <c:pt idx="240">
                  <c:v>829783.021708033</c:v>
                </c:pt>
                <c:pt idx="241">
                  <c:v>824237.558104813</c:v>
                </c:pt>
                <c:pt idx="242">
                  <c:v>824030.66167895</c:v>
                </c:pt>
                <c:pt idx="243">
                  <c:v>819025.776359524</c:v>
                </c:pt>
                <c:pt idx="244">
                  <c:v>816800.349041888</c:v>
                </c:pt>
                <c:pt idx="245">
                  <c:v>816893.293770859</c:v>
                </c:pt>
                <c:pt idx="246">
                  <c:v>810707.604191174</c:v>
                </c:pt>
                <c:pt idx="247">
                  <c:v>809745.941027228</c:v>
                </c:pt>
                <c:pt idx="248">
                  <c:v>809930.691777425</c:v>
                </c:pt>
                <c:pt idx="249">
                  <c:v>805698.080818665</c:v>
                </c:pt>
                <c:pt idx="250">
                  <c:v>806398.779586801</c:v>
                </c:pt>
                <c:pt idx="251">
                  <c:v>802134.020275375</c:v>
                </c:pt>
                <c:pt idx="252">
                  <c:v>801905.924071885</c:v>
                </c:pt>
                <c:pt idx="253">
                  <c:v>796319.463918374</c:v>
                </c:pt>
                <c:pt idx="254">
                  <c:v>794192.868774953</c:v>
                </c:pt>
                <c:pt idx="255">
                  <c:v>793869.797936121</c:v>
                </c:pt>
                <c:pt idx="256">
                  <c:v>790774.176417003</c:v>
                </c:pt>
                <c:pt idx="257">
                  <c:v>791384.132813466</c:v>
                </c:pt>
                <c:pt idx="258">
                  <c:v>790710.630173775</c:v>
                </c:pt>
                <c:pt idx="259">
                  <c:v>791067.660165809</c:v>
                </c:pt>
                <c:pt idx="260">
                  <c:v>785969.282992274</c:v>
                </c:pt>
                <c:pt idx="261">
                  <c:v>784971.872497374</c:v>
                </c:pt>
                <c:pt idx="262">
                  <c:v>784771.31372336</c:v>
                </c:pt>
                <c:pt idx="263">
                  <c:v>778939.896470809</c:v>
                </c:pt>
                <c:pt idx="264">
                  <c:v>777809.255892438</c:v>
                </c:pt>
                <c:pt idx="265">
                  <c:v>778515.350122282</c:v>
                </c:pt>
                <c:pt idx="266">
                  <c:v>774466.373452284</c:v>
                </c:pt>
                <c:pt idx="267">
                  <c:v>768842.405428659</c:v>
                </c:pt>
                <c:pt idx="268">
                  <c:v>774897.478334662</c:v>
                </c:pt>
                <c:pt idx="269">
                  <c:v>772383.6143001</c:v>
                </c:pt>
                <c:pt idx="270">
                  <c:v>775045.688972869</c:v>
                </c:pt>
                <c:pt idx="271">
                  <c:v>772805.800501458</c:v>
                </c:pt>
                <c:pt idx="272">
                  <c:v>771662.529030082</c:v>
                </c:pt>
                <c:pt idx="273">
                  <c:v>770403.841224167</c:v>
                </c:pt>
                <c:pt idx="274">
                  <c:v>767817.637709164</c:v>
                </c:pt>
                <c:pt idx="275">
                  <c:v>768460.616466139</c:v>
                </c:pt>
                <c:pt idx="276">
                  <c:v>769293.597470793</c:v>
                </c:pt>
                <c:pt idx="277">
                  <c:v>766507.204715613</c:v>
                </c:pt>
                <c:pt idx="278">
                  <c:v>766162.035046326</c:v>
                </c:pt>
                <c:pt idx="279">
                  <c:v>766642.729871168</c:v>
                </c:pt>
                <c:pt idx="280">
                  <c:v>766238.689327442</c:v>
                </c:pt>
                <c:pt idx="281">
                  <c:v>764517.739571532</c:v>
                </c:pt>
                <c:pt idx="282">
                  <c:v>763941.508702334</c:v>
                </c:pt>
                <c:pt idx="283">
                  <c:v>763584.621081308</c:v>
                </c:pt>
                <c:pt idx="284">
                  <c:v>763985.894089294</c:v>
                </c:pt>
                <c:pt idx="285">
                  <c:v>763730.353549459</c:v>
                </c:pt>
                <c:pt idx="286">
                  <c:v>762999.351504575</c:v>
                </c:pt>
                <c:pt idx="287">
                  <c:v>763435.361977202</c:v>
                </c:pt>
                <c:pt idx="288">
                  <c:v>761267.59376788</c:v>
                </c:pt>
                <c:pt idx="289">
                  <c:v>761560.58557546</c:v>
                </c:pt>
                <c:pt idx="290">
                  <c:v>761772.52634894</c:v>
                </c:pt>
                <c:pt idx="291">
                  <c:v>761124.369088524</c:v>
                </c:pt>
                <c:pt idx="292">
                  <c:v>762025.228284544</c:v>
                </c:pt>
                <c:pt idx="293">
                  <c:v>761230.172928909</c:v>
                </c:pt>
                <c:pt idx="294">
                  <c:v>761511.276452815</c:v>
                </c:pt>
                <c:pt idx="295">
                  <c:v>760575.104666327</c:v>
                </c:pt>
                <c:pt idx="296">
                  <c:v>760906.870662455</c:v>
                </c:pt>
                <c:pt idx="297">
                  <c:v>762373.32940474</c:v>
                </c:pt>
                <c:pt idx="298">
                  <c:v>759784.615943142</c:v>
                </c:pt>
                <c:pt idx="299">
                  <c:v>752990.837694601</c:v>
                </c:pt>
                <c:pt idx="300">
                  <c:v>751754.327318934</c:v>
                </c:pt>
                <c:pt idx="301">
                  <c:v>754077.509781751</c:v>
                </c:pt>
                <c:pt idx="302">
                  <c:v>754131.309411953</c:v>
                </c:pt>
                <c:pt idx="303">
                  <c:v>752316.387526252</c:v>
                </c:pt>
                <c:pt idx="304">
                  <c:v>752480.08744756</c:v>
                </c:pt>
                <c:pt idx="305">
                  <c:v>750931.218301979</c:v>
                </c:pt>
                <c:pt idx="306">
                  <c:v>754601.963219997</c:v>
                </c:pt>
                <c:pt idx="307">
                  <c:v>751837.640878059</c:v>
                </c:pt>
                <c:pt idx="308">
                  <c:v>753956.524174242</c:v>
                </c:pt>
                <c:pt idx="309">
                  <c:v>754513.812959103</c:v>
                </c:pt>
                <c:pt idx="310">
                  <c:v>752972.399470604</c:v>
                </c:pt>
                <c:pt idx="311">
                  <c:v>753973.654890863</c:v>
                </c:pt>
                <c:pt idx="312">
                  <c:v>753162.95158386</c:v>
                </c:pt>
                <c:pt idx="313">
                  <c:v>751107.584080501</c:v>
                </c:pt>
                <c:pt idx="314">
                  <c:v>751523.724745601</c:v>
                </c:pt>
                <c:pt idx="315">
                  <c:v>751733.09378004</c:v>
                </c:pt>
                <c:pt idx="316">
                  <c:v>750134.708983915</c:v>
                </c:pt>
                <c:pt idx="317">
                  <c:v>749746.051015218</c:v>
                </c:pt>
                <c:pt idx="318">
                  <c:v>749754.048655412</c:v>
                </c:pt>
                <c:pt idx="319">
                  <c:v>747629.175879258</c:v>
                </c:pt>
                <c:pt idx="320">
                  <c:v>749966.666568277</c:v>
                </c:pt>
                <c:pt idx="321">
                  <c:v>749783.287213506</c:v>
                </c:pt>
                <c:pt idx="322">
                  <c:v>750197.4608445</c:v>
                </c:pt>
                <c:pt idx="323">
                  <c:v>749839.019652504</c:v>
                </c:pt>
                <c:pt idx="324">
                  <c:v>749842.084821245</c:v>
                </c:pt>
                <c:pt idx="325">
                  <c:v>749551.863656755</c:v>
                </c:pt>
                <c:pt idx="326">
                  <c:v>749965.135504165</c:v>
                </c:pt>
                <c:pt idx="327">
                  <c:v>749579.450253966</c:v>
                </c:pt>
                <c:pt idx="328">
                  <c:v>749505.144156149</c:v>
                </c:pt>
                <c:pt idx="329">
                  <c:v>750841.656242274</c:v>
                </c:pt>
                <c:pt idx="330">
                  <c:v>751425.157590039</c:v>
                </c:pt>
                <c:pt idx="331">
                  <c:v>748816.09969181</c:v>
                </c:pt>
                <c:pt idx="332">
                  <c:v>750574.503793507</c:v>
                </c:pt>
                <c:pt idx="333">
                  <c:v>751731.757059089</c:v>
                </c:pt>
                <c:pt idx="334">
                  <c:v>749813.01578187</c:v>
                </c:pt>
                <c:pt idx="335">
                  <c:v>749511.32873996</c:v>
                </c:pt>
                <c:pt idx="336">
                  <c:v>750939.609992479</c:v>
                </c:pt>
                <c:pt idx="337">
                  <c:v>749225.90421185</c:v>
                </c:pt>
                <c:pt idx="338">
                  <c:v>745595.959077248</c:v>
                </c:pt>
                <c:pt idx="339">
                  <c:v>751256.718273498</c:v>
                </c:pt>
                <c:pt idx="340">
                  <c:v>752821.090598113</c:v>
                </c:pt>
                <c:pt idx="341">
                  <c:v>750996.5817816</c:v>
                </c:pt>
                <c:pt idx="342">
                  <c:v>749752.680892527</c:v>
                </c:pt>
                <c:pt idx="343">
                  <c:v>752888.74536243</c:v>
                </c:pt>
                <c:pt idx="344">
                  <c:v>751697.221212183</c:v>
                </c:pt>
                <c:pt idx="345">
                  <c:v>753504.730030784</c:v>
                </c:pt>
                <c:pt idx="346">
                  <c:v>750978.487209187</c:v>
                </c:pt>
                <c:pt idx="347">
                  <c:v>752342.1211877</c:v>
                </c:pt>
                <c:pt idx="348">
                  <c:v>751772.727008818</c:v>
                </c:pt>
                <c:pt idx="349">
                  <c:v>753771.15988098</c:v>
                </c:pt>
                <c:pt idx="350">
                  <c:v>750355.037340271</c:v>
                </c:pt>
                <c:pt idx="351">
                  <c:v>752143.390469496</c:v>
                </c:pt>
                <c:pt idx="352">
                  <c:v>751097.370054636</c:v>
                </c:pt>
                <c:pt idx="353">
                  <c:v>753727.432954783</c:v>
                </c:pt>
                <c:pt idx="354">
                  <c:v>751286.225190128</c:v>
                </c:pt>
                <c:pt idx="355">
                  <c:v>752298.761555086</c:v>
                </c:pt>
                <c:pt idx="356">
                  <c:v>752346.661513263</c:v>
                </c:pt>
                <c:pt idx="357">
                  <c:v>751191.234113113</c:v>
                </c:pt>
                <c:pt idx="358">
                  <c:v>751132.988372571</c:v>
                </c:pt>
                <c:pt idx="359">
                  <c:v>752208.320926521</c:v>
                </c:pt>
                <c:pt idx="360">
                  <c:v>751216.809096298</c:v>
                </c:pt>
                <c:pt idx="361">
                  <c:v>750579.543670853</c:v>
                </c:pt>
                <c:pt idx="362">
                  <c:v>751125.994456051</c:v>
                </c:pt>
                <c:pt idx="363">
                  <c:v>751864.120114672</c:v>
                </c:pt>
                <c:pt idx="364">
                  <c:v>752135.295079523</c:v>
                </c:pt>
                <c:pt idx="365">
                  <c:v>750375.399256703</c:v>
                </c:pt>
                <c:pt idx="366">
                  <c:v>752926.420233009</c:v>
                </c:pt>
                <c:pt idx="367">
                  <c:v>752805.972960362</c:v>
                </c:pt>
                <c:pt idx="368">
                  <c:v>752566.305096777</c:v>
                </c:pt>
                <c:pt idx="369">
                  <c:v>752775.230293551</c:v>
                </c:pt>
                <c:pt idx="370">
                  <c:v>751870.042924597</c:v>
                </c:pt>
                <c:pt idx="371">
                  <c:v>750966.149927359</c:v>
                </c:pt>
                <c:pt idx="372">
                  <c:v>751506.714976013</c:v>
                </c:pt>
                <c:pt idx="373">
                  <c:v>746239.877266999</c:v>
                </c:pt>
                <c:pt idx="374">
                  <c:v>753748.859578274</c:v>
                </c:pt>
                <c:pt idx="375">
                  <c:v>755168.538885517</c:v>
                </c:pt>
                <c:pt idx="376">
                  <c:v>752975.880712972</c:v>
                </c:pt>
                <c:pt idx="377">
                  <c:v>752586.133445583</c:v>
                </c:pt>
                <c:pt idx="378">
                  <c:v>753338.39597721</c:v>
                </c:pt>
                <c:pt idx="379">
                  <c:v>753666.364429931</c:v>
                </c:pt>
                <c:pt idx="380">
                  <c:v>753888.913899024</c:v>
                </c:pt>
                <c:pt idx="381">
                  <c:v>753394.090677975</c:v>
                </c:pt>
                <c:pt idx="382">
                  <c:v>754755.711647893</c:v>
                </c:pt>
                <c:pt idx="383">
                  <c:v>754266.680453919</c:v>
                </c:pt>
                <c:pt idx="384">
                  <c:v>754611.423563062</c:v>
                </c:pt>
                <c:pt idx="385">
                  <c:v>754059.096950882</c:v>
                </c:pt>
                <c:pt idx="386">
                  <c:v>754107.502036075</c:v>
                </c:pt>
                <c:pt idx="387">
                  <c:v>754732.698213778</c:v>
                </c:pt>
                <c:pt idx="388">
                  <c:v>754962.236233836</c:v>
                </c:pt>
                <c:pt idx="389">
                  <c:v>754330.275381849</c:v>
                </c:pt>
                <c:pt idx="390">
                  <c:v>754207.241457727</c:v>
                </c:pt>
                <c:pt idx="391">
                  <c:v>753678.549155015</c:v>
                </c:pt>
                <c:pt idx="392">
                  <c:v>752796.225864883</c:v>
                </c:pt>
                <c:pt idx="393">
                  <c:v>754756.604138339</c:v>
                </c:pt>
                <c:pt idx="394">
                  <c:v>754953.847731748</c:v>
                </c:pt>
                <c:pt idx="395">
                  <c:v>754168.049871307</c:v>
                </c:pt>
                <c:pt idx="396">
                  <c:v>754090.121029947</c:v>
                </c:pt>
                <c:pt idx="397">
                  <c:v>754470.222922113</c:v>
                </c:pt>
                <c:pt idx="398">
                  <c:v>753466.139640486</c:v>
                </c:pt>
                <c:pt idx="399">
                  <c:v>753648.638736175</c:v>
                </c:pt>
                <c:pt idx="400">
                  <c:v>754075.107181928</c:v>
                </c:pt>
                <c:pt idx="401">
                  <c:v>753885.277698027</c:v>
                </c:pt>
                <c:pt idx="402">
                  <c:v>753282.506299867</c:v>
                </c:pt>
                <c:pt idx="403">
                  <c:v>753341.518450303</c:v>
                </c:pt>
                <c:pt idx="404">
                  <c:v>750181.923711101</c:v>
                </c:pt>
                <c:pt idx="405">
                  <c:v>749933.564992534</c:v>
                </c:pt>
                <c:pt idx="406">
                  <c:v>748359.013908493</c:v>
                </c:pt>
                <c:pt idx="407">
                  <c:v>749271.411394917</c:v>
                </c:pt>
                <c:pt idx="408">
                  <c:v>749703.39584794</c:v>
                </c:pt>
                <c:pt idx="409">
                  <c:v>749645.60620479</c:v>
                </c:pt>
                <c:pt idx="410">
                  <c:v>750041.718956352</c:v>
                </c:pt>
                <c:pt idx="411">
                  <c:v>750221.035095979</c:v>
                </c:pt>
                <c:pt idx="412">
                  <c:v>749201.755169876</c:v>
                </c:pt>
                <c:pt idx="413">
                  <c:v>750103.834430847</c:v>
                </c:pt>
                <c:pt idx="414">
                  <c:v>750971.715453667</c:v>
                </c:pt>
                <c:pt idx="415">
                  <c:v>750121.563710091</c:v>
                </c:pt>
                <c:pt idx="416">
                  <c:v>748804.133152287</c:v>
                </c:pt>
                <c:pt idx="417">
                  <c:v>750582.072074264</c:v>
                </c:pt>
                <c:pt idx="418">
                  <c:v>749783.367293676</c:v>
                </c:pt>
                <c:pt idx="419">
                  <c:v>749792.511617752</c:v>
                </c:pt>
                <c:pt idx="420">
                  <c:v>750050.411595605</c:v>
                </c:pt>
                <c:pt idx="421">
                  <c:v>749840.350434754</c:v>
                </c:pt>
                <c:pt idx="422">
                  <c:v>750853.128270054</c:v>
                </c:pt>
                <c:pt idx="423">
                  <c:v>749712.50470548</c:v>
                </c:pt>
                <c:pt idx="424">
                  <c:v>748493.649025375</c:v>
                </c:pt>
                <c:pt idx="425">
                  <c:v>749999.347167412</c:v>
                </c:pt>
                <c:pt idx="426">
                  <c:v>748860.711036463</c:v>
                </c:pt>
                <c:pt idx="427">
                  <c:v>749961.856283269</c:v>
                </c:pt>
                <c:pt idx="428">
                  <c:v>751560.607996273</c:v>
                </c:pt>
                <c:pt idx="429">
                  <c:v>749819.750143135</c:v>
                </c:pt>
                <c:pt idx="430">
                  <c:v>750499.408703407</c:v>
                </c:pt>
                <c:pt idx="431">
                  <c:v>749828.486580487</c:v>
                </c:pt>
                <c:pt idx="432">
                  <c:v>749928.478878581</c:v>
                </c:pt>
                <c:pt idx="433">
                  <c:v>749927.603922638</c:v>
                </c:pt>
                <c:pt idx="434">
                  <c:v>750857.326972604</c:v>
                </c:pt>
                <c:pt idx="435">
                  <c:v>750447.908711813</c:v>
                </c:pt>
                <c:pt idx="436">
                  <c:v>750994.548903934</c:v>
                </c:pt>
                <c:pt idx="437">
                  <c:v>749902.536490493</c:v>
                </c:pt>
                <c:pt idx="438">
                  <c:v>753838.842432338</c:v>
                </c:pt>
                <c:pt idx="439">
                  <c:v>750144.101091523</c:v>
                </c:pt>
                <c:pt idx="440">
                  <c:v>751001.455893999</c:v>
                </c:pt>
                <c:pt idx="441">
                  <c:v>750351.265984666</c:v>
                </c:pt>
                <c:pt idx="442">
                  <c:v>750891.13458528</c:v>
                </c:pt>
                <c:pt idx="443">
                  <c:v>751160.142746459</c:v>
                </c:pt>
                <c:pt idx="444">
                  <c:v>751339.479631093</c:v>
                </c:pt>
                <c:pt idx="445">
                  <c:v>750868.64789995</c:v>
                </c:pt>
                <c:pt idx="446">
                  <c:v>750838.643424453</c:v>
                </c:pt>
                <c:pt idx="447">
                  <c:v>750875.028153238</c:v>
                </c:pt>
                <c:pt idx="448">
                  <c:v>751074.996351094</c:v>
                </c:pt>
                <c:pt idx="449">
                  <c:v>751854.146456705</c:v>
                </c:pt>
                <c:pt idx="450">
                  <c:v>752024.967579498</c:v>
                </c:pt>
                <c:pt idx="451">
                  <c:v>751648.721798704</c:v>
                </c:pt>
                <c:pt idx="452">
                  <c:v>751686.402089865</c:v>
                </c:pt>
                <c:pt idx="453">
                  <c:v>752449.299675785</c:v>
                </c:pt>
                <c:pt idx="454">
                  <c:v>751952.849775644</c:v>
                </c:pt>
                <c:pt idx="455">
                  <c:v>751659.345088461</c:v>
                </c:pt>
                <c:pt idx="456">
                  <c:v>751730.101043496</c:v>
                </c:pt>
                <c:pt idx="457">
                  <c:v>751634.9030597</c:v>
                </c:pt>
                <c:pt idx="458">
                  <c:v>751715.202165884</c:v>
                </c:pt>
                <c:pt idx="459">
                  <c:v>751440.887445486</c:v>
                </c:pt>
                <c:pt idx="460">
                  <c:v>751788.601036514</c:v>
                </c:pt>
                <c:pt idx="461">
                  <c:v>752307.883691901</c:v>
                </c:pt>
                <c:pt idx="462">
                  <c:v>751837.129758811</c:v>
                </c:pt>
                <c:pt idx="463">
                  <c:v>751504.204439246</c:v>
                </c:pt>
                <c:pt idx="464">
                  <c:v>751811.296805715</c:v>
                </c:pt>
                <c:pt idx="465">
                  <c:v>751536.708352799</c:v>
                </c:pt>
                <c:pt idx="466">
                  <c:v>751734.592104194</c:v>
                </c:pt>
                <c:pt idx="467">
                  <c:v>751569.882533461</c:v>
                </c:pt>
                <c:pt idx="468">
                  <c:v>751670.209966925</c:v>
                </c:pt>
                <c:pt idx="469">
                  <c:v>751472.002917929</c:v>
                </c:pt>
                <c:pt idx="470">
                  <c:v>752694.490624607</c:v>
                </c:pt>
                <c:pt idx="471">
                  <c:v>752917.269189351</c:v>
                </c:pt>
                <c:pt idx="472">
                  <c:v>751944.593693897</c:v>
                </c:pt>
                <c:pt idx="473">
                  <c:v>751951.468582433</c:v>
                </c:pt>
                <c:pt idx="474">
                  <c:v>751208.348003281</c:v>
                </c:pt>
                <c:pt idx="475">
                  <c:v>751585.358055395</c:v>
                </c:pt>
                <c:pt idx="476">
                  <c:v>751389.01007389</c:v>
                </c:pt>
                <c:pt idx="477">
                  <c:v>751689.871939613</c:v>
                </c:pt>
                <c:pt idx="478">
                  <c:v>751275.76385467</c:v>
                </c:pt>
                <c:pt idx="479">
                  <c:v>751477.179265541</c:v>
                </c:pt>
                <c:pt idx="480">
                  <c:v>751488.71539123</c:v>
                </c:pt>
                <c:pt idx="481">
                  <c:v>751379.493689198</c:v>
                </c:pt>
                <c:pt idx="482">
                  <c:v>750570.754463935</c:v>
                </c:pt>
                <c:pt idx="483">
                  <c:v>750937.499396893</c:v>
                </c:pt>
                <c:pt idx="484">
                  <c:v>750934.469099026</c:v>
                </c:pt>
                <c:pt idx="485">
                  <c:v>751388.137033567</c:v>
                </c:pt>
                <c:pt idx="486">
                  <c:v>751320.52452332</c:v>
                </c:pt>
                <c:pt idx="487">
                  <c:v>751068.125299542</c:v>
                </c:pt>
                <c:pt idx="488">
                  <c:v>751269.191427305</c:v>
                </c:pt>
                <c:pt idx="489">
                  <c:v>750784.641914944</c:v>
                </c:pt>
                <c:pt idx="490">
                  <c:v>751632.154094464</c:v>
                </c:pt>
                <c:pt idx="491">
                  <c:v>751592.15385362</c:v>
                </c:pt>
                <c:pt idx="492">
                  <c:v>751695.285131967</c:v>
                </c:pt>
                <c:pt idx="493">
                  <c:v>751861.624466431</c:v>
                </c:pt>
                <c:pt idx="494">
                  <c:v>751981.28318011</c:v>
                </c:pt>
                <c:pt idx="495">
                  <c:v>751430.216120578</c:v>
                </c:pt>
                <c:pt idx="496">
                  <c:v>751494.258345348</c:v>
                </c:pt>
                <c:pt idx="497">
                  <c:v>751594.273655498</c:v>
                </c:pt>
                <c:pt idx="498">
                  <c:v>751128.910049356</c:v>
                </c:pt>
                <c:pt idx="499">
                  <c:v>751473.951890388</c:v>
                </c:pt>
                <c:pt idx="500">
                  <c:v>751257.261719409</c:v>
                </c:pt>
                <c:pt idx="501">
                  <c:v>751593.074830274</c:v>
                </c:pt>
                <c:pt idx="502">
                  <c:v>751764.561860449</c:v>
                </c:pt>
                <c:pt idx="503">
                  <c:v>752128.403532342</c:v>
                </c:pt>
                <c:pt idx="504">
                  <c:v>751230.588798266</c:v>
                </c:pt>
                <c:pt idx="505">
                  <c:v>750728.917460244</c:v>
                </c:pt>
                <c:pt idx="506">
                  <c:v>751634.297693876</c:v>
                </c:pt>
                <c:pt idx="507">
                  <c:v>751597.655807833</c:v>
                </c:pt>
                <c:pt idx="508">
                  <c:v>750977.088315358</c:v>
                </c:pt>
                <c:pt idx="509">
                  <c:v>751175.542979559</c:v>
                </c:pt>
                <c:pt idx="510">
                  <c:v>751378.411471336</c:v>
                </c:pt>
                <c:pt idx="511">
                  <c:v>751623.946891703</c:v>
                </c:pt>
                <c:pt idx="512">
                  <c:v>751187.251660188</c:v>
                </c:pt>
                <c:pt idx="513">
                  <c:v>750928.712480416</c:v>
                </c:pt>
                <c:pt idx="514">
                  <c:v>750818.142796065</c:v>
                </c:pt>
                <c:pt idx="515">
                  <c:v>751083.060225817</c:v>
                </c:pt>
                <c:pt idx="516">
                  <c:v>751334.374179424</c:v>
                </c:pt>
                <c:pt idx="517">
                  <c:v>751362.88188569</c:v>
                </c:pt>
                <c:pt idx="518">
                  <c:v>751331.858983811</c:v>
                </c:pt>
                <c:pt idx="519">
                  <c:v>751508.895900745</c:v>
                </c:pt>
                <c:pt idx="520">
                  <c:v>751384.345660605</c:v>
                </c:pt>
                <c:pt idx="521">
                  <c:v>751556.411185464</c:v>
                </c:pt>
                <c:pt idx="522">
                  <c:v>752072.229105547</c:v>
                </c:pt>
                <c:pt idx="523">
                  <c:v>751621.441430386</c:v>
                </c:pt>
                <c:pt idx="524">
                  <c:v>751808.86572112</c:v>
                </c:pt>
                <c:pt idx="525">
                  <c:v>751275.793582144</c:v>
                </c:pt>
                <c:pt idx="526">
                  <c:v>751290.682020611</c:v>
                </c:pt>
                <c:pt idx="527">
                  <c:v>751085.473075737</c:v>
                </c:pt>
                <c:pt idx="528">
                  <c:v>751523.49850214</c:v>
                </c:pt>
                <c:pt idx="529">
                  <c:v>751407.934875223</c:v>
                </c:pt>
                <c:pt idx="530">
                  <c:v>751429.155640557</c:v>
                </c:pt>
                <c:pt idx="531">
                  <c:v>751590.754613813</c:v>
                </c:pt>
                <c:pt idx="532">
                  <c:v>751443.477159746</c:v>
                </c:pt>
                <c:pt idx="533">
                  <c:v>751071.678688407</c:v>
                </c:pt>
                <c:pt idx="534">
                  <c:v>751287.865090324</c:v>
                </c:pt>
                <c:pt idx="535">
                  <c:v>751167.725999473</c:v>
                </c:pt>
                <c:pt idx="536">
                  <c:v>751202.399100865</c:v>
                </c:pt>
                <c:pt idx="537">
                  <c:v>750998.534427905</c:v>
                </c:pt>
                <c:pt idx="538">
                  <c:v>751351.158068717</c:v>
                </c:pt>
                <c:pt idx="539">
                  <c:v>751120.940666208</c:v>
                </c:pt>
                <c:pt idx="540">
                  <c:v>750971.417002342</c:v>
                </c:pt>
                <c:pt idx="541">
                  <c:v>751338.86525328</c:v>
                </c:pt>
                <c:pt idx="542">
                  <c:v>751385.898047673</c:v>
                </c:pt>
                <c:pt idx="543">
                  <c:v>751122.163810461</c:v>
                </c:pt>
                <c:pt idx="544">
                  <c:v>751098.008272457</c:v>
                </c:pt>
                <c:pt idx="545">
                  <c:v>751123.081961141</c:v>
                </c:pt>
                <c:pt idx="546">
                  <c:v>751110.669069108</c:v>
                </c:pt>
                <c:pt idx="547">
                  <c:v>751047.839794856</c:v>
                </c:pt>
                <c:pt idx="548">
                  <c:v>751235.781273557</c:v>
                </c:pt>
                <c:pt idx="549">
                  <c:v>751218.068838903</c:v>
                </c:pt>
                <c:pt idx="550">
                  <c:v>751709.105000036</c:v>
                </c:pt>
                <c:pt idx="551">
                  <c:v>751349.6852118</c:v>
                </c:pt>
                <c:pt idx="552">
                  <c:v>750705.227223489</c:v>
                </c:pt>
                <c:pt idx="553">
                  <c:v>751041.417877001</c:v>
                </c:pt>
                <c:pt idx="554">
                  <c:v>751451.843228593</c:v>
                </c:pt>
                <c:pt idx="555">
                  <c:v>751315.21355423</c:v>
                </c:pt>
                <c:pt idx="556">
                  <c:v>750951.126916336</c:v>
                </c:pt>
                <c:pt idx="557">
                  <c:v>751240.567768948</c:v>
                </c:pt>
                <c:pt idx="558">
                  <c:v>751449.2232826</c:v>
                </c:pt>
                <c:pt idx="559">
                  <c:v>751211.105902948</c:v>
                </c:pt>
                <c:pt idx="560">
                  <c:v>750816.956489192</c:v>
                </c:pt>
                <c:pt idx="561">
                  <c:v>751090.942234675</c:v>
                </c:pt>
                <c:pt idx="562">
                  <c:v>751307.762800628</c:v>
                </c:pt>
                <c:pt idx="563">
                  <c:v>751226.875307629</c:v>
                </c:pt>
                <c:pt idx="564">
                  <c:v>751409.066207927</c:v>
                </c:pt>
                <c:pt idx="565">
                  <c:v>751246.956794674</c:v>
                </c:pt>
                <c:pt idx="566">
                  <c:v>751027.874701033</c:v>
                </c:pt>
                <c:pt idx="567">
                  <c:v>751226.102792068</c:v>
                </c:pt>
                <c:pt idx="568">
                  <c:v>751580.637386058</c:v>
                </c:pt>
                <c:pt idx="569">
                  <c:v>751101.032487238</c:v>
                </c:pt>
                <c:pt idx="570">
                  <c:v>751216.031197878</c:v>
                </c:pt>
                <c:pt idx="571">
                  <c:v>751225.004283694</c:v>
                </c:pt>
                <c:pt idx="572">
                  <c:v>750852.792798707</c:v>
                </c:pt>
                <c:pt idx="573">
                  <c:v>751277.064684329</c:v>
                </c:pt>
                <c:pt idx="574">
                  <c:v>751654.602941652</c:v>
                </c:pt>
                <c:pt idx="575">
                  <c:v>751369.065253332</c:v>
                </c:pt>
                <c:pt idx="576">
                  <c:v>751337.346665196</c:v>
                </c:pt>
                <c:pt idx="577">
                  <c:v>751377.958964931</c:v>
                </c:pt>
                <c:pt idx="578">
                  <c:v>751355.049379222</c:v>
                </c:pt>
                <c:pt idx="579">
                  <c:v>751294.350199011</c:v>
                </c:pt>
                <c:pt idx="580">
                  <c:v>751176.3337427</c:v>
                </c:pt>
                <c:pt idx="581">
                  <c:v>751321.357390368</c:v>
                </c:pt>
                <c:pt idx="582">
                  <c:v>751111.033313325</c:v>
                </c:pt>
                <c:pt idx="583">
                  <c:v>751284.671671766</c:v>
                </c:pt>
                <c:pt idx="584">
                  <c:v>751348.405641313</c:v>
                </c:pt>
                <c:pt idx="585">
                  <c:v>751020.858489431</c:v>
                </c:pt>
                <c:pt idx="586">
                  <c:v>751012.656598271</c:v>
                </c:pt>
                <c:pt idx="587">
                  <c:v>751165.46488121</c:v>
                </c:pt>
                <c:pt idx="588">
                  <c:v>751192.326934786</c:v>
                </c:pt>
                <c:pt idx="589">
                  <c:v>751404.743880854</c:v>
                </c:pt>
                <c:pt idx="590">
                  <c:v>751388.168907006</c:v>
                </c:pt>
                <c:pt idx="591">
                  <c:v>751616.283605054</c:v>
                </c:pt>
                <c:pt idx="592">
                  <c:v>751424.224623244</c:v>
                </c:pt>
                <c:pt idx="593">
                  <c:v>751174.103333315</c:v>
                </c:pt>
                <c:pt idx="594">
                  <c:v>751206.469766104</c:v>
                </c:pt>
                <c:pt idx="595">
                  <c:v>751188.878367204</c:v>
                </c:pt>
                <c:pt idx="596">
                  <c:v>751107.154334844</c:v>
                </c:pt>
                <c:pt idx="597">
                  <c:v>751324.432738288</c:v>
                </c:pt>
                <c:pt idx="598">
                  <c:v>751218.733407819</c:v>
                </c:pt>
                <c:pt idx="599">
                  <c:v>751081.212142499</c:v>
                </c:pt>
                <c:pt idx="600">
                  <c:v>751072.477051484</c:v>
                </c:pt>
                <c:pt idx="601">
                  <c:v>751126.991474872</c:v>
                </c:pt>
                <c:pt idx="602">
                  <c:v>750972.145058336</c:v>
                </c:pt>
                <c:pt idx="603">
                  <c:v>751155.716178383</c:v>
                </c:pt>
                <c:pt idx="604">
                  <c:v>750922.214284999</c:v>
                </c:pt>
                <c:pt idx="605">
                  <c:v>751111.649765582</c:v>
                </c:pt>
                <c:pt idx="606">
                  <c:v>751053.672660764</c:v>
                </c:pt>
                <c:pt idx="607">
                  <c:v>751114.247629236</c:v>
                </c:pt>
                <c:pt idx="608">
                  <c:v>751096.134231149</c:v>
                </c:pt>
                <c:pt idx="609">
                  <c:v>751095.401192664</c:v>
                </c:pt>
                <c:pt idx="610">
                  <c:v>751037.679193203</c:v>
                </c:pt>
                <c:pt idx="611">
                  <c:v>751160.343713323</c:v>
                </c:pt>
                <c:pt idx="612">
                  <c:v>751009.982356047</c:v>
                </c:pt>
                <c:pt idx="613">
                  <c:v>751101.361372654</c:v>
                </c:pt>
                <c:pt idx="614">
                  <c:v>751117.425032601</c:v>
                </c:pt>
                <c:pt idx="615">
                  <c:v>751069.724029324</c:v>
                </c:pt>
                <c:pt idx="616">
                  <c:v>751142.056629622</c:v>
                </c:pt>
                <c:pt idx="617">
                  <c:v>751036.799099556</c:v>
                </c:pt>
                <c:pt idx="618">
                  <c:v>751143.080445836</c:v>
                </c:pt>
                <c:pt idx="619">
                  <c:v>750973.59682986</c:v>
                </c:pt>
                <c:pt idx="620">
                  <c:v>751115.748913947</c:v>
                </c:pt>
                <c:pt idx="621">
                  <c:v>751006.287990662</c:v>
                </c:pt>
                <c:pt idx="622">
                  <c:v>751240.491990157</c:v>
                </c:pt>
                <c:pt idx="623">
                  <c:v>751224.551978397</c:v>
                </c:pt>
                <c:pt idx="624">
                  <c:v>751066.223733097</c:v>
                </c:pt>
                <c:pt idx="625">
                  <c:v>751108.192501188</c:v>
                </c:pt>
                <c:pt idx="626">
                  <c:v>751035.266132177</c:v>
                </c:pt>
                <c:pt idx="627">
                  <c:v>751176.347246357</c:v>
                </c:pt>
                <c:pt idx="628">
                  <c:v>751306.864415135</c:v>
                </c:pt>
                <c:pt idx="629">
                  <c:v>751056.945404121</c:v>
                </c:pt>
                <c:pt idx="630">
                  <c:v>751217.534175937</c:v>
                </c:pt>
                <c:pt idx="631">
                  <c:v>751013.866721767</c:v>
                </c:pt>
                <c:pt idx="632">
                  <c:v>751030.371602709</c:v>
                </c:pt>
                <c:pt idx="633">
                  <c:v>751149.379964073</c:v>
                </c:pt>
                <c:pt idx="634">
                  <c:v>751106.676464345</c:v>
                </c:pt>
                <c:pt idx="635">
                  <c:v>751173.009377378</c:v>
                </c:pt>
                <c:pt idx="636">
                  <c:v>751214.061220474</c:v>
                </c:pt>
                <c:pt idx="637">
                  <c:v>751167.841660243</c:v>
                </c:pt>
                <c:pt idx="638">
                  <c:v>751157.678843048</c:v>
                </c:pt>
                <c:pt idx="639">
                  <c:v>751088.346670421</c:v>
                </c:pt>
                <c:pt idx="640">
                  <c:v>751106.509045942</c:v>
                </c:pt>
                <c:pt idx="641">
                  <c:v>751063.227942178</c:v>
                </c:pt>
                <c:pt idx="642">
                  <c:v>751112.341965318</c:v>
                </c:pt>
                <c:pt idx="643">
                  <c:v>751031.24528115</c:v>
                </c:pt>
                <c:pt idx="644">
                  <c:v>751081.984232707</c:v>
                </c:pt>
                <c:pt idx="645">
                  <c:v>751067.57743214</c:v>
                </c:pt>
                <c:pt idx="646">
                  <c:v>751082.839537559</c:v>
                </c:pt>
                <c:pt idx="647">
                  <c:v>751146.153995146</c:v>
                </c:pt>
                <c:pt idx="648">
                  <c:v>751136.938182803</c:v>
                </c:pt>
                <c:pt idx="649">
                  <c:v>751152.797532908</c:v>
                </c:pt>
                <c:pt idx="650">
                  <c:v>751128.937656316</c:v>
                </c:pt>
                <c:pt idx="651">
                  <c:v>751247.529484613</c:v>
                </c:pt>
                <c:pt idx="652">
                  <c:v>751254.959983763</c:v>
                </c:pt>
                <c:pt idx="653">
                  <c:v>751221.602501253</c:v>
                </c:pt>
                <c:pt idx="654">
                  <c:v>751224.485605986</c:v>
                </c:pt>
                <c:pt idx="655">
                  <c:v>751247.913145965</c:v>
                </c:pt>
                <c:pt idx="656">
                  <c:v>751213.605348589</c:v>
                </c:pt>
                <c:pt idx="657">
                  <c:v>751389.589029572</c:v>
                </c:pt>
                <c:pt idx="658">
                  <c:v>751234.229058716</c:v>
                </c:pt>
                <c:pt idx="659">
                  <c:v>751134.429051176</c:v>
                </c:pt>
                <c:pt idx="660">
                  <c:v>751209.538572216</c:v>
                </c:pt>
                <c:pt idx="661">
                  <c:v>751202.7741073</c:v>
                </c:pt>
                <c:pt idx="662">
                  <c:v>751230.863396303</c:v>
                </c:pt>
                <c:pt idx="663">
                  <c:v>751193.068613704</c:v>
                </c:pt>
                <c:pt idx="664">
                  <c:v>751171.477014625</c:v>
                </c:pt>
                <c:pt idx="665">
                  <c:v>751199.339505272</c:v>
                </c:pt>
                <c:pt idx="666">
                  <c:v>751210.294093163</c:v>
                </c:pt>
                <c:pt idx="667">
                  <c:v>751066.564262646</c:v>
                </c:pt>
                <c:pt idx="668">
                  <c:v>751163.421810681</c:v>
                </c:pt>
                <c:pt idx="669">
                  <c:v>751098.200889398</c:v>
                </c:pt>
                <c:pt idx="670">
                  <c:v>751124.374727868</c:v>
                </c:pt>
                <c:pt idx="671">
                  <c:v>751162.251000088</c:v>
                </c:pt>
                <c:pt idx="672">
                  <c:v>751164.318167999</c:v>
                </c:pt>
                <c:pt idx="673">
                  <c:v>751116.222585449</c:v>
                </c:pt>
                <c:pt idx="674">
                  <c:v>751123.073667767</c:v>
                </c:pt>
                <c:pt idx="675">
                  <c:v>751185.868993653</c:v>
                </c:pt>
                <c:pt idx="676">
                  <c:v>751172.755823384</c:v>
                </c:pt>
                <c:pt idx="677">
                  <c:v>751225.166173136</c:v>
                </c:pt>
                <c:pt idx="678">
                  <c:v>751192.33180373</c:v>
                </c:pt>
                <c:pt idx="679">
                  <c:v>751221.260011953</c:v>
                </c:pt>
                <c:pt idx="680">
                  <c:v>751190.286913955</c:v>
                </c:pt>
                <c:pt idx="681">
                  <c:v>751148.595368137</c:v>
                </c:pt>
                <c:pt idx="682">
                  <c:v>751151.179838899</c:v>
                </c:pt>
                <c:pt idx="683">
                  <c:v>751132.931905776</c:v>
                </c:pt>
                <c:pt idx="684">
                  <c:v>751154.642535613</c:v>
                </c:pt>
                <c:pt idx="685">
                  <c:v>751041.029689968</c:v>
                </c:pt>
                <c:pt idx="686">
                  <c:v>751156.162845412</c:v>
                </c:pt>
                <c:pt idx="687">
                  <c:v>751182.167052476</c:v>
                </c:pt>
                <c:pt idx="688">
                  <c:v>751142.095573258</c:v>
                </c:pt>
                <c:pt idx="689">
                  <c:v>751265.783669799</c:v>
                </c:pt>
                <c:pt idx="690">
                  <c:v>751194.006920294</c:v>
                </c:pt>
                <c:pt idx="691">
                  <c:v>751044.260956096</c:v>
                </c:pt>
                <c:pt idx="692">
                  <c:v>751150.38945486</c:v>
                </c:pt>
                <c:pt idx="693">
                  <c:v>751118.592616026</c:v>
                </c:pt>
                <c:pt idx="694">
                  <c:v>751113.294797035</c:v>
                </c:pt>
                <c:pt idx="695">
                  <c:v>751112.649883291</c:v>
                </c:pt>
                <c:pt idx="696">
                  <c:v>751065.038420078</c:v>
                </c:pt>
                <c:pt idx="697">
                  <c:v>751002.070112798</c:v>
                </c:pt>
                <c:pt idx="698">
                  <c:v>751025.894107157</c:v>
                </c:pt>
                <c:pt idx="699">
                  <c:v>751031.016205268</c:v>
                </c:pt>
                <c:pt idx="700">
                  <c:v>750986.752338013</c:v>
                </c:pt>
                <c:pt idx="701">
                  <c:v>751015.123434567</c:v>
                </c:pt>
                <c:pt idx="702">
                  <c:v>751086.940409132</c:v>
                </c:pt>
                <c:pt idx="703">
                  <c:v>751018.298272056</c:v>
                </c:pt>
                <c:pt idx="704">
                  <c:v>750982.962818971</c:v>
                </c:pt>
                <c:pt idx="705">
                  <c:v>751003.319142838</c:v>
                </c:pt>
                <c:pt idx="706">
                  <c:v>751029.124196609</c:v>
                </c:pt>
                <c:pt idx="707">
                  <c:v>751030.007132808</c:v>
                </c:pt>
                <c:pt idx="708">
                  <c:v>750990.633394216</c:v>
                </c:pt>
                <c:pt idx="709">
                  <c:v>750978.059685277</c:v>
                </c:pt>
                <c:pt idx="710">
                  <c:v>751012.406306135</c:v>
                </c:pt>
                <c:pt idx="711">
                  <c:v>751100.636689894</c:v>
                </c:pt>
                <c:pt idx="712">
                  <c:v>751024.991194603</c:v>
                </c:pt>
                <c:pt idx="713">
                  <c:v>751015.824414197</c:v>
                </c:pt>
                <c:pt idx="714">
                  <c:v>751030.118741849</c:v>
                </c:pt>
                <c:pt idx="715">
                  <c:v>751025.068503811</c:v>
                </c:pt>
                <c:pt idx="716">
                  <c:v>751044.835733703</c:v>
                </c:pt>
                <c:pt idx="717">
                  <c:v>751068.397989154</c:v>
                </c:pt>
                <c:pt idx="718">
                  <c:v>751037.518134091</c:v>
                </c:pt>
                <c:pt idx="719">
                  <c:v>751052.966572659</c:v>
                </c:pt>
                <c:pt idx="720">
                  <c:v>751003.986955424</c:v>
                </c:pt>
                <c:pt idx="721">
                  <c:v>751041.136288293</c:v>
                </c:pt>
                <c:pt idx="722">
                  <c:v>751015.417583162</c:v>
                </c:pt>
                <c:pt idx="723">
                  <c:v>751045.682518418</c:v>
                </c:pt>
                <c:pt idx="724">
                  <c:v>751084.514358688</c:v>
                </c:pt>
                <c:pt idx="725">
                  <c:v>751039.650762222</c:v>
                </c:pt>
                <c:pt idx="726">
                  <c:v>751054.338204385</c:v>
                </c:pt>
                <c:pt idx="727">
                  <c:v>751033.739842539</c:v>
                </c:pt>
                <c:pt idx="728">
                  <c:v>751072.229031449</c:v>
                </c:pt>
                <c:pt idx="729">
                  <c:v>751041.743748633</c:v>
                </c:pt>
                <c:pt idx="730">
                  <c:v>751015.76601891</c:v>
                </c:pt>
                <c:pt idx="731">
                  <c:v>751035.417221159</c:v>
                </c:pt>
                <c:pt idx="732">
                  <c:v>751017.141783392</c:v>
                </c:pt>
                <c:pt idx="733">
                  <c:v>751027.865592759</c:v>
                </c:pt>
                <c:pt idx="734">
                  <c:v>751038.809359423</c:v>
                </c:pt>
                <c:pt idx="735">
                  <c:v>751037.275877836</c:v>
                </c:pt>
                <c:pt idx="736">
                  <c:v>751043.216628963</c:v>
                </c:pt>
                <c:pt idx="737">
                  <c:v>751020.753411156</c:v>
                </c:pt>
                <c:pt idx="738">
                  <c:v>751041.699106658</c:v>
                </c:pt>
                <c:pt idx="739">
                  <c:v>751028.831570066</c:v>
                </c:pt>
                <c:pt idx="740">
                  <c:v>751015.788778864</c:v>
                </c:pt>
                <c:pt idx="741">
                  <c:v>751045.133265523</c:v>
                </c:pt>
                <c:pt idx="742">
                  <c:v>750990.328636548</c:v>
                </c:pt>
                <c:pt idx="743">
                  <c:v>750969.649987812</c:v>
                </c:pt>
                <c:pt idx="744">
                  <c:v>750990.485796916</c:v>
                </c:pt>
                <c:pt idx="745">
                  <c:v>750985.754206834</c:v>
                </c:pt>
                <c:pt idx="746">
                  <c:v>750972.364259385</c:v>
                </c:pt>
                <c:pt idx="747">
                  <c:v>751020.782537911</c:v>
                </c:pt>
                <c:pt idx="748">
                  <c:v>751029.354298488</c:v>
                </c:pt>
                <c:pt idx="749">
                  <c:v>751030.829573236</c:v>
                </c:pt>
                <c:pt idx="750">
                  <c:v>751017.475482033</c:v>
                </c:pt>
                <c:pt idx="751">
                  <c:v>751043.981986247</c:v>
                </c:pt>
                <c:pt idx="752">
                  <c:v>751074.390560404</c:v>
                </c:pt>
                <c:pt idx="753">
                  <c:v>750995.503958254</c:v>
                </c:pt>
                <c:pt idx="754">
                  <c:v>751068.578649167</c:v>
                </c:pt>
                <c:pt idx="755">
                  <c:v>751015.861199545</c:v>
                </c:pt>
                <c:pt idx="756">
                  <c:v>751053.66670853</c:v>
                </c:pt>
                <c:pt idx="757">
                  <c:v>751036.749853897</c:v>
                </c:pt>
                <c:pt idx="758">
                  <c:v>751045.220181129</c:v>
                </c:pt>
                <c:pt idx="759">
                  <c:v>751029.767412671</c:v>
                </c:pt>
                <c:pt idx="760">
                  <c:v>751011.496748196</c:v>
                </c:pt>
                <c:pt idx="761">
                  <c:v>751019.434577392</c:v>
                </c:pt>
                <c:pt idx="762">
                  <c:v>751058.348286616</c:v>
                </c:pt>
                <c:pt idx="763">
                  <c:v>751038.864046274</c:v>
                </c:pt>
                <c:pt idx="764">
                  <c:v>751037.109283267</c:v>
                </c:pt>
                <c:pt idx="765">
                  <c:v>751015.628142967</c:v>
                </c:pt>
                <c:pt idx="766">
                  <c:v>751033.229007335</c:v>
                </c:pt>
                <c:pt idx="767">
                  <c:v>751041.104584388</c:v>
                </c:pt>
                <c:pt idx="768">
                  <c:v>751053.010039655</c:v>
                </c:pt>
                <c:pt idx="769">
                  <c:v>751031.715075125</c:v>
                </c:pt>
                <c:pt idx="770">
                  <c:v>751032.66843231</c:v>
                </c:pt>
                <c:pt idx="771">
                  <c:v>751005.154974692</c:v>
                </c:pt>
                <c:pt idx="772">
                  <c:v>751013.74276536</c:v>
                </c:pt>
                <c:pt idx="773">
                  <c:v>751028.862075235</c:v>
                </c:pt>
                <c:pt idx="774">
                  <c:v>751004.017821297</c:v>
                </c:pt>
                <c:pt idx="775">
                  <c:v>751014.088101738</c:v>
                </c:pt>
                <c:pt idx="776">
                  <c:v>751042.611986206</c:v>
                </c:pt>
                <c:pt idx="777">
                  <c:v>751021.234750416</c:v>
                </c:pt>
                <c:pt idx="778">
                  <c:v>751031.239078363</c:v>
                </c:pt>
                <c:pt idx="779">
                  <c:v>751027.844877615</c:v>
                </c:pt>
                <c:pt idx="780">
                  <c:v>751040.442264081</c:v>
                </c:pt>
                <c:pt idx="781">
                  <c:v>751038.191802952</c:v>
                </c:pt>
                <c:pt idx="782">
                  <c:v>751035.971500558</c:v>
                </c:pt>
                <c:pt idx="783">
                  <c:v>751073.910009025</c:v>
                </c:pt>
                <c:pt idx="784">
                  <c:v>751034.910299362</c:v>
                </c:pt>
                <c:pt idx="785">
                  <c:v>751011.861396202</c:v>
                </c:pt>
                <c:pt idx="786">
                  <c:v>751019.176377896</c:v>
                </c:pt>
                <c:pt idx="787">
                  <c:v>751004.506055533</c:v>
                </c:pt>
                <c:pt idx="788">
                  <c:v>751028.313071704</c:v>
                </c:pt>
                <c:pt idx="789">
                  <c:v>751004.713235008</c:v>
                </c:pt>
                <c:pt idx="790">
                  <c:v>750997.115125056</c:v>
                </c:pt>
                <c:pt idx="791">
                  <c:v>751000.938378092</c:v>
                </c:pt>
                <c:pt idx="792">
                  <c:v>750991.82301153</c:v>
                </c:pt>
                <c:pt idx="793">
                  <c:v>751010.097377732</c:v>
                </c:pt>
                <c:pt idx="794">
                  <c:v>750993.384706379</c:v>
                </c:pt>
                <c:pt idx="795">
                  <c:v>751011.115727842</c:v>
                </c:pt>
                <c:pt idx="796">
                  <c:v>751011.790258799</c:v>
                </c:pt>
                <c:pt idx="797">
                  <c:v>751018.729369199</c:v>
                </c:pt>
                <c:pt idx="798">
                  <c:v>751018.795157982</c:v>
                </c:pt>
                <c:pt idx="799">
                  <c:v>751006.772780261</c:v>
                </c:pt>
                <c:pt idx="800">
                  <c:v>751014.086487191</c:v>
                </c:pt>
                <c:pt idx="801">
                  <c:v>751020.687668292</c:v>
                </c:pt>
                <c:pt idx="802">
                  <c:v>751011.280315231</c:v>
                </c:pt>
                <c:pt idx="803">
                  <c:v>751005.65312238</c:v>
                </c:pt>
                <c:pt idx="804">
                  <c:v>751019.69470922</c:v>
                </c:pt>
                <c:pt idx="805">
                  <c:v>750998.973950614</c:v>
                </c:pt>
                <c:pt idx="806">
                  <c:v>751011.659702108</c:v>
                </c:pt>
                <c:pt idx="807">
                  <c:v>751000.897319266</c:v>
                </c:pt>
                <c:pt idx="808">
                  <c:v>751003.362621862</c:v>
                </c:pt>
                <c:pt idx="809">
                  <c:v>751004.611328196</c:v>
                </c:pt>
                <c:pt idx="810">
                  <c:v>751007.045833926</c:v>
                </c:pt>
                <c:pt idx="811">
                  <c:v>751005.90893214</c:v>
                </c:pt>
                <c:pt idx="812">
                  <c:v>751005.089688311</c:v>
                </c:pt>
                <c:pt idx="813">
                  <c:v>751009.637036283</c:v>
                </c:pt>
                <c:pt idx="814">
                  <c:v>751004.115922182</c:v>
                </c:pt>
                <c:pt idx="815">
                  <c:v>750969.08360202</c:v>
                </c:pt>
                <c:pt idx="816">
                  <c:v>751012.556037988</c:v>
                </c:pt>
                <c:pt idx="817">
                  <c:v>751038.527520746</c:v>
                </c:pt>
                <c:pt idx="818">
                  <c:v>751037.613005277</c:v>
                </c:pt>
                <c:pt idx="819">
                  <c:v>751023.769647262</c:v>
                </c:pt>
                <c:pt idx="820">
                  <c:v>751035.587984986</c:v>
                </c:pt>
                <c:pt idx="821">
                  <c:v>751057.731590148</c:v>
                </c:pt>
                <c:pt idx="822">
                  <c:v>751043.768589532</c:v>
                </c:pt>
                <c:pt idx="823">
                  <c:v>751071.704280241</c:v>
                </c:pt>
                <c:pt idx="824">
                  <c:v>751035.642993973</c:v>
                </c:pt>
                <c:pt idx="825">
                  <c:v>751052.558917081</c:v>
                </c:pt>
                <c:pt idx="826">
                  <c:v>751045.998084492</c:v>
                </c:pt>
                <c:pt idx="827">
                  <c:v>751047.072223725</c:v>
                </c:pt>
                <c:pt idx="828">
                  <c:v>751041.295720679</c:v>
                </c:pt>
                <c:pt idx="829">
                  <c:v>751021.169205049</c:v>
                </c:pt>
                <c:pt idx="830">
                  <c:v>751041.074415857</c:v>
                </c:pt>
                <c:pt idx="831">
                  <c:v>751029.954678559</c:v>
                </c:pt>
                <c:pt idx="832">
                  <c:v>751030.106251941</c:v>
                </c:pt>
                <c:pt idx="833">
                  <c:v>751065.794370704</c:v>
                </c:pt>
                <c:pt idx="834">
                  <c:v>751032.434062978</c:v>
                </c:pt>
                <c:pt idx="835">
                  <c:v>751037.325769745</c:v>
                </c:pt>
                <c:pt idx="836">
                  <c:v>751035.122762691</c:v>
                </c:pt>
                <c:pt idx="837">
                  <c:v>751046.039847595</c:v>
                </c:pt>
                <c:pt idx="838">
                  <c:v>751031.313394623</c:v>
                </c:pt>
                <c:pt idx="839">
                  <c:v>751021.145866808</c:v>
                </c:pt>
                <c:pt idx="840">
                  <c:v>751028.300436825</c:v>
                </c:pt>
                <c:pt idx="841">
                  <c:v>751048.539379693</c:v>
                </c:pt>
                <c:pt idx="842">
                  <c:v>751027.192347645</c:v>
                </c:pt>
                <c:pt idx="843">
                  <c:v>751032.414101823</c:v>
                </c:pt>
                <c:pt idx="844">
                  <c:v>751028.562417807</c:v>
                </c:pt>
                <c:pt idx="845">
                  <c:v>751034.537372797</c:v>
                </c:pt>
                <c:pt idx="846">
                  <c:v>751042.413289476</c:v>
                </c:pt>
                <c:pt idx="847">
                  <c:v>751033.107477949</c:v>
                </c:pt>
                <c:pt idx="848">
                  <c:v>751034.964802199</c:v>
                </c:pt>
                <c:pt idx="849">
                  <c:v>751032.859979114</c:v>
                </c:pt>
                <c:pt idx="850">
                  <c:v>751019.528509664</c:v>
                </c:pt>
                <c:pt idx="851">
                  <c:v>751022.465885783</c:v>
                </c:pt>
                <c:pt idx="852">
                  <c:v>751021.90645468</c:v>
                </c:pt>
                <c:pt idx="853">
                  <c:v>751025.064657021</c:v>
                </c:pt>
                <c:pt idx="854">
                  <c:v>751030.871578728</c:v>
                </c:pt>
                <c:pt idx="855">
                  <c:v>751025.003044088</c:v>
                </c:pt>
                <c:pt idx="856">
                  <c:v>751010.474853014</c:v>
                </c:pt>
                <c:pt idx="857">
                  <c:v>751014.749918976</c:v>
                </c:pt>
                <c:pt idx="858">
                  <c:v>751014.989913275</c:v>
                </c:pt>
                <c:pt idx="859">
                  <c:v>751019.482824941</c:v>
                </c:pt>
                <c:pt idx="860">
                  <c:v>751011.993512389</c:v>
                </c:pt>
                <c:pt idx="861">
                  <c:v>751020.238331025</c:v>
                </c:pt>
                <c:pt idx="862">
                  <c:v>751023.755726972</c:v>
                </c:pt>
                <c:pt idx="863">
                  <c:v>751020.213115645</c:v>
                </c:pt>
                <c:pt idx="864">
                  <c:v>751018.843331012</c:v>
                </c:pt>
                <c:pt idx="865">
                  <c:v>751017.609666715</c:v>
                </c:pt>
                <c:pt idx="866">
                  <c:v>751027.094549672</c:v>
                </c:pt>
                <c:pt idx="867">
                  <c:v>751024.79323499</c:v>
                </c:pt>
                <c:pt idx="868">
                  <c:v>751023.222889083</c:v>
                </c:pt>
                <c:pt idx="869">
                  <c:v>751022.709650058</c:v>
                </c:pt>
                <c:pt idx="870">
                  <c:v>751028.265034835</c:v>
                </c:pt>
                <c:pt idx="871">
                  <c:v>751027.964781957</c:v>
                </c:pt>
                <c:pt idx="872">
                  <c:v>751023.349948937</c:v>
                </c:pt>
                <c:pt idx="873">
                  <c:v>751032.640129323</c:v>
                </c:pt>
                <c:pt idx="874">
                  <c:v>751031.036273275</c:v>
                </c:pt>
                <c:pt idx="875">
                  <c:v>751031.839468983</c:v>
                </c:pt>
                <c:pt idx="876">
                  <c:v>751027.879879835</c:v>
                </c:pt>
                <c:pt idx="877">
                  <c:v>751039.21255315</c:v>
                </c:pt>
                <c:pt idx="878">
                  <c:v>751034.804221507</c:v>
                </c:pt>
                <c:pt idx="879">
                  <c:v>751038.05924353</c:v>
                </c:pt>
                <c:pt idx="880">
                  <c:v>751031.590367771</c:v>
                </c:pt>
                <c:pt idx="881">
                  <c:v>751031.884310858</c:v>
                </c:pt>
                <c:pt idx="882">
                  <c:v>751031.058936287</c:v>
                </c:pt>
                <c:pt idx="883">
                  <c:v>751027.621878965</c:v>
                </c:pt>
                <c:pt idx="884">
                  <c:v>751026.691255634</c:v>
                </c:pt>
                <c:pt idx="885">
                  <c:v>751040.924165824</c:v>
                </c:pt>
                <c:pt idx="886">
                  <c:v>751033.250432263</c:v>
                </c:pt>
                <c:pt idx="887">
                  <c:v>751056.181625424</c:v>
                </c:pt>
                <c:pt idx="888">
                  <c:v>751040.733716364</c:v>
                </c:pt>
                <c:pt idx="889">
                  <c:v>751053.34825309</c:v>
                </c:pt>
                <c:pt idx="890">
                  <c:v>751043.919044874</c:v>
                </c:pt>
                <c:pt idx="891">
                  <c:v>751055.238912121</c:v>
                </c:pt>
                <c:pt idx="892">
                  <c:v>751037.696486462</c:v>
                </c:pt>
                <c:pt idx="893">
                  <c:v>751049.446193331</c:v>
                </c:pt>
                <c:pt idx="894">
                  <c:v>751035.377231911</c:v>
                </c:pt>
                <c:pt idx="895">
                  <c:v>751026.382219622</c:v>
                </c:pt>
                <c:pt idx="896">
                  <c:v>751036.726368192</c:v>
                </c:pt>
                <c:pt idx="897">
                  <c:v>751034.770201065</c:v>
                </c:pt>
                <c:pt idx="898">
                  <c:v>751038.413176711</c:v>
                </c:pt>
                <c:pt idx="899">
                  <c:v>751042.876511085</c:v>
                </c:pt>
                <c:pt idx="900">
                  <c:v>751035.539866526</c:v>
                </c:pt>
                <c:pt idx="901">
                  <c:v>751030.67810009</c:v>
                </c:pt>
                <c:pt idx="902">
                  <c:v>751036.910436452</c:v>
                </c:pt>
                <c:pt idx="903">
                  <c:v>751030.788540742</c:v>
                </c:pt>
                <c:pt idx="904">
                  <c:v>751036.504918239</c:v>
                </c:pt>
                <c:pt idx="905">
                  <c:v>751040.425874104</c:v>
                </c:pt>
                <c:pt idx="906">
                  <c:v>751037.426377326</c:v>
                </c:pt>
                <c:pt idx="907">
                  <c:v>751035.759528086</c:v>
                </c:pt>
                <c:pt idx="908">
                  <c:v>751036.68783777</c:v>
                </c:pt>
                <c:pt idx="909">
                  <c:v>751034.84629143</c:v>
                </c:pt>
                <c:pt idx="910">
                  <c:v>751039.720041495</c:v>
                </c:pt>
                <c:pt idx="911">
                  <c:v>751038.76294587</c:v>
                </c:pt>
                <c:pt idx="912">
                  <c:v>751035.396120433</c:v>
                </c:pt>
                <c:pt idx="913">
                  <c:v>751033.281829426</c:v>
                </c:pt>
                <c:pt idx="914">
                  <c:v>751030.319902899</c:v>
                </c:pt>
                <c:pt idx="915">
                  <c:v>751034.695502667</c:v>
                </c:pt>
                <c:pt idx="916">
                  <c:v>751042.744646441</c:v>
                </c:pt>
                <c:pt idx="917">
                  <c:v>751032.967332838</c:v>
                </c:pt>
                <c:pt idx="918">
                  <c:v>751033.252814636</c:v>
                </c:pt>
                <c:pt idx="919">
                  <c:v>751032.56520769</c:v>
                </c:pt>
                <c:pt idx="920">
                  <c:v>751037.734544268</c:v>
                </c:pt>
                <c:pt idx="921">
                  <c:v>751031.983741701</c:v>
                </c:pt>
                <c:pt idx="922">
                  <c:v>751032.011614593</c:v>
                </c:pt>
                <c:pt idx="923">
                  <c:v>751028.586700465</c:v>
                </c:pt>
                <c:pt idx="924">
                  <c:v>751033.216136912</c:v>
                </c:pt>
                <c:pt idx="925">
                  <c:v>751036.467770482</c:v>
                </c:pt>
                <c:pt idx="926">
                  <c:v>751043.224358488</c:v>
                </c:pt>
                <c:pt idx="927">
                  <c:v>751045.826986862</c:v>
                </c:pt>
                <c:pt idx="928">
                  <c:v>751042.982371578</c:v>
                </c:pt>
                <c:pt idx="929">
                  <c:v>751042.290286706</c:v>
                </c:pt>
                <c:pt idx="930">
                  <c:v>751040.402948577</c:v>
                </c:pt>
                <c:pt idx="931">
                  <c:v>751041.812764553</c:v>
                </c:pt>
                <c:pt idx="932">
                  <c:v>751041.336938944</c:v>
                </c:pt>
                <c:pt idx="933">
                  <c:v>751041.073504713</c:v>
                </c:pt>
                <c:pt idx="934">
                  <c:v>751042.976824503</c:v>
                </c:pt>
                <c:pt idx="935">
                  <c:v>751045.986978722</c:v>
                </c:pt>
                <c:pt idx="936">
                  <c:v>751039.357243993</c:v>
                </c:pt>
                <c:pt idx="937">
                  <c:v>751037.828075809</c:v>
                </c:pt>
                <c:pt idx="938">
                  <c:v>751037.964115285</c:v>
                </c:pt>
                <c:pt idx="939">
                  <c:v>751035.383101391</c:v>
                </c:pt>
                <c:pt idx="940">
                  <c:v>751036.855085979</c:v>
                </c:pt>
                <c:pt idx="941">
                  <c:v>751037.44538286</c:v>
                </c:pt>
                <c:pt idx="942">
                  <c:v>751036.258258827</c:v>
                </c:pt>
                <c:pt idx="943">
                  <c:v>751037.969136959</c:v>
                </c:pt>
                <c:pt idx="944">
                  <c:v>751036.759765886</c:v>
                </c:pt>
                <c:pt idx="945">
                  <c:v>751037.000154486</c:v>
                </c:pt>
                <c:pt idx="946">
                  <c:v>751040.559671517</c:v>
                </c:pt>
                <c:pt idx="947">
                  <c:v>751037.109647785</c:v>
                </c:pt>
                <c:pt idx="948">
                  <c:v>751038.253626234</c:v>
                </c:pt>
                <c:pt idx="949">
                  <c:v>751042.585816244</c:v>
                </c:pt>
                <c:pt idx="950">
                  <c:v>751039.522519621</c:v>
                </c:pt>
                <c:pt idx="951">
                  <c:v>751042.627592026</c:v>
                </c:pt>
                <c:pt idx="952">
                  <c:v>751043.378258558</c:v>
                </c:pt>
                <c:pt idx="953">
                  <c:v>751041.369020408</c:v>
                </c:pt>
                <c:pt idx="954">
                  <c:v>751041.525682266</c:v>
                </c:pt>
                <c:pt idx="955">
                  <c:v>751041.263162177</c:v>
                </c:pt>
                <c:pt idx="956">
                  <c:v>751041.573805915</c:v>
                </c:pt>
                <c:pt idx="957">
                  <c:v>751045.569929742</c:v>
                </c:pt>
                <c:pt idx="958">
                  <c:v>751038.916571485</c:v>
                </c:pt>
                <c:pt idx="959">
                  <c:v>751036.049499421</c:v>
                </c:pt>
                <c:pt idx="960">
                  <c:v>751035.275421953</c:v>
                </c:pt>
                <c:pt idx="961">
                  <c:v>751039.004564973</c:v>
                </c:pt>
                <c:pt idx="962">
                  <c:v>751037.919576283</c:v>
                </c:pt>
                <c:pt idx="963">
                  <c:v>751036.433903258</c:v>
                </c:pt>
                <c:pt idx="964">
                  <c:v>751037.277658099</c:v>
                </c:pt>
                <c:pt idx="965">
                  <c:v>751036.762378609</c:v>
                </c:pt>
                <c:pt idx="966">
                  <c:v>751033.964527021</c:v>
                </c:pt>
                <c:pt idx="967">
                  <c:v>751035.915788921</c:v>
                </c:pt>
                <c:pt idx="968">
                  <c:v>751032.772310923</c:v>
                </c:pt>
                <c:pt idx="969">
                  <c:v>751035.544714706</c:v>
                </c:pt>
                <c:pt idx="970">
                  <c:v>751032.855461758</c:v>
                </c:pt>
                <c:pt idx="971">
                  <c:v>751031.45188502</c:v>
                </c:pt>
                <c:pt idx="972">
                  <c:v>751034.045253769</c:v>
                </c:pt>
                <c:pt idx="973">
                  <c:v>751030.82820818</c:v>
                </c:pt>
                <c:pt idx="974">
                  <c:v>751029.116518026</c:v>
                </c:pt>
                <c:pt idx="975">
                  <c:v>751031.362363049</c:v>
                </c:pt>
                <c:pt idx="976">
                  <c:v>751028.243539055</c:v>
                </c:pt>
                <c:pt idx="977">
                  <c:v>751034.264306917</c:v>
                </c:pt>
                <c:pt idx="978">
                  <c:v>751028.217516626</c:v>
                </c:pt>
                <c:pt idx="979">
                  <c:v>751030.863091768</c:v>
                </c:pt>
                <c:pt idx="980">
                  <c:v>751029.218461736</c:v>
                </c:pt>
                <c:pt idx="981">
                  <c:v>751034.041332166</c:v>
                </c:pt>
                <c:pt idx="982">
                  <c:v>751037.979923163</c:v>
                </c:pt>
                <c:pt idx="983">
                  <c:v>751031.206128201</c:v>
                </c:pt>
                <c:pt idx="984">
                  <c:v>751029.497043316</c:v>
                </c:pt>
                <c:pt idx="985">
                  <c:v>751031.704119072</c:v>
                </c:pt>
                <c:pt idx="986">
                  <c:v>751028.882846466</c:v>
                </c:pt>
                <c:pt idx="987">
                  <c:v>751033.638752323</c:v>
                </c:pt>
                <c:pt idx="988">
                  <c:v>751025.447339907</c:v>
                </c:pt>
                <c:pt idx="989">
                  <c:v>751029.74223795</c:v>
                </c:pt>
                <c:pt idx="990">
                  <c:v>751037.136972466</c:v>
                </c:pt>
                <c:pt idx="991">
                  <c:v>751035.307385385</c:v>
                </c:pt>
                <c:pt idx="992">
                  <c:v>751031.278687282</c:v>
                </c:pt>
                <c:pt idx="993">
                  <c:v>751032.810623241</c:v>
                </c:pt>
                <c:pt idx="994">
                  <c:v>751032.058728723</c:v>
                </c:pt>
                <c:pt idx="995">
                  <c:v>751030.275668286</c:v>
                </c:pt>
                <c:pt idx="996">
                  <c:v>751032.121843425</c:v>
                </c:pt>
                <c:pt idx="997">
                  <c:v>751032.243346173</c:v>
                </c:pt>
                <c:pt idx="998">
                  <c:v>751031.674269983</c:v>
                </c:pt>
                <c:pt idx="999">
                  <c:v>751034.437277152</c:v>
                </c:pt>
                <c:pt idx="1000">
                  <c:v>751032.617161719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451420.446711626</c:v>
                </c:pt>
                <c:pt idx="1">
                  <c:v>4514204.46711625</c:v>
                </c:pt>
                <c:pt idx="2">
                  <c:v>4293994.94384693</c:v>
                </c:pt>
                <c:pt idx="3">
                  <c:v>4134187.90130638</c:v>
                </c:pt>
                <c:pt idx="4">
                  <c:v>4025986.52689454</c:v>
                </c:pt>
                <c:pt idx="5">
                  <c:v>3921231.39062077</c:v>
                </c:pt>
                <c:pt idx="6">
                  <c:v>3883896.95848388</c:v>
                </c:pt>
                <c:pt idx="7">
                  <c:v>3815318.19213574</c:v>
                </c:pt>
                <c:pt idx="8">
                  <c:v>3779124.96716925</c:v>
                </c:pt>
                <c:pt idx="9">
                  <c:v>3710707.47104858</c:v>
                </c:pt>
                <c:pt idx="10">
                  <c:v>3674782.87263412</c:v>
                </c:pt>
                <c:pt idx="11">
                  <c:v>3605901.29170954</c:v>
                </c:pt>
                <c:pt idx="12">
                  <c:v>3569908.34430368</c:v>
                </c:pt>
                <c:pt idx="13">
                  <c:v>3500335.55529708</c:v>
                </c:pt>
                <c:pt idx="14">
                  <c:v>3464122.28895713</c:v>
                </c:pt>
                <c:pt idx="15">
                  <c:v>3393771.76066017</c:v>
                </c:pt>
                <c:pt idx="16">
                  <c:v>3357263.16000651</c:v>
                </c:pt>
                <c:pt idx="17">
                  <c:v>3286105.06107193</c:v>
                </c:pt>
                <c:pt idx="18">
                  <c:v>3249261.65432957</c:v>
                </c:pt>
                <c:pt idx="19">
                  <c:v>3177289.89936874</c:v>
                </c:pt>
                <c:pt idx="20">
                  <c:v>3140089.46501991</c:v>
                </c:pt>
                <c:pt idx="21">
                  <c:v>3067307.0801931</c:v>
                </c:pt>
                <c:pt idx="22">
                  <c:v>3029735.69545494</c:v>
                </c:pt>
                <c:pt idx="23">
                  <c:v>2956147.71274134</c:v>
                </c:pt>
                <c:pt idx="24">
                  <c:v>2918194.99907295</c:v>
                </c:pt>
                <c:pt idx="25">
                  <c:v>2843804.73025113</c:v>
                </c:pt>
                <c:pt idx="26">
                  <c:v>2805461.12791917</c:v>
                </c:pt>
                <c:pt idx="27">
                  <c:v>2730268.0349245</c:v>
                </c:pt>
                <c:pt idx="28">
                  <c:v>2691523.10247561</c:v>
                </c:pt>
                <c:pt idx="29">
                  <c:v>2615521.42530249</c:v>
                </c:pt>
                <c:pt idx="30">
                  <c:v>2576362.65944056</c:v>
                </c:pt>
                <c:pt idx="31">
                  <c:v>2499540.37239111</c:v>
                </c:pt>
                <c:pt idx="32">
                  <c:v>2458961.23620165</c:v>
                </c:pt>
                <c:pt idx="33">
                  <c:v>2379319.44747519</c:v>
                </c:pt>
                <c:pt idx="34">
                  <c:v>2257102.23355812</c:v>
                </c:pt>
                <c:pt idx="35">
                  <c:v>2063930.11659696</c:v>
                </c:pt>
                <c:pt idx="36">
                  <c:v>1966741.89653052</c:v>
                </c:pt>
                <c:pt idx="37">
                  <c:v>1893222.40098486</c:v>
                </c:pt>
                <c:pt idx="38">
                  <c:v>1834114.33705104</c:v>
                </c:pt>
                <c:pt idx="39">
                  <c:v>1832656.66472562</c:v>
                </c:pt>
                <c:pt idx="40">
                  <c:v>1773259.77802119</c:v>
                </c:pt>
                <c:pt idx="41">
                  <c:v>1744213.24813961</c:v>
                </c:pt>
                <c:pt idx="42">
                  <c:v>1747404.26148108</c:v>
                </c:pt>
                <c:pt idx="43">
                  <c:v>1713591.06636421</c:v>
                </c:pt>
                <c:pt idx="44">
                  <c:v>1716900.33202631</c:v>
                </c:pt>
                <c:pt idx="45">
                  <c:v>1684440.42563844</c:v>
                </c:pt>
                <c:pt idx="46">
                  <c:v>1687805.54009728</c:v>
                </c:pt>
                <c:pt idx="47">
                  <c:v>1656192.81494432</c:v>
                </c:pt>
                <c:pt idx="48">
                  <c:v>1659576.93453137</c:v>
                </c:pt>
                <c:pt idx="49">
                  <c:v>1628529.62101741</c:v>
                </c:pt>
                <c:pt idx="50">
                  <c:v>1631909.38722952</c:v>
                </c:pt>
                <c:pt idx="51">
                  <c:v>1601272.63143414</c:v>
                </c:pt>
                <c:pt idx="52">
                  <c:v>1604631.96332495</c:v>
                </c:pt>
                <c:pt idx="53">
                  <c:v>1574308.60425122</c:v>
                </c:pt>
                <c:pt idx="54">
                  <c:v>1577633.69786723</c:v>
                </c:pt>
                <c:pt idx="55">
                  <c:v>1547641.13508099</c:v>
                </c:pt>
                <c:pt idx="56">
                  <c:v>1550923.40306285</c:v>
                </c:pt>
                <c:pt idx="57">
                  <c:v>1521230.99482504</c:v>
                </c:pt>
                <c:pt idx="58">
                  <c:v>1524466.21555316</c:v>
                </c:pt>
                <c:pt idx="59">
                  <c:v>1494978.14599581</c:v>
                </c:pt>
                <c:pt idx="60">
                  <c:v>1498159.92199403</c:v>
                </c:pt>
                <c:pt idx="61">
                  <c:v>1468932.70754486</c:v>
                </c:pt>
                <c:pt idx="62">
                  <c:v>1472054.78940858</c:v>
                </c:pt>
                <c:pt idx="63">
                  <c:v>1443209.61412916</c:v>
                </c:pt>
                <c:pt idx="64">
                  <c:v>1446268.85420802</c:v>
                </c:pt>
                <c:pt idx="65">
                  <c:v>1417871.9423574</c:v>
                </c:pt>
                <c:pt idx="66">
                  <c:v>1420944.51434596</c:v>
                </c:pt>
                <c:pt idx="67">
                  <c:v>1393402.20793679</c:v>
                </c:pt>
                <c:pt idx="68">
                  <c:v>1382052.48935993</c:v>
                </c:pt>
                <c:pt idx="69">
                  <c:v>1309821.53274432</c:v>
                </c:pt>
                <c:pt idx="70">
                  <c:v>1267842.41307016</c:v>
                </c:pt>
                <c:pt idx="71">
                  <c:v>1239605.98251885</c:v>
                </c:pt>
                <c:pt idx="72">
                  <c:v>1212832.43575811</c:v>
                </c:pt>
                <c:pt idx="73">
                  <c:v>1198691.18649949</c:v>
                </c:pt>
                <c:pt idx="74">
                  <c:v>1200874.033606</c:v>
                </c:pt>
                <c:pt idx="75">
                  <c:v>1170621.00156634</c:v>
                </c:pt>
                <c:pt idx="76">
                  <c:v>1159418.90902917</c:v>
                </c:pt>
                <c:pt idx="77">
                  <c:v>1160367.47561136</c:v>
                </c:pt>
                <c:pt idx="78">
                  <c:v>1139913.05267748</c:v>
                </c:pt>
                <c:pt idx="79">
                  <c:v>1140734.97966844</c:v>
                </c:pt>
                <c:pt idx="80">
                  <c:v>1120579.44520737</c:v>
                </c:pt>
                <c:pt idx="81">
                  <c:v>1121298.7755255</c:v>
                </c:pt>
                <c:pt idx="82">
                  <c:v>1101296.76581143</c:v>
                </c:pt>
                <c:pt idx="83">
                  <c:v>1101929.82672054</c:v>
                </c:pt>
                <c:pt idx="84">
                  <c:v>1082076.23432878</c:v>
                </c:pt>
                <c:pt idx="85">
                  <c:v>1082634.31984901</c:v>
                </c:pt>
                <c:pt idx="86">
                  <c:v>1062997.03360103</c:v>
                </c:pt>
                <c:pt idx="87">
                  <c:v>1063488.37534843</c:v>
                </c:pt>
                <c:pt idx="88">
                  <c:v>1044165.60100461</c:v>
                </c:pt>
                <c:pt idx="89">
                  <c:v>1044596.35644181</c:v>
                </c:pt>
                <c:pt idx="90">
                  <c:v>1025719.49172803</c:v>
                </c:pt>
                <c:pt idx="91">
                  <c:v>1026095.13535861</c:v>
                </c:pt>
                <c:pt idx="92">
                  <c:v>1007783.32660034</c:v>
                </c:pt>
                <c:pt idx="93">
                  <c:v>1008108.96909715</c:v>
                </c:pt>
                <c:pt idx="94">
                  <c:v>990460.796305933</c:v>
                </c:pt>
                <c:pt idx="95">
                  <c:v>990740.989978729</c:v>
                </c:pt>
                <c:pt idx="96">
                  <c:v>973879.271792101</c:v>
                </c:pt>
                <c:pt idx="97">
                  <c:v>974118.56049178</c:v>
                </c:pt>
                <c:pt idx="98">
                  <c:v>958162.704411962</c:v>
                </c:pt>
                <c:pt idx="99">
                  <c:v>958365.68725802</c:v>
                </c:pt>
                <c:pt idx="100">
                  <c:v>943400.825375752</c:v>
                </c:pt>
                <c:pt idx="101">
                  <c:v>943624.067667007</c:v>
                </c:pt>
                <c:pt idx="102">
                  <c:v>924848.027752074</c:v>
                </c:pt>
                <c:pt idx="103">
                  <c:v>896477.394651558</c:v>
                </c:pt>
                <c:pt idx="104">
                  <c:v>877431.839416763</c:v>
                </c:pt>
                <c:pt idx="105">
                  <c:v>863997.918717732</c:v>
                </c:pt>
                <c:pt idx="106">
                  <c:v>849258.202225436</c:v>
                </c:pt>
                <c:pt idx="107">
                  <c:v>842585.356530858</c:v>
                </c:pt>
                <c:pt idx="108">
                  <c:v>841387.876971681</c:v>
                </c:pt>
                <c:pt idx="109">
                  <c:v>823932.754047625</c:v>
                </c:pt>
                <c:pt idx="110">
                  <c:v>819694.133986496</c:v>
                </c:pt>
                <c:pt idx="111">
                  <c:v>820855.80198677</c:v>
                </c:pt>
                <c:pt idx="112">
                  <c:v>807166.147888622</c:v>
                </c:pt>
                <c:pt idx="113">
                  <c:v>804978.804817666</c:v>
                </c:pt>
                <c:pt idx="114">
                  <c:v>806025.979504031</c:v>
                </c:pt>
                <c:pt idx="115">
                  <c:v>792339.6825966</c:v>
                </c:pt>
                <c:pt idx="116">
                  <c:v>780168.015030647</c:v>
                </c:pt>
                <c:pt idx="117">
                  <c:v>777649.132863511</c:v>
                </c:pt>
                <c:pt idx="118">
                  <c:v>778626.380555303</c:v>
                </c:pt>
                <c:pt idx="119">
                  <c:v>765323.397538981</c:v>
                </c:pt>
                <c:pt idx="120">
                  <c:v>753480.142513448</c:v>
                </c:pt>
                <c:pt idx="121">
                  <c:v>750802.609705125</c:v>
                </c:pt>
                <c:pt idx="122">
                  <c:v>751687.870663442</c:v>
                </c:pt>
                <c:pt idx="123">
                  <c:v>739187.648683316</c:v>
                </c:pt>
                <c:pt idx="124">
                  <c:v>728215.305155241</c:v>
                </c:pt>
                <c:pt idx="125">
                  <c:v>725709.061215683</c:v>
                </c:pt>
                <c:pt idx="126">
                  <c:v>726492.416920634</c:v>
                </c:pt>
                <c:pt idx="127">
                  <c:v>715354.532617648</c:v>
                </c:pt>
                <c:pt idx="128">
                  <c:v>705789.172588291</c:v>
                </c:pt>
                <c:pt idx="129">
                  <c:v>703715.223477608</c:v>
                </c:pt>
                <c:pt idx="130">
                  <c:v>704398.912346137</c:v>
                </c:pt>
                <c:pt idx="131">
                  <c:v>694998.41044408</c:v>
                </c:pt>
                <c:pt idx="132">
                  <c:v>687215.302260984</c:v>
                </c:pt>
                <c:pt idx="133">
                  <c:v>685765.098193858</c:v>
                </c:pt>
                <c:pt idx="134">
                  <c:v>686507.093057149</c:v>
                </c:pt>
                <c:pt idx="135">
                  <c:v>678845.326605416</c:v>
                </c:pt>
                <c:pt idx="136">
                  <c:v>678740.027481216</c:v>
                </c:pt>
                <c:pt idx="137">
                  <c:v>662745.037435029</c:v>
                </c:pt>
                <c:pt idx="138">
                  <c:v>651571.622662631</c:v>
                </c:pt>
                <c:pt idx="139">
                  <c:v>644019.618659355</c:v>
                </c:pt>
                <c:pt idx="140">
                  <c:v>635763.254043843</c:v>
                </c:pt>
                <c:pt idx="141">
                  <c:v>631490.222954613</c:v>
                </c:pt>
                <c:pt idx="142">
                  <c:v>631238.359731541</c:v>
                </c:pt>
                <c:pt idx="143">
                  <c:v>621435.073806887</c:v>
                </c:pt>
                <c:pt idx="144">
                  <c:v>616368.312613338</c:v>
                </c:pt>
                <c:pt idx="145">
                  <c:v>616480.008172042</c:v>
                </c:pt>
                <c:pt idx="146">
                  <c:v>611964.041129046</c:v>
                </c:pt>
                <c:pt idx="147">
                  <c:v>612265.862070896</c:v>
                </c:pt>
                <c:pt idx="148">
                  <c:v>605634.112318872</c:v>
                </c:pt>
                <c:pt idx="149">
                  <c:v>597692.767693827</c:v>
                </c:pt>
                <c:pt idx="150">
                  <c:v>589917.912679723</c:v>
                </c:pt>
                <c:pt idx="151">
                  <c:v>585249.350994093</c:v>
                </c:pt>
                <c:pt idx="152">
                  <c:v>585563.011667444</c:v>
                </c:pt>
                <c:pt idx="153">
                  <c:v>583465.355540582</c:v>
                </c:pt>
                <c:pt idx="154">
                  <c:v>583411.207218181</c:v>
                </c:pt>
                <c:pt idx="155">
                  <c:v>573814.475695996</c:v>
                </c:pt>
                <c:pt idx="156">
                  <c:v>569477.161317527</c:v>
                </c:pt>
                <c:pt idx="157">
                  <c:v>569711.062755104</c:v>
                </c:pt>
                <c:pt idx="158">
                  <c:v>561875.520354111</c:v>
                </c:pt>
                <c:pt idx="159">
                  <c:v>555863.572163523</c:v>
                </c:pt>
                <c:pt idx="160">
                  <c:v>553767.854185509</c:v>
                </c:pt>
                <c:pt idx="161">
                  <c:v>553681.115665001</c:v>
                </c:pt>
                <c:pt idx="162">
                  <c:v>545587.51548162</c:v>
                </c:pt>
                <c:pt idx="163">
                  <c:v>542827.076808969</c:v>
                </c:pt>
                <c:pt idx="164">
                  <c:v>543074.842714601</c:v>
                </c:pt>
                <c:pt idx="165">
                  <c:v>541515.805724373</c:v>
                </c:pt>
                <c:pt idx="166">
                  <c:v>541500.034291075</c:v>
                </c:pt>
                <c:pt idx="167">
                  <c:v>535382.049387416</c:v>
                </c:pt>
                <c:pt idx="168">
                  <c:v>530272.087401375</c:v>
                </c:pt>
                <c:pt idx="169">
                  <c:v>526423.385362646</c:v>
                </c:pt>
                <c:pt idx="170">
                  <c:v>526655.983063567</c:v>
                </c:pt>
                <c:pt idx="171">
                  <c:v>517891.417460608</c:v>
                </c:pt>
                <c:pt idx="172">
                  <c:v>510955.651325379</c:v>
                </c:pt>
                <c:pt idx="173">
                  <c:v>506085.549885005</c:v>
                </c:pt>
                <c:pt idx="174">
                  <c:v>500804.367612894</c:v>
                </c:pt>
                <c:pt idx="175">
                  <c:v>498400.789291625</c:v>
                </c:pt>
                <c:pt idx="176">
                  <c:v>498381.509114089</c:v>
                </c:pt>
                <c:pt idx="177">
                  <c:v>491918.704522003</c:v>
                </c:pt>
                <c:pt idx="178">
                  <c:v>488994.926575484</c:v>
                </c:pt>
                <c:pt idx="179">
                  <c:v>489244.822054148</c:v>
                </c:pt>
                <c:pt idx="180">
                  <c:v>486275.536838989</c:v>
                </c:pt>
                <c:pt idx="181">
                  <c:v>486488.471239941</c:v>
                </c:pt>
                <c:pt idx="182">
                  <c:v>482186.009420333</c:v>
                </c:pt>
                <c:pt idx="183">
                  <c:v>477113.39122644</c:v>
                </c:pt>
                <c:pt idx="184">
                  <c:v>472320.828279292</c:v>
                </c:pt>
                <c:pt idx="185">
                  <c:v>469840.993324017</c:v>
                </c:pt>
                <c:pt idx="186">
                  <c:v>470008.935045749</c:v>
                </c:pt>
                <c:pt idx="187">
                  <c:v>466142.534350306</c:v>
                </c:pt>
                <c:pt idx="188">
                  <c:v>465105.356095994</c:v>
                </c:pt>
                <c:pt idx="189">
                  <c:v>464931.665740405</c:v>
                </c:pt>
                <c:pt idx="190">
                  <c:v>459134.573447672</c:v>
                </c:pt>
                <c:pt idx="191">
                  <c:v>457156.248695794</c:v>
                </c:pt>
                <c:pt idx="192">
                  <c:v>457151.919664463</c:v>
                </c:pt>
                <c:pt idx="193">
                  <c:v>451568.933495057</c:v>
                </c:pt>
                <c:pt idx="194">
                  <c:v>448633.140343167</c:v>
                </c:pt>
                <c:pt idx="195">
                  <c:v>448649.517391188</c:v>
                </c:pt>
                <c:pt idx="196">
                  <c:v>443900.166191336</c:v>
                </c:pt>
                <c:pt idx="197">
                  <c:v>442642.93455318</c:v>
                </c:pt>
                <c:pt idx="198">
                  <c:v>442670.830541948</c:v>
                </c:pt>
                <c:pt idx="199">
                  <c:v>441740.167697278</c:v>
                </c:pt>
                <c:pt idx="200">
                  <c:v>441873.225960969</c:v>
                </c:pt>
                <c:pt idx="201">
                  <c:v>437454.283697526</c:v>
                </c:pt>
                <c:pt idx="202">
                  <c:v>435073.640788417</c:v>
                </c:pt>
                <c:pt idx="203">
                  <c:v>433270.961029957</c:v>
                </c:pt>
                <c:pt idx="204">
                  <c:v>433275.224111536</c:v>
                </c:pt>
                <c:pt idx="205">
                  <c:v>427536.354323425</c:v>
                </c:pt>
                <c:pt idx="206">
                  <c:v>423317.325544818</c:v>
                </c:pt>
                <c:pt idx="207">
                  <c:v>420391.337959006</c:v>
                </c:pt>
                <c:pt idx="208">
                  <c:v>416946.944971726</c:v>
                </c:pt>
                <c:pt idx="209">
                  <c:v>415062.093602649</c:v>
                </c:pt>
                <c:pt idx="210">
                  <c:v>415293.403166594</c:v>
                </c:pt>
                <c:pt idx="211">
                  <c:v>410753.602923766</c:v>
                </c:pt>
                <c:pt idx="212">
                  <c:v>408807.591385866</c:v>
                </c:pt>
                <c:pt idx="213">
                  <c:v>408894.935799183</c:v>
                </c:pt>
                <c:pt idx="214">
                  <c:v>407148.652222943</c:v>
                </c:pt>
                <c:pt idx="215">
                  <c:v>407174.698462179</c:v>
                </c:pt>
                <c:pt idx="216">
                  <c:v>404120.965314806</c:v>
                </c:pt>
                <c:pt idx="217">
                  <c:v>400684.568149992</c:v>
                </c:pt>
                <c:pt idx="218">
                  <c:v>397240.096265739</c:v>
                </c:pt>
                <c:pt idx="219">
                  <c:v>395460.041945166</c:v>
                </c:pt>
                <c:pt idx="220">
                  <c:v>395553.837750776</c:v>
                </c:pt>
                <c:pt idx="221">
                  <c:v>393184.648391654</c:v>
                </c:pt>
                <c:pt idx="222">
                  <c:v>393106.187605468</c:v>
                </c:pt>
                <c:pt idx="223">
                  <c:v>392390.985090651</c:v>
                </c:pt>
                <c:pt idx="224">
                  <c:v>392340.410127217</c:v>
                </c:pt>
                <c:pt idx="225">
                  <c:v>388199.292690069</c:v>
                </c:pt>
                <c:pt idx="226">
                  <c:v>386296.088642689</c:v>
                </c:pt>
                <c:pt idx="227">
                  <c:v>386120.126592185</c:v>
                </c:pt>
                <c:pt idx="228">
                  <c:v>382786.85644668</c:v>
                </c:pt>
                <c:pt idx="229">
                  <c:v>381317.0357391</c:v>
                </c:pt>
                <c:pt idx="230">
                  <c:v>381399.383131526</c:v>
                </c:pt>
                <c:pt idx="231">
                  <c:v>378432.202525749</c:v>
                </c:pt>
                <c:pt idx="232">
                  <c:v>378370.072917731</c:v>
                </c:pt>
                <c:pt idx="233">
                  <c:v>378172.97905461</c:v>
                </c:pt>
                <c:pt idx="234">
                  <c:v>377433.16532458</c:v>
                </c:pt>
                <c:pt idx="235">
                  <c:v>377403.431869474</c:v>
                </c:pt>
                <c:pt idx="236">
                  <c:v>375859.978878214</c:v>
                </c:pt>
                <c:pt idx="237">
                  <c:v>373210.649137777</c:v>
                </c:pt>
                <c:pt idx="238">
                  <c:v>373264.170255938</c:v>
                </c:pt>
                <c:pt idx="239">
                  <c:v>370112.232970626</c:v>
                </c:pt>
                <c:pt idx="240">
                  <c:v>366950.566908955</c:v>
                </c:pt>
                <c:pt idx="241">
                  <c:v>364695.238754285</c:v>
                </c:pt>
                <c:pt idx="242">
                  <c:v>364616.33199984</c:v>
                </c:pt>
                <c:pt idx="243">
                  <c:v>362347.413548459</c:v>
                </c:pt>
                <c:pt idx="244">
                  <c:v>361304.08796554</c:v>
                </c:pt>
                <c:pt idx="245">
                  <c:v>361334.363961385</c:v>
                </c:pt>
                <c:pt idx="246">
                  <c:v>358516.289423586</c:v>
                </c:pt>
                <c:pt idx="247">
                  <c:v>358018.237380324</c:v>
                </c:pt>
                <c:pt idx="248">
                  <c:v>358134.270046531</c:v>
                </c:pt>
                <c:pt idx="249">
                  <c:v>356319.443409709</c:v>
                </c:pt>
                <c:pt idx="250">
                  <c:v>356599.477799759</c:v>
                </c:pt>
                <c:pt idx="251">
                  <c:v>354660.958654321</c:v>
                </c:pt>
                <c:pt idx="252">
                  <c:v>354567.000281049</c:v>
                </c:pt>
                <c:pt idx="253">
                  <c:v>351972.339296622</c:v>
                </c:pt>
                <c:pt idx="254">
                  <c:v>350978.927636493</c:v>
                </c:pt>
                <c:pt idx="255">
                  <c:v>350843.334126618</c:v>
                </c:pt>
                <c:pt idx="256">
                  <c:v>349417.048683422</c:v>
                </c:pt>
                <c:pt idx="257">
                  <c:v>349687.462926851</c:v>
                </c:pt>
                <c:pt idx="258">
                  <c:v>349369.992470537</c:v>
                </c:pt>
                <c:pt idx="259">
                  <c:v>349537.962638853</c:v>
                </c:pt>
                <c:pt idx="260">
                  <c:v>347187.481111604</c:v>
                </c:pt>
                <c:pt idx="261">
                  <c:v>346672.657194012</c:v>
                </c:pt>
                <c:pt idx="262">
                  <c:v>346574.317439849</c:v>
                </c:pt>
                <c:pt idx="263">
                  <c:v>343938.348709754</c:v>
                </c:pt>
                <c:pt idx="264">
                  <c:v>343414.453474814</c:v>
                </c:pt>
                <c:pt idx="265">
                  <c:v>343678.598822756</c:v>
                </c:pt>
                <c:pt idx="266">
                  <c:v>341839.688136618</c:v>
                </c:pt>
                <c:pt idx="267">
                  <c:v>339469.618293754</c:v>
                </c:pt>
                <c:pt idx="268">
                  <c:v>342021.708594732</c:v>
                </c:pt>
                <c:pt idx="269">
                  <c:v>340932.86909541</c:v>
                </c:pt>
                <c:pt idx="270">
                  <c:v>342071.806355194</c:v>
                </c:pt>
                <c:pt idx="271">
                  <c:v>341002.573573025</c:v>
                </c:pt>
                <c:pt idx="272">
                  <c:v>340488.834484228</c:v>
                </c:pt>
                <c:pt idx="273">
                  <c:v>340020.912963423</c:v>
                </c:pt>
                <c:pt idx="274">
                  <c:v>338735.127196785</c:v>
                </c:pt>
                <c:pt idx="275">
                  <c:v>338711.225284219</c:v>
                </c:pt>
                <c:pt idx="276">
                  <c:v>339064.829748671</c:v>
                </c:pt>
                <c:pt idx="277">
                  <c:v>337756.114902192</c:v>
                </c:pt>
                <c:pt idx="278">
                  <c:v>337584.580697483</c:v>
                </c:pt>
                <c:pt idx="279">
                  <c:v>337797.413589909</c:v>
                </c:pt>
                <c:pt idx="280">
                  <c:v>337610.379227247</c:v>
                </c:pt>
                <c:pt idx="281">
                  <c:v>336801.23267284</c:v>
                </c:pt>
                <c:pt idx="282">
                  <c:v>336511.817321625</c:v>
                </c:pt>
                <c:pt idx="283">
                  <c:v>336444.372368425</c:v>
                </c:pt>
                <c:pt idx="284">
                  <c:v>336514.9862298</c:v>
                </c:pt>
                <c:pt idx="285">
                  <c:v>336431.933001182</c:v>
                </c:pt>
                <c:pt idx="286">
                  <c:v>336031.552434161</c:v>
                </c:pt>
                <c:pt idx="287">
                  <c:v>336217.566638091</c:v>
                </c:pt>
                <c:pt idx="288">
                  <c:v>335205.75370756</c:v>
                </c:pt>
                <c:pt idx="289">
                  <c:v>335277.153050016</c:v>
                </c:pt>
                <c:pt idx="290">
                  <c:v>335425.849890274</c:v>
                </c:pt>
                <c:pt idx="291">
                  <c:v>335112.16415138</c:v>
                </c:pt>
                <c:pt idx="292">
                  <c:v>335547.72826698</c:v>
                </c:pt>
                <c:pt idx="293">
                  <c:v>335150.605207561</c:v>
                </c:pt>
                <c:pt idx="294">
                  <c:v>335290.253648637</c:v>
                </c:pt>
                <c:pt idx="295">
                  <c:v>334854.353796874</c:v>
                </c:pt>
                <c:pt idx="296">
                  <c:v>335012.092449841</c:v>
                </c:pt>
                <c:pt idx="297">
                  <c:v>335565.463951518</c:v>
                </c:pt>
                <c:pt idx="298">
                  <c:v>334502.559382977</c:v>
                </c:pt>
                <c:pt idx="299">
                  <c:v>331536.7871037</c:v>
                </c:pt>
                <c:pt idx="300">
                  <c:v>331028.106191389</c:v>
                </c:pt>
                <c:pt idx="301">
                  <c:v>331976.240913112</c:v>
                </c:pt>
                <c:pt idx="302">
                  <c:v>332040.206249999</c:v>
                </c:pt>
                <c:pt idx="303">
                  <c:v>331237.710643361</c:v>
                </c:pt>
                <c:pt idx="304">
                  <c:v>331326.738722645</c:v>
                </c:pt>
                <c:pt idx="305">
                  <c:v>330617.104634356</c:v>
                </c:pt>
                <c:pt idx="306">
                  <c:v>332164.658668365</c:v>
                </c:pt>
                <c:pt idx="307">
                  <c:v>331029.148298114</c:v>
                </c:pt>
                <c:pt idx="308">
                  <c:v>331823.481359199</c:v>
                </c:pt>
                <c:pt idx="309">
                  <c:v>332271.193471377</c:v>
                </c:pt>
                <c:pt idx="310">
                  <c:v>331490.738534217</c:v>
                </c:pt>
                <c:pt idx="311">
                  <c:v>331944.083213178</c:v>
                </c:pt>
                <c:pt idx="312">
                  <c:v>331577.346938609</c:v>
                </c:pt>
                <c:pt idx="313">
                  <c:v>330625.922433577</c:v>
                </c:pt>
                <c:pt idx="314">
                  <c:v>330837.592052697</c:v>
                </c:pt>
                <c:pt idx="315">
                  <c:v>330930.997367087</c:v>
                </c:pt>
                <c:pt idx="316">
                  <c:v>330237.763984277</c:v>
                </c:pt>
                <c:pt idx="317">
                  <c:v>329983.100233265</c:v>
                </c:pt>
                <c:pt idx="318">
                  <c:v>330011.174261065</c:v>
                </c:pt>
                <c:pt idx="319">
                  <c:v>329130.276579711</c:v>
                </c:pt>
                <c:pt idx="320">
                  <c:v>330097.934599939</c:v>
                </c:pt>
                <c:pt idx="321">
                  <c:v>329990.260830838</c:v>
                </c:pt>
                <c:pt idx="322">
                  <c:v>330209.577488921</c:v>
                </c:pt>
                <c:pt idx="323">
                  <c:v>330031.990396249</c:v>
                </c:pt>
                <c:pt idx="324">
                  <c:v>330052.941556332</c:v>
                </c:pt>
                <c:pt idx="325">
                  <c:v>329873.409986021</c:v>
                </c:pt>
                <c:pt idx="326">
                  <c:v>330089.768673637</c:v>
                </c:pt>
                <c:pt idx="327">
                  <c:v>329846.808748111</c:v>
                </c:pt>
                <c:pt idx="328">
                  <c:v>329899.849171887</c:v>
                </c:pt>
                <c:pt idx="329">
                  <c:v>330396.515646414</c:v>
                </c:pt>
                <c:pt idx="330">
                  <c:v>330674.80377973</c:v>
                </c:pt>
                <c:pt idx="331">
                  <c:v>329494.587525612</c:v>
                </c:pt>
                <c:pt idx="332">
                  <c:v>330275.372583629</c:v>
                </c:pt>
                <c:pt idx="333">
                  <c:v>330809.524716419</c:v>
                </c:pt>
                <c:pt idx="334">
                  <c:v>329952.813954814</c:v>
                </c:pt>
                <c:pt idx="335">
                  <c:v>329762.517613446</c:v>
                </c:pt>
                <c:pt idx="336">
                  <c:v>330441.182193118</c:v>
                </c:pt>
                <c:pt idx="337">
                  <c:v>329669.161926929</c:v>
                </c:pt>
                <c:pt idx="338">
                  <c:v>328082.736014142</c:v>
                </c:pt>
                <c:pt idx="339">
                  <c:v>330545.030944402</c:v>
                </c:pt>
                <c:pt idx="340">
                  <c:v>331113.377145168</c:v>
                </c:pt>
                <c:pt idx="341">
                  <c:v>330258.719854723</c:v>
                </c:pt>
                <c:pt idx="342">
                  <c:v>329948.722079443</c:v>
                </c:pt>
                <c:pt idx="343">
                  <c:v>331145.702586474</c:v>
                </c:pt>
                <c:pt idx="344">
                  <c:v>330704.255992311</c:v>
                </c:pt>
                <c:pt idx="345">
                  <c:v>331549.944886309</c:v>
                </c:pt>
                <c:pt idx="346">
                  <c:v>330413.217169778</c:v>
                </c:pt>
                <c:pt idx="347">
                  <c:v>331018.35570668</c:v>
                </c:pt>
                <c:pt idx="348">
                  <c:v>330767.661139574</c:v>
                </c:pt>
                <c:pt idx="349">
                  <c:v>331691.221848571</c:v>
                </c:pt>
                <c:pt idx="350">
                  <c:v>330188.255371037</c:v>
                </c:pt>
                <c:pt idx="351">
                  <c:v>330922.083552322</c:v>
                </c:pt>
                <c:pt idx="352">
                  <c:v>330455.26471969</c:v>
                </c:pt>
                <c:pt idx="353">
                  <c:v>331636.624377639</c:v>
                </c:pt>
                <c:pt idx="354">
                  <c:v>330544.314783692</c:v>
                </c:pt>
                <c:pt idx="355">
                  <c:v>330939.009905905</c:v>
                </c:pt>
                <c:pt idx="356">
                  <c:v>330970.765388502</c:v>
                </c:pt>
                <c:pt idx="357">
                  <c:v>330512.691183069</c:v>
                </c:pt>
                <c:pt idx="358">
                  <c:v>330443.333317298</c:v>
                </c:pt>
                <c:pt idx="359">
                  <c:v>330984.837554877</c:v>
                </c:pt>
                <c:pt idx="360">
                  <c:v>330546.635729043</c:v>
                </c:pt>
                <c:pt idx="361">
                  <c:v>330219.806898564</c:v>
                </c:pt>
                <c:pt idx="362">
                  <c:v>330483.237172498</c:v>
                </c:pt>
                <c:pt idx="363">
                  <c:v>330716.519104693</c:v>
                </c:pt>
                <c:pt idx="364">
                  <c:v>330872.244421363</c:v>
                </c:pt>
                <c:pt idx="365">
                  <c:v>330129.972304461</c:v>
                </c:pt>
                <c:pt idx="366">
                  <c:v>331247.957872038</c:v>
                </c:pt>
                <c:pt idx="367">
                  <c:v>331169.67082586</c:v>
                </c:pt>
                <c:pt idx="368">
                  <c:v>331064.150068602</c:v>
                </c:pt>
                <c:pt idx="369">
                  <c:v>331140.4730987</c:v>
                </c:pt>
                <c:pt idx="370">
                  <c:v>330738.671818316</c:v>
                </c:pt>
                <c:pt idx="371">
                  <c:v>330380.756855262</c:v>
                </c:pt>
                <c:pt idx="372">
                  <c:v>330591.340181932</c:v>
                </c:pt>
                <c:pt idx="373">
                  <c:v>328294.931979416</c:v>
                </c:pt>
                <c:pt idx="374">
                  <c:v>331612.826729016</c:v>
                </c:pt>
                <c:pt idx="375">
                  <c:v>332179.853521917</c:v>
                </c:pt>
                <c:pt idx="376">
                  <c:v>331221.33495265</c:v>
                </c:pt>
                <c:pt idx="377">
                  <c:v>331072.960721363</c:v>
                </c:pt>
                <c:pt idx="378">
                  <c:v>331410.137649934</c:v>
                </c:pt>
                <c:pt idx="379">
                  <c:v>331565.312761143</c:v>
                </c:pt>
                <c:pt idx="380">
                  <c:v>331561.421679813</c:v>
                </c:pt>
                <c:pt idx="381">
                  <c:v>331339.613240837</c:v>
                </c:pt>
                <c:pt idx="382">
                  <c:v>331956.940213005</c:v>
                </c:pt>
                <c:pt idx="383">
                  <c:v>331734.097067689</c:v>
                </c:pt>
                <c:pt idx="384">
                  <c:v>331896.727632523</c:v>
                </c:pt>
                <c:pt idx="385">
                  <c:v>331659.36901137</c:v>
                </c:pt>
                <c:pt idx="386">
                  <c:v>331673.088077541</c:v>
                </c:pt>
                <c:pt idx="387">
                  <c:v>331916.644907642</c:v>
                </c:pt>
                <c:pt idx="388">
                  <c:v>332027.022636686</c:v>
                </c:pt>
                <c:pt idx="389">
                  <c:v>331765.947868936</c:v>
                </c:pt>
                <c:pt idx="390">
                  <c:v>331718.185009387</c:v>
                </c:pt>
                <c:pt idx="391">
                  <c:v>331513.341955943</c:v>
                </c:pt>
                <c:pt idx="392">
                  <c:v>331195.294047293</c:v>
                </c:pt>
                <c:pt idx="393">
                  <c:v>331939.786724965</c:v>
                </c:pt>
                <c:pt idx="394">
                  <c:v>331993.92073835</c:v>
                </c:pt>
                <c:pt idx="395">
                  <c:v>331698.769846329</c:v>
                </c:pt>
                <c:pt idx="396">
                  <c:v>331722.419003344</c:v>
                </c:pt>
                <c:pt idx="397">
                  <c:v>331829.876188467</c:v>
                </c:pt>
                <c:pt idx="398">
                  <c:v>331414.320739623</c:v>
                </c:pt>
                <c:pt idx="399">
                  <c:v>331512.366297965</c:v>
                </c:pt>
                <c:pt idx="400">
                  <c:v>331660.191382848</c:v>
                </c:pt>
                <c:pt idx="401">
                  <c:v>331610.759641165</c:v>
                </c:pt>
                <c:pt idx="402">
                  <c:v>331314.541118723</c:v>
                </c:pt>
                <c:pt idx="403">
                  <c:v>331354.283402452</c:v>
                </c:pt>
                <c:pt idx="404">
                  <c:v>329974.565569896</c:v>
                </c:pt>
                <c:pt idx="405">
                  <c:v>329870.243670511</c:v>
                </c:pt>
                <c:pt idx="406">
                  <c:v>329170.182037338</c:v>
                </c:pt>
                <c:pt idx="407">
                  <c:v>329560.863801477</c:v>
                </c:pt>
                <c:pt idx="408">
                  <c:v>329767.605033494</c:v>
                </c:pt>
                <c:pt idx="409">
                  <c:v>329750.847833733</c:v>
                </c:pt>
                <c:pt idx="410">
                  <c:v>329902.37317933</c:v>
                </c:pt>
                <c:pt idx="411">
                  <c:v>329982.918591172</c:v>
                </c:pt>
                <c:pt idx="412">
                  <c:v>329527.24798207</c:v>
                </c:pt>
                <c:pt idx="413">
                  <c:v>329934.371649431</c:v>
                </c:pt>
                <c:pt idx="414">
                  <c:v>330333.2251091</c:v>
                </c:pt>
                <c:pt idx="415">
                  <c:v>329894.280458305</c:v>
                </c:pt>
                <c:pt idx="416">
                  <c:v>329386.667540541</c:v>
                </c:pt>
                <c:pt idx="417">
                  <c:v>330149.765329571</c:v>
                </c:pt>
                <c:pt idx="418">
                  <c:v>329785.201151522</c:v>
                </c:pt>
                <c:pt idx="419">
                  <c:v>329800.833126636</c:v>
                </c:pt>
                <c:pt idx="420">
                  <c:v>329891.104076873</c:v>
                </c:pt>
                <c:pt idx="421">
                  <c:v>329803.691289655</c:v>
                </c:pt>
                <c:pt idx="422">
                  <c:v>330208.232974281</c:v>
                </c:pt>
                <c:pt idx="423">
                  <c:v>329759.277944763</c:v>
                </c:pt>
                <c:pt idx="424">
                  <c:v>329336.020183261</c:v>
                </c:pt>
                <c:pt idx="425">
                  <c:v>329885.648647199</c:v>
                </c:pt>
                <c:pt idx="426">
                  <c:v>329439.499747914</c:v>
                </c:pt>
                <c:pt idx="427">
                  <c:v>329861.617327983</c:v>
                </c:pt>
                <c:pt idx="428">
                  <c:v>330494.90969084</c:v>
                </c:pt>
                <c:pt idx="429">
                  <c:v>329805.904611346</c:v>
                </c:pt>
                <c:pt idx="430">
                  <c:v>330093.782792007</c:v>
                </c:pt>
                <c:pt idx="431">
                  <c:v>329811.934659667</c:v>
                </c:pt>
                <c:pt idx="432">
                  <c:v>329830.590771945</c:v>
                </c:pt>
                <c:pt idx="433">
                  <c:v>329857.987651799</c:v>
                </c:pt>
                <c:pt idx="434">
                  <c:v>330232.138955223</c:v>
                </c:pt>
                <c:pt idx="435">
                  <c:v>330039.115234364</c:v>
                </c:pt>
                <c:pt idx="436">
                  <c:v>330289.627382615</c:v>
                </c:pt>
                <c:pt idx="437">
                  <c:v>329827.186666563</c:v>
                </c:pt>
                <c:pt idx="438">
                  <c:v>331554.731534396</c:v>
                </c:pt>
                <c:pt idx="439">
                  <c:v>329915.369021912</c:v>
                </c:pt>
                <c:pt idx="440">
                  <c:v>330260.20257841</c:v>
                </c:pt>
                <c:pt idx="441">
                  <c:v>329980.952670234</c:v>
                </c:pt>
                <c:pt idx="442">
                  <c:v>330245.125606731</c:v>
                </c:pt>
                <c:pt idx="443">
                  <c:v>330358.090641321</c:v>
                </c:pt>
                <c:pt idx="444">
                  <c:v>330429.014166995</c:v>
                </c:pt>
                <c:pt idx="445">
                  <c:v>330245.683914255</c:v>
                </c:pt>
                <c:pt idx="446">
                  <c:v>330237.937924005</c:v>
                </c:pt>
                <c:pt idx="447">
                  <c:v>330265.704625023</c:v>
                </c:pt>
                <c:pt idx="448">
                  <c:v>330334.011963303</c:v>
                </c:pt>
                <c:pt idx="449">
                  <c:v>330659.160363743</c:v>
                </c:pt>
                <c:pt idx="450">
                  <c:v>330733.266677504</c:v>
                </c:pt>
                <c:pt idx="451">
                  <c:v>330559.310126967</c:v>
                </c:pt>
                <c:pt idx="452">
                  <c:v>330576.298245906</c:v>
                </c:pt>
                <c:pt idx="453">
                  <c:v>330872.165831702</c:v>
                </c:pt>
                <c:pt idx="454">
                  <c:v>330685.801840864</c:v>
                </c:pt>
                <c:pt idx="455">
                  <c:v>330566.71520708</c:v>
                </c:pt>
                <c:pt idx="456">
                  <c:v>330590.53765154</c:v>
                </c:pt>
                <c:pt idx="457">
                  <c:v>330552.588809154</c:v>
                </c:pt>
                <c:pt idx="458">
                  <c:v>330587.588171666</c:v>
                </c:pt>
                <c:pt idx="459">
                  <c:v>330478.244920419</c:v>
                </c:pt>
                <c:pt idx="460">
                  <c:v>330640.733157679</c:v>
                </c:pt>
                <c:pt idx="461">
                  <c:v>330851.456424544</c:v>
                </c:pt>
                <c:pt idx="462">
                  <c:v>330661.829100488</c:v>
                </c:pt>
                <c:pt idx="463">
                  <c:v>330519.404071782</c:v>
                </c:pt>
                <c:pt idx="464">
                  <c:v>330654.806232348</c:v>
                </c:pt>
                <c:pt idx="465">
                  <c:v>330536.519009922</c:v>
                </c:pt>
                <c:pt idx="466">
                  <c:v>330612.980130378</c:v>
                </c:pt>
                <c:pt idx="467">
                  <c:v>330540.123262425</c:v>
                </c:pt>
                <c:pt idx="468">
                  <c:v>330595.768426487</c:v>
                </c:pt>
                <c:pt idx="469">
                  <c:v>330516.145648208</c:v>
                </c:pt>
                <c:pt idx="470">
                  <c:v>331063.536433067</c:v>
                </c:pt>
                <c:pt idx="471">
                  <c:v>331150.637999493</c:v>
                </c:pt>
                <c:pt idx="472">
                  <c:v>330730.860620148</c:v>
                </c:pt>
                <c:pt idx="473">
                  <c:v>330730.427352885</c:v>
                </c:pt>
                <c:pt idx="474">
                  <c:v>330380.915269101</c:v>
                </c:pt>
                <c:pt idx="475">
                  <c:v>330571.849848125</c:v>
                </c:pt>
                <c:pt idx="476">
                  <c:v>330490.310789743</c:v>
                </c:pt>
                <c:pt idx="477">
                  <c:v>330615.305782359</c:v>
                </c:pt>
                <c:pt idx="478">
                  <c:v>330469.149898575</c:v>
                </c:pt>
                <c:pt idx="479">
                  <c:v>330552.079353947</c:v>
                </c:pt>
                <c:pt idx="480">
                  <c:v>330552.306308182</c:v>
                </c:pt>
                <c:pt idx="481">
                  <c:v>330501.227001923</c:v>
                </c:pt>
                <c:pt idx="482">
                  <c:v>330207.748057031</c:v>
                </c:pt>
                <c:pt idx="483">
                  <c:v>330321.795897687</c:v>
                </c:pt>
                <c:pt idx="484">
                  <c:v>330333.942443411</c:v>
                </c:pt>
                <c:pt idx="485">
                  <c:v>330518.09782492</c:v>
                </c:pt>
                <c:pt idx="486">
                  <c:v>330497.739597205</c:v>
                </c:pt>
                <c:pt idx="487">
                  <c:v>330386.692680171</c:v>
                </c:pt>
                <c:pt idx="488">
                  <c:v>330474.063205768</c:v>
                </c:pt>
                <c:pt idx="489">
                  <c:v>330280.732978446</c:v>
                </c:pt>
                <c:pt idx="490">
                  <c:v>330623.660379263</c:v>
                </c:pt>
                <c:pt idx="491">
                  <c:v>330610.045604875</c:v>
                </c:pt>
                <c:pt idx="492">
                  <c:v>330654.722705305</c:v>
                </c:pt>
                <c:pt idx="493">
                  <c:v>330724.353002844</c:v>
                </c:pt>
                <c:pt idx="494">
                  <c:v>330771.903386534</c:v>
                </c:pt>
                <c:pt idx="495">
                  <c:v>330542.210610113</c:v>
                </c:pt>
                <c:pt idx="496">
                  <c:v>330571.324440096</c:v>
                </c:pt>
                <c:pt idx="497">
                  <c:v>330612.402822028</c:v>
                </c:pt>
                <c:pt idx="498">
                  <c:v>330372.386045755</c:v>
                </c:pt>
                <c:pt idx="499">
                  <c:v>330556.932134385</c:v>
                </c:pt>
                <c:pt idx="500">
                  <c:v>330467.398421114</c:v>
                </c:pt>
                <c:pt idx="501">
                  <c:v>330612.529589315</c:v>
                </c:pt>
                <c:pt idx="502">
                  <c:v>330678.588108134</c:v>
                </c:pt>
                <c:pt idx="503">
                  <c:v>330853.977215981</c:v>
                </c:pt>
                <c:pt idx="504">
                  <c:v>330450.430946746</c:v>
                </c:pt>
                <c:pt idx="505">
                  <c:v>330240.778472915</c:v>
                </c:pt>
                <c:pt idx="506">
                  <c:v>330636.263280233</c:v>
                </c:pt>
                <c:pt idx="507">
                  <c:v>330625.043117636</c:v>
                </c:pt>
                <c:pt idx="508">
                  <c:v>330340.409147786</c:v>
                </c:pt>
                <c:pt idx="509">
                  <c:v>330424.994452547</c:v>
                </c:pt>
                <c:pt idx="510">
                  <c:v>330505.652331234</c:v>
                </c:pt>
                <c:pt idx="511">
                  <c:v>330622.121749927</c:v>
                </c:pt>
                <c:pt idx="512">
                  <c:v>330440.74546646</c:v>
                </c:pt>
                <c:pt idx="513">
                  <c:v>330336.757756088</c:v>
                </c:pt>
                <c:pt idx="514">
                  <c:v>330297.094574173</c:v>
                </c:pt>
                <c:pt idx="515">
                  <c:v>330402.320089077</c:v>
                </c:pt>
                <c:pt idx="516">
                  <c:v>330494.151390219</c:v>
                </c:pt>
                <c:pt idx="517">
                  <c:v>330507.977350404</c:v>
                </c:pt>
                <c:pt idx="518">
                  <c:v>330475.938482486</c:v>
                </c:pt>
                <c:pt idx="519">
                  <c:v>330551.48087232</c:v>
                </c:pt>
                <c:pt idx="520">
                  <c:v>330553.359157226</c:v>
                </c:pt>
                <c:pt idx="521">
                  <c:v>330588.402595231</c:v>
                </c:pt>
                <c:pt idx="522">
                  <c:v>330798.407801294</c:v>
                </c:pt>
                <c:pt idx="523">
                  <c:v>330618.119770092</c:v>
                </c:pt>
                <c:pt idx="524">
                  <c:v>330694.483581766</c:v>
                </c:pt>
                <c:pt idx="525">
                  <c:v>330463.618688373</c:v>
                </c:pt>
                <c:pt idx="526">
                  <c:v>330480.776936026</c:v>
                </c:pt>
                <c:pt idx="527">
                  <c:v>330403.528105465</c:v>
                </c:pt>
                <c:pt idx="528">
                  <c:v>330575.563992763</c:v>
                </c:pt>
                <c:pt idx="529">
                  <c:v>330526.893181883</c:v>
                </c:pt>
                <c:pt idx="530">
                  <c:v>330534.526461537</c:v>
                </c:pt>
                <c:pt idx="531">
                  <c:v>330606.637120963</c:v>
                </c:pt>
                <c:pt idx="532">
                  <c:v>330545.197813624</c:v>
                </c:pt>
                <c:pt idx="533">
                  <c:v>330363.462222073</c:v>
                </c:pt>
                <c:pt idx="534">
                  <c:v>330477.265756358</c:v>
                </c:pt>
                <c:pt idx="535">
                  <c:v>330420.716809331</c:v>
                </c:pt>
                <c:pt idx="536">
                  <c:v>330436.289500592</c:v>
                </c:pt>
                <c:pt idx="537">
                  <c:v>330344.244310158</c:v>
                </c:pt>
                <c:pt idx="538">
                  <c:v>330504.182920232</c:v>
                </c:pt>
                <c:pt idx="539">
                  <c:v>330391.203373318</c:v>
                </c:pt>
                <c:pt idx="540">
                  <c:v>330334.253401387</c:v>
                </c:pt>
                <c:pt idx="541">
                  <c:v>330496.017233513</c:v>
                </c:pt>
                <c:pt idx="542">
                  <c:v>330511.560604712</c:v>
                </c:pt>
                <c:pt idx="543">
                  <c:v>330404.589816397</c:v>
                </c:pt>
                <c:pt idx="544">
                  <c:v>330396.027238126</c:v>
                </c:pt>
                <c:pt idx="545">
                  <c:v>330404.49355968</c:v>
                </c:pt>
                <c:pt idx="546">
                  <c:v>330390.279265108</c:v>
                </c:pt>
                <c:pt idx="547">
                  <c:v>330379.893243034</c:v>
                </c:pt>
                <c:pt idx="548">
                  <c:v>330459.099503273</c:v>
                </c:pt>
                <c:pt idx="549">
                  <c:v>330445.608305651</c:v>
                </c:pt>
                <c:pt idx="550">
                  <c:v>330659.063596551</c:v>
                </c:pt>
                <c:pt idx="551">
                  <c:v>330505.406065296</c:v>
                </c:pt>
                <c:pt idx="552">
                  <c:v>330233.497969293</c:v>
                </c:pt>
                <c:pt idx="553">
                  <c:v>330370.42962237</c:v>
                </c:pt>
                <c:pt idx="554">
                  <c:v>330543.277374205</c:v>
                </c:pt>
                <c:pt idx="555">
                  <c:v>330480.858279483</c:v>
                </c:pt>
                <c:pt idx="556">
                  <c:v>330335.591002613</c:v>
                </c:pt>
                <c:pt idx="557">
                  <c:v>330462.598066131</c:v>
                </c:pt>
                <c:pt idx="558">
                  <c:v>330532.058892865</c:v>
                </c:pt>
                <c:pt idx="559">
                  <c:v>330454.252766484</c:v>
                </c:pt>
                <c:pt idx="560">
                  <c:v>330268.740689214</c:v>
                </c:pt>
                <c:pt idx="561">
                  <c:v>330389.215958313</c:v>
                </c:pt>
                <c:pt idx="562">
                  <c:v>330477.197272202</c:v>
                </c:pt>
                <c:pt idx="563">
                  <c:v>330448.90693982</c:v>
                </c:pt>
                <c:pt idx="564">
                  <c:v>330530.167530945</c:v>
                </c:pt>
                <c:pt idx="565">
                  <c:v>330458.459751739</c:v>
                </c:pt>
                <c:pt idx="566">
                  <c:v>330370.71324422</c:v>
                </c:pt>
                <c:pt idx="567">
                  <c:v>330449.760269941</c:v>
                </c:pt>
                <c:pt idx="568">
                  <c:v>330596.324513733</c:v>
                </c:pt>
                <c:pt idx="569">
                  <c:v>330392.46481458</c:v>
                </c:pt>
                <c:pt idx="570">
                  <c:v>330441.7246719</c:v>
                </c:pt>
                <c:pt idx="571">
                  <c:v>330452.3381936</c:v>
                </c:pt>
                <c:pt idx="572">
                  <c:v>330281.059146951</c:v>
                </c:pt>
                <c:pt idx="573">
                  <c:v>330471.979214203</c:v>
                </c:pt>
                <c:pt idx="574">
                  <c:v>330642.394941102</c:v>
                </c:pt>
                <c:pt idx="575">
                  <c:v>330511.80212652</c:v>
                </c:pt>
                <c:pt idx="576">
                  <c:v>330486.632518266</c:v>
                </c:pt>
                <c:pt idx="577">
                  <c:v>330513.494124765</c:v>
                </c:pt>
                <c:pt idx="578">
                  <c:v>330505.528477611</c:v>
                </c:pt>
                <c:pt idx="579">
                  <c:v>330477.24629275</c:v>
                </c:pt>
                <c:pt idx="580">
                  <c:v>330435.737214026</c:v>
                </c:pt>
                <c:pt idx="581">
                  <c:v>330495.988341728</c:v>
                </c:pt>
                <c:pt idx="582">
                  <c:v>330409.401078954</c:v>
                </c:pt>
                <c:pt idx="583">
                  <c:v>330466.696422527</c:v>
                </c:pt>
                <c:pt idx="584">
                  <c:v>330501.515327656</c:v>
                </c:pt>
                <c:pt idx="585">
                  <c:v>330363.256581635</c:v>
                </c:pt>
                <c:pt idx="586">
                  <c:v>330358.406266907</c:v>
                </c:pt>
                <c:pt idx="587">
                  <c:v>330417.977288968</c:v>
                </c:pt>
                <c:pt idx="588">
                  <c:v>330431.624478527</c:v>
                </c:pt>
                <c:pt idx="589">
                  <c:v>330518.76793862</c:v>
                </c:pt>
                <c:pt idx="590">
                  <c:v>330510.20764461</c:v>
                </c:pt>
                <c:pt idx="591">
                  <c:v>330611.047873897</c:v>
                </c:pt>
                <c:pt idx="592">
                  <c:v>330529.471382948</c:v>
                </c:pt>
                <c:pt idx="593">
                  <c:v>330420.35512473</c:v>
                </c:pt>
                <c:pt idx="594">
                  <c:v>330435.294315199</c:v>
                </c:pt>
                <c:pt idx="595">
                  <c:v>330425.606498523</c:v>
                </c:pt>
                <c:pt idx="596">
                  <c:v>330392.114170797</c:v>
                </c:pt>
                <c:pt idx="597">
                  <c:v>330486.11251665</c:v>
                </c:pt>
                <c:pt idx="598">
                  <c:v>330435.097298714</c:v>
                </c:pt>
                <c:pt idx="599">
                  <c:v>330376.239895267</c:v>
                </c:pt>
                <c:pt idx="600">
                  <c:v>330370.809239115</c:v>
                </c:pt>
                <c:pt idx="601">
                  <c:v>330397.42285244</c:v>
                </c:pt>
                <c:pt idx="602">
                  <c:v>330327.013198943</c:v>
                </c:pt>
                <c:pt idx="603">
                  <c:v>330408.25175546</c:v>
                </c:pt>
                <c:pt idx="604">
                  <c:v>330307.135735439</c:v>
                </c:pt>
                <c:pt idx="605">
                  <c:v>330381.450052211</c:v>
                </c:pt>
                <c:pt idx="606">
                  <c:v>330358.834783706</c:v>
                </c:pt>
                <c:pt idx="607">
                  <c:v>330389.584862701</c:v>
                </c:pt>
                <c:pt idx="608">
                  <c:v>330381.20496457</c:v>
                </c:pt>
                <c:pt idx="609">
                  <c:v>330382.211995252</c:v>
                </c:pt>
                <c:pt idx="610">
                  <c:v>330361.058602212</c:v>
                </c:pt>
                <c:pt idx="611">
                  <c:v>330411.541246789</c:v>
                </c:pt>
                <c:pt idx="612">
                  <c:v>330343.523458401</c:v>
                </c:pt>
                <c:pt idx="613">
                  <c:v>330382.76298399</c:v>
                </c:pt>
                <c:pt idx="614">
                  <c:v>330390.540115655</c:v>
                </c:pt>
                <c:pt idx="615">
                  <c:v>330369.116614916</c:v>
                </c:pt>
                <c:pt idx="616">
                  <c:v>330396.358620299</c:v>
                </c:pt>
                <c:pt idx="617">
                  <c:v>330354.460353245</c:v>
                </c:pt>
                <c:pt idx="618">
                  <c:v>330391.565483352</c:v>
                </c:pt>
                <c:pt idx="619">
                  <c:v>330328.362599813</c:v>
                </c:pt>
                <c:pt idx="620">
                  <c:v>330385.842626454</c:v>
                </c:pt>
                <c:pt idx="621">
                  <c:v>330345.293960953</c:v>
                </c:pt>
                <c:pt idx="622">
                  <c:v>330445.212237655</c:v>
                </c:pt>
                <c:pt idx="623">
                  <c:v>330435.314875456</c:v>
                </c:pt>
                <c:pt idx="624">
                  <c:v>330372.138555559</c:v>
                </c:pt>
                <c:pt idx="625">
                  <c:v>330386.787043794</c:v>
                </c:pt>
                <c:pt idx="626">
                  <c:v>330349.192842944</c:v>
                </c:pt>
                <c:pt idx="627">
                  <c:v>330414.947543319</c:v>
                </c:pt>
                <c:pt idx="628">
                  <c:v>330473.625495728</c:v>
                </c:pt>
                <c:pt idx="629">
                  <c:v>330364.266645264</c:v>
                </c:pt>
                <c:pt idx="630">
                  <c:v>330432.402456411</c:v>
                </c:pt>
                <c:pt idx="631">
                  <c:v>330346.591986235</c:v>
                </c:pt>
                <c:pt idx="632">
                  <c:v>330353.590799731</c:v>
                </c:pt>
                <c:pt idx="633">
                  <c:v>330403.925437203</c:v>
                </c:pt>
                <c:pt idx="634">
                  <c:v>330386.758909395</c:v>
                </c:pt>
                <c:pt idx="635">
                  <c:v>330412.681090073</c:v>
                </c:pt>
                <c:pt idx="636">
                  <c:v>330430.694965735</c:v>
                </c:pt>
                <c:pt idx="637">
                  <c:v>330412.680321361</c:v>
                </c:pt>
                <c:pt idx="638">
                  <c:v>330409.011801144</c:v>
                </c:pt>
                <c:pt idx="639">
                  <c:v>330377.332187679</c:v>
                </c:pt>
                <c:pt idx="640">
                  <c:v>330384.273716083</c:v>
                </c:pt>
                <c:pt idx="641">
                  <c:v>330366.561030725</c:v>
                </c:pt>
                <c:pt idx="642">
                  <c:v>330388.070180023</c:v>
                </c:pt>
                <c:pt idx="643">
                  <c:v>330353.498806486</c:v>
                </c:pt>
                <c:pt idx="644">
                  <c:v>330372.850083865</c:v>
                </c:pt>
                <c:pt idx="645">
                  <c:v>330362.247662405</c:v>
                </c:pt>
                <c:pt idx="646">
                  <c:v>330375.472640462</c:v>
                </c:pt>
                <c:pt idx="647">
                  <c:v>330403.262770411</c:v>
                </c:pt>
                <c:pt idx="648">
                  <c:v>330401.440420792</c:v>
                </c:pt>
                <c:pt idx="649">
                  <c:v>330403.807063198</c:v>
                </c:pt>
                <c:pt idx="650">
                  <c:v>330393.317877433</c:v>
                </c:pt>
                <c:pt idx="651">
                  <c:v>330445.676946903</c:v>
                </c:pt>
                <c:pt idx="652">
                  <c:v>330450.567104838</c:v>
                </c:pt>
                <c:pt idx="653">
                  <c:v>330436.319023448</c:v>
                </c:pt>
                <c:pt idx="654">
                  <c:v>330436.668134263</c:v>
                </c:pt>
                <c:pt idx="655">
                  <c:v>330446.745080997</c:v>
                </c:pt>
                <c:pt idx="656">
                  <c:v>330432.87025799</c:v>
                </c:pt>
                <c:pt idx="657">
                  <c:v>330508.294323599</c:v>
                </c:pt>
                <c:pt idx="658">
                  <c:v>330440.457061885</c:v>
                </c:pt>
                <c:pt idx="659">
                  <c:v>330398.157233368</c:v>
                </c:pt>
                <c:pt idx="660">
                  <c:v>330429.854482316</c:v>
                </c:pt>
                <c:pt idx="661">
                  <c:v>330426.333106946</c:v>
                </c:pt>
                <c:pt idx="662">
                  <c:v>330439.006081951</c:v>
                </c:pt>
                <c:pt idx="663">
                  <c:v>330423.608850109</c:v>
                </c:pt>
                <c:pt idx="664">
                  <c:v>330413.496422056</c:v>
                </c:pt>
                <c:pt idx="665">
                  <c:v>330425.139503692</c:v>
                </c:pt>
                <c:pt idx="666">
                  <c:v>330428.639428939</c:v>
                </c:pt>
                <c:pt idx="667">
                  <c:v>330370.380916434</c:v>
                </c:pt>
                <c:pt idx="668">
                  <c:v>330408.359665461</c:v>
                </c:pt>
                <c:pt idx="669">
                  <c:v>330383.168708684</c:v>
                </c:pt>
                <c:pt idx="670">
                  <c:v>330393.485162459</c:v>
                </c:pt>
                <c:pt idx="671">
                  <c:v>330407.574320958</c:v>
                </c:pt>
                <c:pt idx="672">
                  <c:v>330408.905696705</c:v>
                </c:pt>
                <c:pt idx="673">
                  <c:v>330388.834602334</c:v>
                </c:pt>
                <c:pt idx="674">
                  <c:v>330388.94527339</c:v>
                </c:pt>
                <c:pt idx="675">
                  <c:v>330412.34090386</c:v>
                </c:pt>
                <c:pt idx="676">
                  <c:v>330406.746417151</c:v>
                </c:pt>
                <c:pt idx="677">
                  <c:v>330427.794319925</c:v>
                </c:pt>
                <c:pt idx="678">
                  <c:v>330416.808754702</c:v>
                </c:pt>
                <c:pt idx="679">
                  <c:v>330426.113720096</c:v>
                </c:pt>
                <c:pt idx="680">
                  <c:v>330415.047743704</c:v>
                </c:pt>
                <c:pt idx="681">
                  <c:v>330397.032120281</c:v>
                </c:pt>
                <c:pt idx="682">
                  <c:v>330397.177177741</c:v>
                </c:pt>
                <c:pt idx="683">
                  <c:v>330395.006675923</c:v>
                </c:pt>
                <c:pt idx="684">
                  <c:v>330399.752563825</c:v>
                </c:pt>
                <c:pt idx="685">
                  <c:v>330349.738251409</c:v>
                </c:pt>
                <c:pt idx="686">
                  <c:v>330401.981025317</c:v>
                </c:pt>
                <c:pt idx="687">
                  <c:v>330411.378377777</c:v>
                </c:pt>
                <c:pt idx="688">
                  <c:v>330393.290760969</c:v>
                </c:pt>
                <c:pt idx="689">
                  <c:v>330448.0882113</c:v>
                </c:pt>
                <c:pt idx="690">
                  <c:v>330416.655947395</c:v>
                </c:pt>
                <c:pt idx="691">
                  <c:v>330353.174689871</c:v>
                </c:pt>
                <c:pt idx="692">
                  <c:v>330398.265657635</c:v>
                </c:pt>
                <c:pt idx="693">
                  <c:v>330384.641189303</c:v>
                </c:pt>
                <c:pt idx="694">
                  <c:v>330382.33358624</c:v>
                </c:pt>
                <c:pt idx="695">
                  <c:v>330382.095545584</c:v>
                </c:pt>
                <c:pt idx="696">
                  <c:v>330362.665757634</c:v>
                </c:pt>
                <c:pt idx="697">
                  <c:v>330335.292525615</c:v>
                </c:pt>
                <c:pt idx="698">
                  <c:v>330346.677539922</c:v>
                </c:pt>
                <c:pt idx="699">
                  <c:v>330349.531008595</c:v>
                </c:pt>
                <c:pt idx="700">
                  <c:v>330329.17650201</c:v>
                </c:pt>
                <c:pt idx="701">
                  <c:v>330338.937861745</c:v>
                </c:pt>
                <c:pt idx="702">
                  <c:v>330371.760568031</c:v>
                </c:pt>
                <c:pt idx="703">
                  <c:v>330341.408486472</c:v>
                </c:pt>
                <c:pt idx="704">
                  <c:v>330328.395123957</c:v>
                </c:pt>
                <c:pt idx="705">
                  <c:v>330338.106796498</c:v>
                </c:pt>
                <c:pt idx="706">
                  <c:v>330348.74308826</c:v>
                </c:pt>
                <c:pt idx="707">
                  <c:v>330350.31054851</c:v>
                </c:pt>
                <c:pt idx="708">
                  <c:v>330329.505008872</c:v>
                </c:pt>
                <c:pt idx="709">
                  <c:v>330327.94745995</c:v>
                </c:pt>
                <c:pt idx="710">
                  <c:v>330339.609526429</c:v>
                </c:pt>
                <c:pt idx="711">
                  <c:v>330380.433072658</c:v>
                </c:pt>
                <c:pt idx="712">
                  <c:v>330344.330788304</c:v>
                </c:pt>
                <c:pt idx="713">
                  <c:v>330343.472626598</c:v>
                </c:pt>
                <c:pt idx="714">
                  <c:v>330348.695663146</c:v>
                </c:pt>
                <c:pt idx="715">
                  <c:v>330346.840316732</c:v>
                </c:pt>
                <c:pt idx="716">
                  <c:v>330355.690632745</c:v>
                </c:pt>
                <c:pt idx="717">
                  <c:v>330365.474147564</c:v>
                </c:pt>
                <c:pt idx="718">
                  <c:v>330351.774403868</c:v>
                </c:pt>
                <c:pt idx="719">
                  <c:v>330358.902483122</c:v>
                </c:pt>
                <c:pt idx="720">
                  <c:v>330339.434013302</c:v>
                </c:pt>
                <c:pt idx="721">
                  <c:v>330353.261237037</c:v>
                </c:pt>
                <c:pt idx="722">
                  <c:v>330342.380158285</c:v>
                </c:pt>
                <c:pt idx="723">
                  <c:v>330355.799871833</c:v>
                </c:pt>
                <c:pt idx="724">
                  <c:v>330371.64031119</c:v>
                </c:pt>
                <c:pt idx="725">
                  <c:v>330353.552347</c:v>
                </c:pt>
                <c:pt idx="726">
                  <c:v>330359.831148506</c:v>
                </c:pt>
                <c:pt idx="727">
                  <c:v>330350.280528911</c:v>
                </c:pt>
                <c:pt idx="728">
                  <c:v>330366.627137807</c:v>
                </c:pt>
                <c:pt idx="729">
                  <c:v>330353.606124825</c:v>
                </c:pt>
                <c:pt idx="730">
                  <c:v>330342.499955965</c:v>
                </c:pt>
                <c:pt idx="731">
                  <c:v>330351.632403639</c:v>
                </c:pt>
                <c:pt idx="732">
                  <c:v>330342.587144118</c:v>
                </c:pt>
                <c:pt idx="733">
                  <c:v>330347.747042149</c:v>
                </c:pt>
                <c:pt idx="734">
                  <c:v>330351.561592949</c:v>
                </c:pt>
                <c:pt idx="735">
                  <c:v>330351.044407611</c:v>
                </c:pt>
                <c:pt idx="736">
                  <c:v>330354.232605157</c:v>
                </c:pt>
                <c:pt idx="737">
                  <c:v>330345.153484164</c:v>
                </c:pt>
                <c:pt idx="738">
                  <c:v>330353.925381947</c:v>
                </c:pt>
                <c:pt idx="739">
                  <c:v>330348.870993957</c:v>
                </c:pt>
                <c:pt idx="740">
                  <c:v>330340.710716111</c:v>
                </c:pt>
                <c:pt idx="741">
                  <c:v>330354.64580937</c:v>
                </c:pt>
                <c:pt idx="742">
                  <c:v>330329.473056884</c:v>
                </c:pt>
                <c:pt idx="743">
                  <c:v>330320.776392771</c:v>
                </c:pt>
                <c:pt idx="744">
                  <c:v>330327.800120843</c:v>
                </c:pt>
                <c:pt idx="745">
                  <c:v>330327.524220903</c:v>
                </c:pt>
                <c:pt idx="746">
                  <c:v>330323.913532037</c:v>
                </c:pt>
                <c:pt idx="747">
                  <c:v>330342.010602196</c:v>
                </c:pt>
                <c:pt idx="748">
                  <c:v>330344.847694739</c:v>
                </c:pt>
                <c:pt idx="749">
                  <c:v>330346.650675698</c:v>
                </c:pt>
                <c:pt idx="750">
                  <c:v>330340.421407154</c:v>
                </c:pt>
                <c:pt idx="751">
                  <c:v>330351.961410858</c:v>
                </c:pt>
                <c:pt idx="752">
                  <c:v>330364.551913178</c:v>
                </c:pt>
                <c:pt idx="753">
                  <c:v>330331.240051043</c:v>
                </c:pt>
                <c:pt idx="754">
                  <c:v>330363.240209176</c:v>
                </c:pt>
                <c:pt idx="755">
                  <c:v>330340.268780971</c:v>
                </c:pt>
                <c:pt idx="756">
                  <c:v>330356.075611859</c:v>
                </c:pt>
                <c:pt idx="757">
                  <c:v>330349.845045797</c:v>
                </c:pt>
                <c:pt idx="758">
                  <c:v>330352.71229995</c:v>
                </c:pt>
                <c:pt idx="759">
                  <c:v>330346.850892235</c:v>
                </c:pt>
                <c:pt idx="760">
                  <c:v>330338.917780139</c:v>
                </c:pt>
                <c:pt idx="761">
                  <c:v>330342.598162596</c:v>
                </c:pt>
                <c:pt idx="762">
                  <c:v>330360.681010122</c:v>
                </c:pt>
                <c:pt idx="763">
                  <c:v>330351.188977088</c:v>
                </c:pt>
                <c:pt idx="764">
                  <c:v>330350.109710532</c:v>
                </c:pt>
                <c:pt idx="765">
                  <c:v>330340.91075759</c:v>
                </c:pt>
                <c:pt idx="766">
                  <c:v>330349.60554282</c:v>
                </c:pt>
                <c:pt idx="767">
                  <c:v>330351.57919563</c:v>
                </c:pt>
                <c:pt idx="768">
                  <c:v>330357.798906746</c:v>
                </c:pt>
                <c:pt idx="769">
                  <c:v>330348.10304876</c:v>
                </c:pt>
                <c:pt idx="770">
                  <c:v>330347.446439526</c:v>
                </c:pt>
                <c:pt idx="771">
                  <c:v>330336.658915339</c:v>
                </c:pt>
                <c:pt idx="772">
                  <c:v>330337.511449397</c:v>
                </c:pt>
                <c:pt idx="773">
                  <c:v>330346.752480557</c:v>
                </c:pt>
                <c:pt idx="774">
                  <c:v>330334.629473964</c:v>
                </c:pt>
                <c:pt idx="775">
                  <c:v>330340.43721966</c:v>
                </c:pt>
                <c:pt idx="776">
                  <c:v>330352.405885295</c:v>
                </c:pt>
                <c:pt idx="777">
                  <c:v>330344.157890092</c:v>
                </c:pt>
                <c:pt idx="778">
                  <c:v>330347.04990234</c:v>
                </c:pt>
                <c:pt idx="779">
                  <c:v>330345.256132049</c:v>
                </c:pt>
                <c:pt idx="780">
                  <c:v>330351.031828674</c:v>
                </c:pt>
                <c:pt idx="781">
                  <c:v>330349.465438157</c:v>
                </c:pt>
                <c:pt idx="782">
                  <c:v>330348.70748098</c:v>
                </c:pt>
                <c:pt idx="783">
                  <c:v>330364.787537169</c:v>
                </c:pt>
                <c:pt idx="784">
                  <c:v>330348.023482231</c:v>
                </c:pt>
                <c:pt idx="785">
                  <c:v>330338.406166511</c:v>
                </c:pt>
                <c:pt idx="786">
                  <c:v>330341.377739226</c:v>
                </c:pt>
                <c:pt idx="787">
                  <c:v>330335.363245556</c:v>
                </c:pt>
                <c:pt idx="788">
                  <c:v>330345.376860733</c:v>
                </c:pt>
                <c:pt idx="789">
                  <c:v>330335.393472992</c:v>
                </c:pt>
                <c:pt idx="790">
                  <c:v>330332.174699813</c:v>
                </c:pt>
                <c:pt idx="791">
                  <c:v>330333.293552612</c:v>
                </c:pt>
                <c:pt idx="792">
                  <c:v>330329.520912801</c:v>
                </c:pt>
                <c:pt idx="793">
                  <c:v>330337.843969453</c:v>
                </c:pt>
                <c:pt idx="794">
                  <c:v>330330.406793122</c:v>
                </c:pt>
                <c:pt idx="795">
                  <c:v>330338.529311429</c:v>
                </c:pt>
                <c:pt idx="796">
                  <c:v>330338.601511874</c:v>
                </c:pt>
                <c:pt idx="797">
                  <c:v>330342.291961245</c:v>
                </c:pt>
                <c:pt idx="798">
                  <c:v>330342.706866329</c:v>
                </c:pt>
                <c:pt idx="799">
                  <c:v>330336.127785597</c:v>
                </c:pt>
                <c:pt idx="800">
                  <c:v>330339.097338423</c:v>
                </c:pt>
                <c:pt idx="801">
                  <c:v>330341.122294623</c:v>
                </c:pt>
                <c:pt idx="802">
                  <c:v>330338.132796505</c:v>
                </c:pt>
                <c:pt idx="803">
                  <c:v>330336.163091522</c:v>
                </c:pt>
                <c:pt idx="804">
                  <c:v>330341.489825384</c:v>
                </c:pt>
                <c:pt idx="805">
                  <c:v>330333.085591401</c:v>
                </c:pt>
                <c:pt idx="806">
                  <c:v>330338.2767241</c:v>
                </c:pt>
                <c:pt idx="807">
                  <c:v>330334.096268375</c:v>
                </c:pt>
                <c:pt idx="808">
                  <c:v>330334.633957589</c:v>
                </c:pt>
                <c:pt idx="809">
                  <c:v>330335.901799294</c:v>
                </c:pt>
                <c:pt idx="810">
                  <c:v>330336.444689918</c:v>
                </c:pt>
                <c:pt idx="811">
                  <c:v>330336.780778329</c:v>
                </c:pt>
                <c:pt idx="812">
                  <c:v>330336.005319919</c:v>
                </c:pt>
                <c:pt idx="813">
                  <c:v>330337.748094005</c:v>
                </c:pt>
                <c:pt idx="814">
                  <c:v>330335.639176371</c:v>
                </c:pt>
                <c:pt idx="815">
                  <c:v>330321.074922176</c:v>
                </c:pt>
                <c:pt idx="816">
                  <c:v>330339.36454754</c:v>
                </c:pt>
                <c:pt idx="817">
                  <c:v>330351.178032021</c:v>
                </c:pt>
                <c:pt idx="818">
                  <c:v>330350.666784259</c:v>
                </c:pt>
                <c:pt idx="819">
                  <c:v>330345.529612716</c:v>
                </c:pt>
                <c:pt idx="820">
                  <c:v>330349.895855605</c:v>
                </c:pt>
                <c:pt idx="821">
                  <c:v>330359.801831819</c:v>
                </c:pt>
                <c:pt idx="822">
                  <c:v>330353.43780221</c:v>
                </c:pt>
                <c:pt idx="823">
                  <c:v>330365.191327867</c:v>
                </c:pt>
                <c:pt idx="824">
                  <c:v>330349.741565296</c:v>
                </c:pt>
                <c:pt idx="825">
                  <c:v>330357.290322737</c:v>
                </c:pt>
                <c:pt idx="826">
                  <c:v>330354.495287478</c:v>
                </c:pt>
                <c:pt idx="827">
                  <c:v>330354.911954977</c:v>
                </c:pt>
                <c:pt idx="828">
                  <c:v>330352.28719511</c:v>
                </c:pt>
                <c:pt idx="829">
                  <c:v>330343.062957768</c:v>
                </c:pt>
                <c:pt idx="830">
                  <c:v>330352.208519187</c:v>
                </c:pt>
                <c:pt idx="831">
                  <c:v>330347.049185499</c:v>
                </c:pt>
                <c:pt idx="832">
                  <c:v>330347.875685427</c:v>
                </c:pt>
                <c:pt idx="833">
                  <c:v>330363.718880689</c:v>
                </c:pt>
                <c:pt idx="834">
                  <c:v>330349.082031276</c:v>
                </c:pt>
                <c:pt idx="835">
                  <c:v>330350.32761427</c:v>
                </c:pt>
                <c:pt idx="836">
                  <c:v>330349.768980781</c:v>
                </c:pt>
                <c:pt idx="837">
                  <c:v>330354.991689705</c:v>
                </c:pt>
                <c:pt idx="838">
                  <c:v>330348.848775274</c:v>
                </c:pt>
                <c:pt idx="839">
                  <c:v>330345.30920087</c:v>
                </c:pt>
                <c:pt idx="840">
                  <c:v>330347.748378687</c:v>
                </c:pt>
                <c:pt idx="841">
                  <c:v>330355.246085494</c:v>
                </c:pt>
                <c:pt idx="842">
                  <c:v>330346.889436909</c:v>
                </c:pt>
                <c:pt idx="843">
                  <c:v>330349.573492025</c:v>
                </c:pt>
                <c:pt idx="844">
                  <c:v>330348.029594262</c:v>
                </c:pt>
                <c:pt idx="845">
                  <c:v>330350.461527764</c:v>
                </c:pt>
                <c:pt idx="846">
                  <c:v>330353.626089316</c:v>
                </c:pt>
                <c:pt idx="847">
                  <c:v>330349.934948475</c:v>
                </c:pt>
                <c:pt idx="848">
                  <c:v>330350.467010762</c:v>
                </c:pt>
                <c:pt idx="849">
                  <c:v>330349.664148701</c:v>
                </c:pt>
                <c:pt idx="850">
                  <c:v>330344.091886672</c:v>
                </c:pt>
                <c:pt idx="851">
                  <c:v>330345.421854556</c:v>
                </c:pt>
                <c:pt idx="852">
                  <c:v>330345.154433376</c:v>
                </c:pt>
                <c:pt idx="853">
                  <c:v>330346.570292199</c:v>
                </c:pt>
                <c:pt idx="854">
                  <c:v>330349.368990284</c:v>
                </c:pt>
                <c:pt idx="855">
                  <c:v>330346.602196748</c:v>
                </c:pt>
                <c:pt idx="856">
                  <c:v>330340.515359427</c:v>
                </c:pt>
                <c:pt idx="857">
                  <c:v>330342.501903164</c:v>
                </c:pt>
                <c:pt idx="858">
                  <c:v>330342.482391373</c:v>
                </c:pt>
                <c:pt idx="859">
                  <c:v>330344.564749959</c:v>
                </c:pt>
                <c:pt idx="860">
                  <c:v>330340.831531586</c:v>
                </c:pt>
                <c:pt idx="861">
                  <c:v>330344.309049289</c:v>
                </c:pt>
                <c:pt idx="862">
                  <c:v>330345.906645462</c:v>
                </c:pt>
                <c:pt idx="863">
                  <c:v>330344.387437622</c:v>
                </c:pt>
                <c:pt idx="864">
                  <c:v>330344.044002891</c:v>
                </c:pt>
                <c:pt idx="865">
                  <c:v>330343.432963151</c:v>
                </c:pt>
                <c:pt idx="866">
                  <c:v>330347.07190201</c:v>
                </c:pt>
                <c:pt idx="867">
                  <c:v>330345.802705562</c:v>
                </c:pt>
                <c:pt idx="868">
                  <c:v>330345.546504427</c:v>
                </c:pt>
                <c:pt idx="869">
                  <c:v>330345.241698822</c:v>
                </c:pt>
                <c:pt idx="870">
                  <c:v>330347.613336738</c:v>
                </c:pt>
                <c:pt idx="871">
                  <c:v>330347.180072552</c:v>
                </c:pt>
                <c:pt idx="872">
                  <c:v>330345.421526987</c:v>
                </c:pt>
                <c:pt idx="873">
                  <c:v>330349.152893788</c:v>
                </c:pt>
                <c:pt idx="874">
                  <c:v>330348.730800672</c:v>
                </c:pt>
                <c:pt idx="875">
                  <c:v>330348.70627595</c:v>
                </c:pt>
                <c:pt idx="876">
                  <c:v>330347.116183317</c:v>
                </c:pt>
                <c:pt idx="877">
                  <c:v>330351.550565888</c:v>
                </c:pt>
                <c:pt idx="878">
                  <c:v>330350.026495774</c:v>
                </c:pt>
                <c:pt idx="879">
                  <c:v>330351.304600822</c:v>
                </c:pt>
                <c:pt idx="880">
                  <c:v>330348.54994037</c:v>
                </c:pt>
                <c:pt idx="881">
                  <c:v>330348.344053554</c:v>
                </c:pt>
                <c:pt idx="882">
                  <c:v>330348.068139966</c:v>
                </c:pt>
                <c:pt idx="883">
                  <c:v>330346.724066154</c:v>
                </c:pt>
                <c:pt idx="884">
                  <c:v>330346.026533405</c:v>
                </c:pt>
                <c:pt idx="885">
                  <c:v>330352.470559057</c:v>
                </c:pt>
                <c:pt idx="886">
                  <c:v>330349.303362863</c:v>
                </c:pt>
                <c:pt idx="887">
                  <c:v>330359.203995395</c:v>
                </c:pt>
                <c:pt idx="888">
                  <c:v>330352.409130566</c:v>
                </c:pt>
                <c:pt idx="889">
                  <c:v>330358.069369395</c:v>
                </c:pt>
                <c:pt idx="890">
                  <c:v>330353.91603432</c:v>
                </c:pt>
                <c:pt idx="891">
                  <c:v>330358.380677324</c:v>
                </c:pt>
                <c:pt idx="892">
                  <c:v>330351.035791571</c:v>
                </c:pt>
                <c:pt idx="893">
                  <c:v>330356.233189953</c:v>
                </c:pt>
                <c:pt idx="894">
                  <c:v>330349.865007304</c:v>
                </c:pt>
                <c:pt idx="895">
                  <c:v>330346.238770642</c:v>
                </c:pt>
                <c:pt idx="896">
                  <c:v>330350.576159033</c:v>
                </c:pt>
                <c:pt idx="897">
                  <c:v>330349.561573066</c:v>
                </c:pt>
                <c:pt idx="898">
                  <c:v>330351.356407591</c:v>
                </c:pt>
                <c:pt idx="899">
                  <c:v>330352.878424042</c:v>
                </c:pt>
                <c:pt idx="900">
                  <c:v>330350.21629911</c:v>
                </c:pt>
                <c:pt idx="901">
                  <c:v>330348.342536932</c:v>
                </c:pt>
                <c:pt idx="902">
                  <c:v>330350.781909547</c:v>
                </c:pt>
                <c:pt idx="903">
                  <c:v>330347.831557137</c:v>
                </c:pt>
                <c:pt idx="904">
                  <c:v>330350.617419032</c:v>
                </c:pt>
                <c:pt idx="905">
                  <c:v>330352.154090054</c:v>
                </c:pt>
                <c:pt idx="906">
                  <c:v>330350.889484621</c:v>
                </c:pt>
                <c:pt idx="907">
                  <c:v>330349.966848008</c:v>
                </c:pt>
                <c:pt idx="908">
                  <c:v>330350.870440514</c:v>
                </c:pt>
                <c:pt idx="909">
                  <c:v>330349.838221348</c:v>
                </c:pt>
                <c:pt idx="910">
                  <c:v>330351.786520991</c:v>
                </c:pt>
                <c:pt idx="911">
                  <c:v>330351.551534021</c:v>
                </c:pt>
                <c:pt idx="912">
                  <c:v>330350.107993001</c:v>
                </c:pt>
                <c:pt idx="913">
                  <c:v>330348.945077827</c:v>
                </c:pt>
                <c:pt idx="914">
                  <c:v>330347.78899095</c:v>
                </c:pt>
                <c:pt idx="915">
                  <c:v>330350.3195596</c:v>
                </c:pt>
                <c:pt idx="916">
                  <c:v>330353.350126465</c:v>
                </c:pt>
                <c:pt idx="917">
                  <c:v>330349.166590099</c:v>
                </c:pt>
                <c:pt idx="918">
                  <c:v>330349.255562742</c:v>
                </c:pt>
                <c:pt idx="919">
                  <c:v>330348.874365945</c:v>
                </c:pt>
                <c:pt idx="920">
                  <c:v>330351.088787849</c:v>
                </c:pt>
                <c:pt idx="921">
                  <c:v>330348.759424106</c:v>
                </c:pt>
                <c:pt idx="922">
                  <c:v>330348.945176002</c:v>
                </c:pt>
                <c:pt idx="923">
                  <c:v>330347.453183235</c:v>
                </c:pt>
                <c:pt idx="924">
                  <c:v>330349.258097036</c:v>
                </c:pt>
                <c:pt idx="925">
                  <c:v>330350.696630648</c:v>
                </c:pt>
                <c:pt idx="926">
                  <c:v>330353.69417593</c:v>
                </c:pt>
                <c:pt idx="927">
                  <c:v>330354.794560531</c:v>
                </c:pt>
                <c:pt idx="928">
                  <c:v>330353.655829034</c:v>
                </c:pt>
                <c:pt idx="929">
                  <c:v>330353.283160169</c:v>
                </c:pt>
                <c:pt idx="930">
                  <c:v>330352.3507465</c:v>
                </c:pt>
                <c:pt idx="931">
                  <c:v>330352.946828405</c:v>
                </c:pt>
                <c:pt idx="932">
                  <c:v>330352.540626346</c:v>
                </c:pt>
                <c:pt idx="933">
                  <c:v>330352.420213053</c:v>
                </c:pt>
                <c:pt idx="934">
                  <c:v>330353.199572634</c:v>
                </c:pt>
                <c:pt idx="935">
                  <c:v>330354.438548569</c:v>
                </c:pt>
                <c:pt idx="936">
                  <c:v>330351.595672292</c:v>
                </c:pt>
                <c:pt idx="937">
                  <c:v>330350.996058521</c:v>
                </c:pt>
                <c:pt idx="938">
                  <c:v>330351.01641287</c:v>
                </c:pt>
                <c:pt idx="939">
                  <c:v>330349.87015038</c:v>
                </c:pt>
                <c:pt idx="940">
                  <c:v>330350.877370261</c:v>
                </c:pt>
                <c:pt idx="941">
                  <c:v>330350.751813685</c:v>
                </c:pt>
                <c:pt idx="942">
                  <c:v>330350.288863431</c:v>
                </c:pt>
                <c:pt idx="943">
                  <c:v>330350.971357171</c:v>
                </c:pt>
                <c:pt idx="944">
                  <c:v>330350.730002035</c:v>
                </c:pt>
                <c:pt idx="945">
                  <c:v>330350.698199024</c:v>
                </c:pt>
                <c:pt idx="946">
                  <c:v>330352.087421934</c:v>
                </c:pt>
                <c:pt idx="947">
                  <c:v>330350.736698271</c:v>
                </c:pt>
                <c:pt idx="948">
                  <c:v>330351.174567511</c:v>
                </c:pt>
                <c:pt idx="949">
                  <c:v>330353.114084057</c:v>
                </c:pt>
                <c:pt idx="950">
                  <c:v>330351.679914656</c:v>
                </c:pt>
                <c:pt idx="951">
                  <c:v>330352.901282422</c:v>
                </c:pt>
                <c:pt idx="952">
                  <c:v>330353.196168218</c:v>
                </c:pt>
                <c:pt idx="953">
                  <c:v>330352.356899281</c:v>
                </c:pt>
                <c:pt idx="954">
                  <c:v>330352.226416148</c:v>
                </c:pt>
                <c:pt idx="955">
                  <c:v>330352.427159813</c:v>
                </c:pt>
                <c:pt idx="956">
                  <c:v>330352.337677665</c:v>
                </c:pt>
                <c:pt idx="957">
                  <c:v>330354.044016267</c:v>
                </c:pt>
                <c:pt idx="958">
                  <c:v>330351.372127518</c:v>
                </c:pt>
                <c:pt idx="959">
                  <c:v>330350.089970102</c:v>
                </c:pt>
                <c:pt idx="960">
                  <c:v>330349.809709485</c:v>
                </c:pt>
                <c:pt idx="961">
                  <c:v>330351.456029217</c:v>
                </c:pt>
                <c:pt idx="962">
                  <c:v>330350.868725047</c:v>
                </c:pt>
                <c:pt idx="963">
                  <c:v>330350.316186702</c:v>
                </c:pt>
                <c:pt idx="964">
                  <c:v>330350.644867007</c:v>
                </c:pt>
                <c:pt idx="965">
                  <c:v>330350.48674876</c:v>
                </c:pt>
                <c:pt idx="966">
                  <c:v>330349.496117821</c:v>
                </c:pt>
                <c:pt idx="967">
                  <c:v>330350.060818525</c:v>
                </c:pt>
                <c:pt idx="968">
                  <c:v>330348.755772397</c:v>
                </c:pt>
                <c:pt idx="969">
                  <c:v>330349.869505658</c:v>
                </c:pt>
                <c:pt idx="970">
                  <c:v>330348.903353559</c:v>
                </c:pt>
                <c:pt idx="971">
                  <c:v>330348.147305188</c:v>
                </c:pt>
                <c:pt idx="972">
                  <c:v>330349.192570363</c:v>
                </c:pt>
                <c:pt idx="973">
                  <c:v>330347.870089333</c:v>
                </c:pt>
                <c:pt idx="974">
                  <c:v>330347.098570842</c:v>
                </c:pt>
                <c:pt idx="975">
                  <c:v>330348.195269104</c:v>
                </c:pt>
                <c:pt idx="976">
                  <c:v>330347.019163548</c:v>
                </c:pt>
                <c:pt idx="977">
                  <c:v>330349.368690521</c:v>
                </c:pt>
                <c:pt idx="978">
                  <c:v>330346.556682552</c:v>
                </c:pt>
                <c:pt idx="979">
                  <c:v>330347.990566439</c:v>
                </c:pt>
                <c:pt idx="980">
                  <c:v>330347.131930292</c:v>
                </c:pt>
                <c:pt idx="981">
                  <c:v>330349.368802698</c:v>
                </c:pt>
                <c:pt idx="982">
                  <c:v>330350.996396974</c:v>
                </c:pt>
                <c:pt idx="983">
                  <c:v>330348.045302806</c:v>
                </c:pt>
                <c:pt idx="984">
                  <c:v>330347.26709979</c:v>
                </c:pt>
                <c:pt idx="985">
                  <c:v>330348.192093381</c:v>
                </c:pt>
                <c:pt idx="986">
                  <c:v>330346.88478237</c:v>
                </c:pt>
                <c:pt idx="987">
                  <c:v>330348.984959764</c:v>
                </c:pt>
                <c:pt idx="988">
                  <c:v>330345.66277692</c:v>
                </c:pt>
                <c:pt idx="989">
                  <c:v>330347.520219307</c:v>
                </c:pt>
                <c:pt idx="990">
                  <c:v>330350.699832454</c:v>
                </c:pt>
                <c:pt idx="991">
                  <c:v>330349.794726512</c:v>
                </c:pt>
                <c:pt idx="992">
                  <c:v>330348.121206918</c:v>
                </c:pt>
                <c:pt idx="993">
                  <c:v>330348.689833925</c:v>
                </c:pt>
                <c:pt idx="994">
                  <c:v>330348.365256419</c:v>
                </c:pt>
                <c:pt idx="995">
                  <c:v>330347.532466863</c:v>
                </c:pt>
                <c:pt idx="996">
                  <c:v>330348.448805259</c:v>
                </c:pt>
                <c:pt idx="997">
                  <c:v>330348.491117964</c:v>
                </c:pt>
                <c:pt idx="998">
                  <c:v>330348.196808124</c:v>
                </c:pt>
                <c:pt idx="999">
                  <c:v>330349.414132005</c:v>
                </c:pt>
                <c:pt idx="1000">
                  <c:v>330348.61158589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19.8839120073884</c:v>
                </c:pt>
                <c:pt idx="2">
                  <c:v>11.0211477919033</c:v>
                </c:pt>
                <c:pt idx="3">
                  <c:v>10.3513680681799</c:v>
                </c:pt>
                <c:pt idx="4">
                  <c:v>9.62510709204382</c:v>
                </c:pt>
                <c:pt idx="5">
                  <c:v>8.85503111337552</c:v>
                </c:pt>
                <c:pt idx="6">
                  <c:v>8.0501295529818</c:v>
                </c:pt>
                <c:pt idx="7">
                  <c:v>7.216819053647</c:v>
                </c:pt>
                <c:pt idx="8">
                  <c:v>6.35967464266693</c:v>
                </c:pt>
                <c:pt idx="9">
                  <c:v>5.48190283461778</c:v>
                </c:pt>
                <c:pt idx="10">
                  <c:v>3.7830252360684</c:v>
                </c:pt>
                <c:pt idx="11">
                  <c:v>1.95346228149606</c:v>
                </c:pt>
                <c:pt idx="12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20.0796316225244</c:v>
                </c:pt>
                <c:pt idx="2">
                  <c:v>0.411578150620295</c:v>
                </c:pt>
                <c:pt idx="3">
                  <c:v>0.336190479626223</c:v>
                </c:pt>
                <c:pt idx="4">
                  <c:v>0.276581077838878</c:v>
                </c:pt>
                <c:pt idx="5">
                  <c:v>0.228319871703623</c:v>
                </c:pt>
                <c:pt idx="6">
                  <c:v>0.188447700448323</c:v>
                </c:pt>
                <c:pt idx="7">
                  <c:v>0.154917177031006</c:v>
                </c:pt>
                <c:pt idx="8">
                  <c:v>0.126286931724619</c:v>
                </c:pt>
                <c:pt idx="9">
                  <c:v>0.101508817012466</c:v>
                </c:pt>
                <c:pt idx="10">
                  <c:v>0.187266591744188</c:v>
                </c:pt>
                <c:pt idx="11">
                  <c:v>0.102372190479819</c:v>
                </c:pt>
                <c:pt idx="12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0.195719615136026</c:v>
                </c:pt>
                <c:pt idx="2">
                  <c:v>9.27434236610532</c:v>
                </c:pt>
                <c:pt idx="3">
                  <c:v>1.00597020334966</c:v>
                </c:pt>
                <c:pt idx="4">
                  <c:v>1.00284205397496</c:v>
                </c:pt>
                <c:pt idx="5">
                  <c:v>0.998395850371928</c:v>
                </c:pt>
                <c:pt idx="6">
                  <c:v>0.993349260842036</c:v>
                </c:pt>
                <c:pt idx="7">
                  <c:v>0.988227676365806</c:v>
                </c:pt>
                <c:pt idx="8">
                  <c:v>0.983431342704698</c:v>
                </c:pt>
                <c:pt idx="9">
                  <c:v>0.979280625061613</c:v>
                </c:pt>
                <c:pt idx="10">
                  <c:v>1.88614419029357</c:v>
                </c:pt>
                <c:pt idx="11">
                  <c:v>1.93193514505216</c:v>
                </c:pt>
                <c:pt idx="12">
                  <c:v>1.98084242569898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12.2608493730633</c:v>
                </c:pt>
                <c:pt idx="2">
                  <c:v>6.34573951368812</c:v>
                </c:pt>
                <c:pt idx="3">
                  <c:v>6.00476756773766</c:v>
                </c:pt>
                <c:pt idx="4">
                  <c:v>5.60782241457999</c:v>
                </c:pt>
                <c:pt idx="5">
                  <c:v>5.16508474000375</c:v>
                </c:pt>
                <c:pt idx="6">
                  <c:v>4.68407231463749</c:v>
                </c:pt>
                <c:pt idx="7">
                  <c:v>4.17038921190149</c:v>
                </c:pt>
                <c:pt idx="8">
                  <c:v>3.62821499867714</c:v>
                </c:pt>
                <c:pt idx="9">
                  <c:v>2.55711342189497</c:v>
                </c:pt>
                <c:pt idx="10">
                  <c:v>1.34461187688006</c:v>
                </c:pt>
                <c:pt idx="11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12.3156799819356</c:v>
                </c:pt>
                <c:pt idx="2">
                  <c:v>0.336190479626223</c:v>
                </c:pt>
                <c:pt idx="3">
                  <c:v>0.276581077838878</c:v>
                </c:pt>
                <c:pt idx="4">
                  <c:v>0.228319871703623</c:v>
                </c:pt>
                <c:pt idx="5">
                  <c:v>0.188447700448323</c:v>
                </c:pt>
                <c:pt idx="6">
                  <c:v>0.154917177031006</c:v>
                </c:pt>
                <c:pt idx="7">
                  <c:v>0.126286931724619</c:v>
                </c:pt>
                <c:pt idx="8">
                  <c:v>0.101508817012466</c:v>
                </c:pt>
                <c:pt idx="9">
                  <c:v>0.187266591744188</c:v>
                </c:pt>
                <c:pt idx="10">
                  <c:v>0.102372190479819</c:v>
                </c:pt>
                <c:pt idx="11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0.0548306088723124</c:v>
                </c:pt>
                <c:pt idx="2">
                  <c:v>6.2513003390014</c:v>
                </c:pt>
                <c:pt idx="3">
                  <c:v>0.617553023789342</c:v>
                </c:pt>
                <c:pt idx="4">
                  <c:v>0.625265024861297</c:v>
                </c:pt>
                <c:pt idx="5">
                  <c:v>0.631185375024558</c:v>
                </c:pt>
                <c:pt idx="6">
                  <c:v>0.635929602397263</c:v>
                </c:pt>
                <c:pt idx="7">
                  <c:v>0.639970034460624</c:v>
                </c:pt>
                <c:pt idx="8">
                  <c:v>0.643683030236818</c:v>
                </c:pt>
                <c:pt idx="9">
                  <c:v>1.25836816852635</c:v>
                </c:pt>
                <c:pt idx="10">
                  <c:v>1.31487373549473</c:v>
                </c:pt>
                <c:pt idx="11">
                  <c:v>1.37199202108298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19.4186172409909</c:v>
                </c:pt>
                <c:pt idx="2">
                  <c:v>9.93583218001379</c:v>
                </c:pt>
                <c:pt idx="3">
                  <c:v>9.24954031663514</c:v>
                </c:pt>
                <c:pt idx="4">
                  <c:v>8.51817218290838</c:v>
                </c:pt>
                <c:pt idx="5">
                  <c:v>7.750840779085</c:v>
                </c:pt>
                <c:pt idx="6">
                  <c:v>6.95407697674775</c:v>
                </c:pt>
                <c:pt idx="7">
                  <c:v>6.13256255437754</c:v>
                </c:pt>
                <c:pt idx="8">
                  <c:v>5.28960496904895</c:v>
                </c:pt>
                <c:pt idx="9">
                  <c:v>3.65585159837684</c:v>
                </c:pt>
                <c:pt idx="10">
                  <c:v>1.8903013592586</c:v>
                </c:pt>
                <c:pt idx="11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19.6063255976883</c:v>
                </c:pt>
                <c:pt idx="2">
                  <c:v>0.336190479626223</c:v>
                </c:pt>
                <c:pt idx="3">
                  <c:v>0.276581077838878</c:v>
                </c:pt>
                <c:pt idx="4">
                  <c:v>0.228319871703623</c:v>
                </c:pt>
                <c:pt idx="5">
                  <c:v>0.188447700448323</c:v>
                </c:pt>
                <c:pt idx="6">
                  <c:v>0.154917177031006</c:v>
                </c:pt>
                <c:pt idx="7">
                  <c:v>0.126286931724619</c:v>
                </c:pt>
                <c:pt idx="8">
                  <c:v>0.101508817012466</c:v>
                </c:pt>
                <c:pt idx="9">
                  <c:v>0.187266591744188</c:v>
                </c:pt>
                <c:pt idx="10">
                  <c:v>0.102372190479819</c:v>
                </c:pt>
                <c:pt idx="11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0.187708356697365</c:v>
                </c:pt>
                <c:pt idx="2">
                  <c:v>9.81897554060333</c:v>
                </c:pt>
                <c:pt idx="3">
                  <c:v>0.962872941217537</c:v>
                </c:pt>
                <c:pt idx="4">
                  <c:v>0.959688005430378</c:v>
                </c:pt>
                <c:pt idx="5">
                  <c:v>0.955779104271702</c:v>
                </c:pt>
                <c:pt idx="6">
                  <c:v>0.95168097936826</c:v>
                </c:pt>
                <c:pt idx="7">
                  <c:v>0.947801354094832</c:v>
                </c:pt>
                <c:pt idx="8">
                  <c:v>0.944466402341048</c:v>
                </c:pt>
                <c:pt idx="9">
                  <c:v>1.8210199624163</c:v>
                </c:pt>
                <c:pt idx="10">
                  <c:v>1.86792242959806</c:v>
                </c:pt>
                <c:pt idx="11">
                  <c:v>1.91768150346152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11.807812424072</c:v>
                </c:pt>
                <c:pt idx="2">
                  <c:v>5.61712002033956</c:v>
                </c:pt>
                <c:pt idx="3">
                  <c:v>5.26012781866523</c:v>
                </c:pt>
                <c:pt idx="4">
                  <c:v>4.85616881143517</c:v>
                </c:pt>
                <c:pt idx="5">
                  <c:v>4.41287867244844</c:v>
                </c:pt>
                <c:pt idx="6">
                  <c:v>3.93597166015176</c:v>
                </c:pt>
                <c:pt idx="7">
                  <c:v>3.42973153091957</c:v>
                </c:pt>
                <c:pt idx="8">
                  <c:v>2.42584901840459</c:v>
                </c:pt>
                <c:pt idx="9">
                  <c:v>1.27941927146359</c:v>
                </c:pt>
                <c:pt idx="10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11.8599036668415</c:v>
                </c:pt>
                <c:pt idx="2">
                  <c:v>0.276581077838878</c:v>
                </c:pt>
                <c:pt idx="3">
                  <c:v>0.228319871703623</c:v>
                </c:pt>
                <c:pt idx="4">
                  <c:v>0.188447700448323</c:v>
                </c:pt>
                <c:pt idx="5">
                  <c:v>0.154917177031006</c:v>
                </c:pt>
                <c:pt idx="6">
                  <c:v>0.126286931724619</c:v>
                </c:pt>
                <c:pt idx="7">
                  <c:v>0.101508817012466</c:v>
                </c:pt>
                <c:pt idx="8">
                  <c:v>0.187266591744188</c:v>
                </c:pt>
                <c:pt idx="9">
                  <c:v>0.102372190479819</c:v>
                </c:pt>
                <c:pt idx="10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0.0520912427694969</c:v>
                </c:pt>
                <c:pt idx="2">
                  <c:v>6.46727348157132</c:v>
                </c:pt>
                <c:pt idx="3">
                  <c:v>0.585312073377956</c:v>
                </c:pt>
                <c:pt idx="4">
                  <c:v>0.592406707678374</c:v>
                </c:pt>
                <c:pt idx="5">
                  <c:v>0.598207316017741</c:v>
                </c:pt>
                <c:pt idx="6">
                  <c:v>0.603193944021295</c:v>
                </c:pt>
                <c:pt idx="7">
                  <c:v>0.607748946244663</c:v>
                </c:pt>
                <c:pt idx="8">
                  <c:v>1.19114910425916</c:v>
                </c:pt>
                <c:pt idx="9">
                  <c:v>1.24880193742082</c:v>
                </c:pt>
                <c:pt idx="10">
                  <c:v>1.30679941566651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18.9135273256961</c:v>
                </c:pt>
                <c:pt idx="2">
                  <c:v>8.90354395895432</c:v>
                </c:pt>
                <c:pt idx="3">
                  <c:v>8.20783599071712</c:v>
                </c:pt>
                <c:pt idx="4">
                  <c:v>7.47511664041388</c:v>
                </c:pt>
                <c:pt idx="5">
                  <c:v>6.71202201457036</c:v>
                </c:pt>
                <c:pt idx="6">
                  <c:v>5.92333223775035</c:v>
                </c:pt>
                <c:pt idx="7">
                  <c:v>5.11244776177414</c:v>
                </c:pt>
                <c:pt idx="8">
                  <c:v>3.53869103382367</c:v>
                </c:pt>
                <c:pt idx="9">
                  <c:v>1.83211344043074</c:v>
                </c:pt>
                <c:pt idx="10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19.0938727006157</c:v>
                </c:pt>
                <c:pt idx="2">
                  <c:v>0.276581077838878</c:v>
                </c:pt>
                <c:pt idx="3">
                  <c:v>0.228319871703623</c:v>
                </c:pt>
                <c:pt idx="4">
                  <c:v>0.188447700448323</c:v>
                </c:pt>
                <c:pt idx="5">
                  <c:v>0.154917177031006</c:v>
                </c:pt>
                <c:pt idx="6">
                  <c:v>0.126286931724619</c:v>
                </c:pt>
                <c:pt idx="7">
                  <c:v>0.101508817012466</c:v>
                </c:pt>
                <c:pt idx="8">
                  <c:v>0.187266591744188</c:v>
                </c:pt>
                <c:pt idx="9">
                  <c:v>0.102372190479819</c:v>
                </c:pt>
                <c:pt idx="10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0.180345374919594</c:v>
                </c:pt>
                <c:pt idx="2">
                  <c:v>10.2865644445806</c:v>
                </c:pt>
                <c:pt idx="3">
                  <c:v>0.924027839940828</c:v>
                </c:pt>
                <c:pt idx="4">
                  <c:v>0.921167050751558</c:v>
                </c:pt>
                <c:pt idx="5">
                  <c:v>0.918011802874532</c:v>
                </c:pt>
                <c:pt idx="6">
                  <c:v>0.91497670854463</c:v>
                </c:pt>
                <c:pt idx="7">
                  <c:v>0.912393292988667</c:v>
                </c:pt>
                <c:pt idx="8">
                  <c:v>1.76102331969466</c:v>
                </c:pt>
                <c:pt idx="9">
                  <c:v>1.80894978387275</c:v>
                </c:pt>
                <c:pt idx="10">
                  <c:v>1.85949358463366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11.3213211047756</c:v>
                </c:pt>
                <c:pt idx="2">
                  <c:v>4.92674050330499</c:v>
                </c:pt>
                <c:pt idx="3">
                  <c:v>4.55996446052619</c:v>
                </c:pt>
                <c:pt idx="4">
                  <c:v>4.15284437403116</c:v>
                </c:pt>
                <c:pt idx="5">
                  <c:v>3.71120015329084</c:v>
                </c:pt>
                <c:pt idx="6">
                  <c:v>3.23941545688052</c:v>
                </c:pt>
                <c:pt idx="7">
                  <c:v>2.2999860122026</c:v>
                </c:pt>
                <c:pt idx="8">
                  <c:v>1.21690927574751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11.3708034087726</c:v>
                </c:pt>
                <c:pt idx="2">
                  <c:v>0.228319871703623</c:v>
                </c:pt>
                <c:pt idx="3">
                  <c:v>0.188447700448323</c:v>
                </c:pt>
                <c:pt idx="4">
                  <c:v>0.154917177031006</c:v>
                </c:pt>
                <c:pt idx="5">
                  <c:v>0.126286931724619</c:v>
                </c:pt>
                <c:pt idx="6">
                  <c:v>0.101508817012466</c:v>
                </c:pt>
                <c:pt idx="7">
                  <c:v>0.187266591744188</c:v>
                </c:pt>
                <c:pt idx="8">
                  <c:v>0.102372190479819</c:v>
                </c:pt>
                <c:pt idx="9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0.0494823039970283</c:v>
                </c:pt>
                <c:pt idx="2">
                  <c:v>6.6229004731742</c:v>
                </c:pt>
                <c:pt idx="3">
                  <c:v>0.555223743227119</c:v>
                </c:pt>
                <c:pt idx="4">
                  <c:v>0.562037263526036</c:v>
                </c:pt>
                <c:pt idx="5">
                  <c:v>0.567931152464941</c:v>
                </c:pt>
                <c:pt idx="6">
                  <c:v>0.573293513422778</c:v>
                </c:pt>
                <c:pt idx="7">
                  <c:v>1.12669603642212</c:v>
                </c:pt>
                <c:pt idx="8">
                  <c:v>1.1854489269349</c:v>
                </c:pt>
                <c:pt idx="9">
                  <c:v>1.24428941995043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18.3825536361975</c:v>
                </c:pt>
                <c:pt idx="2">
                  <c:v>7.92150001449443</c:v>
                </c:pt>
                <c:pt idx="3">
                  <c:v>7.22071595367124</c:v>
                </c:pt>
                <c:pt idx="4">
                  <c:v>6.48868665878983</c:v>
                </c:pt>
                <c:pt idx="5">
                  <c:v>5.73028299478643</c:v>
                </c:pt>
                <c:pt idx="6">
                  <c:v>4.94899121636853</c:v>
                </c:pt>
                <c:pt idx="7">
                  <c:v>3.43059121991135</c:v>
                </c:pt>
                <c:pt idx="8">
                  <c:v>1.77842555303256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18.5562051378411</c:v>
                </c:pt>
                <c:pt idx="2">
                  <c:v>0.228319871703623</c:v>
                </c:pt>
                <c:pt idx="3">
                  <c:v>0.188447700448323</c:v>
                </c:pt>
                <c:pt idx="4">
                  <c:v>0.154917177031006</c:v>
                </c:pt>
                <c:pt idx="5">
                  <c:v>0.126286931724619</c:v>
                </c:pt>
                <c:pt idx="6">
                  <c:v>0.101508817012466</c:v>
                </c:pt>
                <c:pt idx="7">
                  <c:v>0.187266591744188</c:v>
                </c:pt>
                <c:pt idx="8">
                  <c:v>0.102372190479819</c:v>
                </c:pt>
                <c:pt idx="9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0.173651501643603</c:v>
                </c:pt>
                <c:pt idx="2">
                  <c:v>10.6893734934067</c:v>
                </c:pt>
                <c:pt idx="3">
                  <c:v>0.889231761271515</c:v>
                </c:pt>
                <c:pt idx="4">
                  <c:v>0.886946471912414</c:v>
                </c:pt>
                <c:pt idx="5">
                  <c:v>0.884690595728024</c:v>
                </c:pt>
                <c:pt idx="6">
                  <c:v>0.882800595430364</c:v>
                </c:pt>
                <c:pt idx="7">
                  <c:v>1.70566658820137</c:v>
                </c:pt>
                <c:pt idx="8">
                  <c:v>1.7545378573586</c:v>
                </c:pt>
                <c:pt idx="9">
                  <c:v>1.80580569723548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10.7987419560101</c:v>
                </c:pt>
                <c:pt idx="2">
                  <c:v>4.26964894040323</c:v>
                </c:pt>
                <c:pt idx="3">
                  <c:v>3.89797981055276</c:v>
                </c:pt>
                <c:pt idx="4">
                  <c:v>3.49089732275206</c:v>
                </c:pt>
                <c:pt idx="5">
                  <c:v>3.05288305162433</c:v>
                </c:pt>
                <c:pt idx="6">
                  <c:v>2.17662528506392</c:v>
                </c:pt>
                <c:pt idx="7">
                  <c:v>1.15564203958604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10.8456997428424</c:v>
                </c:pt>
                <c:pt idx="2">
                  <c:v>0.188447700448323</c:v>
                </c:pt>
                <c:pt idx="3">
                  <c:v>0.154917177031006</c:v>
                </c:pt>
                <c:pt idx="4">
                  <c:v>0.126286931724619</c:v>
                </c:pt>
                <c:pt idx="5">
                  <c:v>0.101508817012466</c:v>
                </c:pt>
                <c:pt idx="6">
                  <c:v>0.187266591744188</c:v>
                </c:pt>
                <c:pt idx="7">
                  <c:v>0.102372190479819</c:v>
                </c:pt>
                <c:pt idx="8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0.0469577868323402</c:v>
                </c:pt>
                <c:pt idx="2">
                  <c:v>6.71754071605517</c:v>
                </c:pt>
                <c:pt idx="3">
                  <c:v>0.526586306881477</c:v>
                </c:pt>
                <c:pt idx="4">
                  <c:v>0.533369419525318</c:v>
                </c:pt>
                <c:pt idx="5">
                  <c:v>0.539523088140196</c:v>
                </c:pt>
                <c:pt idx="6">
                  <c:v>1.06352435830459</c:v>
                </c:pt>
                <c:pt idx="7">
                  <c:v>1.1233554359577</c:v>
                </c:pt>
                <c:pt idx="8">
                  <c:v>1.18302218378896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17.8142978191569</c:v>
                </c:pt>
                <c:pt idx="2">
                  <c:v>6.97775464921595</c:v>
                </c:pt>
                <c:pt idx="3">
                  <c:v>6.27539380150161</c:v>
                </c:pt>
                <c:pt idx="4">
                  <c:v>5.54591440484599</c:v>
                </c:pt>
                <c:pt idx="5">
                  <c:v>4.79288465863082</c:v>
                </c:pt>
                <c:pt idx="6">
                  <c:v>3.32735222265942</c:v>
                </c:pt>
                <c:pt idx="7">
                  <c:v>1.72715179539171</c:v>
                </c:pt>
                <c:pt idx="8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17.9817202474018</c:v>
                </c:pt>
                <c:pt idx="2">
                  <c:v>0.188447700448323</c:v>
                </c:pt>
                <c:pt idx="3">
                  <c:v>0.154917177031006</c:v>
                </c:pt>
                <c:pt idx="4">
                  <c:v>0.126286931724619</c:v>
                </c:pt>
                <c:pt idx="5">
                  <c:v>0.101508817012466</c:v>
                </c:pt>
                <c:pt idx="6">
                  <c:v>0.187266591744188</c:v>
                </c:pt>
                <c:pt idx="7">
                  <c:v>0.102372190479819</c:v>
                </c:pt>
                <c:pt idx="8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0.167422428244901</c:v>
                </c:pt>
                <c:pt idx="2">
                  <c:v>11.0249908703892</c:v>
                </c:pt>
                <c:pt idx="3">
                  <c:v>0.857278024745339</c:v>
                </c:pt>
                <c:pt idx="4">
                  <c:v>0.855766328380245</c:v>
                </c:pt>
                <c:pt idx="5">
                  <c:v>0.85453856322764</c:v>
                </c:pt>
                <c:pt idx="6">
                  <c:v>1.65279902771559</c:v>
                </c:pt>
                <c:pt idx="7">
                  <c:v>1.70257261774753</c:v>
                </c:pt>
                <c:pt idx="8">
                  <c:v>1.75453193959463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10.2328004138089</c:v>
                </c:pt>
                <c:pt idx="2">
                  <c:v>3.64141376418318</c:v>
                </c:pt>
                <c:pt idx="3">
                  <c:v>3.26912374440933</c:v>
                </c:pt>
                <c:pt idx="4">
                  <c:v>2.86510535085956</c:v>
                </c:pt>
                <c:pt idx="5">
                  <c:v>2.05244099829104</c:v>
                </c:pt>
                <c:pt idx="6">
                  <c:v>1.09396578165749</c:v>
                </c:pt>
                <c:pt idx="7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10.2772546251895</c:v>
                </c:pt>
                <c:pt idx="2">
                  <c:v>0.154917177031006</c:v>
                </c:pt>
                <c:pt idx="3">
                  <c:v>0.126286931724619</c:v>
                </c:pt>
                <c:pt idx="4">
                  <c:v>0.101508817012466</c:v>
                </c:pt>
                <c:pt idx="5">
                  <c:v>0.187266591744188</c:v>
                </c:pt>
                <c:pt idx="6">
                  <c:v>0.102372190479819</c:v>
                </c:pt>
                <c:pt idx="7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0.0444542113805697</c:v>
                </c:pt>
                <c:pt idx="2">
                  <c:v>6.74630382665674</c:v>
                </c:pt>
                <c:pt idx="3">
                  <c:v>0.498576951498465</c:v>
                </c:pt>
                <c:pt idx="4">
                  <c:v>0.505527210562239</c:v>
                </c:pt>
                <c:pt idx="5">
                  <c:v>0.999930944312707</c:v>
                </c:pt>
                <c:pt idx="6">
                  <c:v>1.06084740711337</c:v>
                </c:pt>
                <c:pt idx="7">
                  <c:v>1.12134592586041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7122436.88055771</c:v>
                </c:pt>
                <c:pt idx="1">
                  <c:v>24565238.1268653</c:v>
                </c:pt>
                <c:pt idx="2">
                  <c:v>23476459.9199222</c:v>
                </c:pt>
                <c:pt idx="3">
                  <c:v>22674261.7319625</c:v>
                </c:pt>
                <c:pt idx="4">
                  <c:v>22129195.4594656</c:v>
                </c:pt>
                <c:pt idx="5">
                  <c:v>21608577.4408366</c:v>
                </c:pt>
                <c:pt idx="6">
                  <c:v>21446050.8681836</c:v>
                </c:pt>
                <c:pt idx="7">
                  <c:v>21136199.5893716</c:v>
                </c:pt>
                <c:pt idx="8">
                  <c:v>20987294.2842417</c:v>
                </c:pt>
                <c:pt idx="9">
                  <c:v>20688557.4536287</c:v>
                </c:pt>
                <c:pt idx="10">
                  <c:v>20546794.8065415</c:v>
                </c:pt>
                <c:pt idx="11">
                  <c:v>20254149.3330785</c:v>
                </c:pt>
                <c:pt idx="12">
                  <c:v>20116634.7966163</c:v>
                </c:pt>
                <c:pt idx="13">
                  <c:v>19827898.1283179</c:v>
                </c:pt>
                <c:pt idx="14">
                  <c:v>19693064.176565</c:v>
                </c:pt>
                <c:pt idx="15">
                  <c:v>19406967.7712988</c:v>
                </c:pt>
                <c:pt idx="16">
                  <c:v>19273913.4044311</c:v>
                </c:pt>
                <c:pt idx="17">
                  <c:v>18989696.088373</c:v>
                </c:pt>
                <c:pt idx="18">
                  <c:v>18857841.5822468</c:v>
                </c:pt>
                <c:pt idx="19">
                  <c:v>18574960.7715917</c:v>
                </c:pt>
                <c:pt idx="20">
                  <c:v>18444003.5687893</c:v>
                </c:pt>
                <c:pt idx="21">
                  <c:v>18162406.135614</c:v>
                </c:pt>
                <c:pt idx="22">
                  <c:v>18032069.4522418</c:v>
                </c:pt>
                <c:pt idx="23">
                  <c:v>17751461.4092526</c:v>
                </c:pt>
                <c:pt idx="24">
                  <c:v>17621439.0314119</c:v>
                </c:pt>
                <c:pt idx="25">
                  <c:v>17341184.3227613</c:v>
                </c:pt>
                <c:pt idx="26">
                  <c:v>17211391.7791271</c:v>
                </c:pt>
                <c:pt idx="27">
                  <c:v>16931558.6272699</c:v>
                </c:pt>
                <c:pt idx="28">
                  <c:v>16802018.5154345</c:v>
                </c:pt>
                <c:pt idx="29">
                  <c:v>16522999.8651044</c:v>
                </c:pt>
                <c:pt idx="30">
                  <c:v>16393686.3142157</c:v>
                </c:pt>
                <c:pt idx="31">
                  <c:v>16115610.7924624</c:v>
                </c:pt>
                <c:pt idx="32">
                  <c:v>15986676.4116639</c:v>
                </c:pt>
                <c:pt idx="33">
                  <c:v>15709900.8758842</c:v>
                </c:pt>
                <c:pt idx="34">
                  <c:v>15295577.0667829</c:v>
                </c:pt>
                <c:pt idx="35">
                  <c:v>14459286.3484985</c:v>
                </c:pt>
                <c:pt idx="36">
                  <c:v>14079847.4405226</c:v>
                </c:pt>
                <c:pt idx="37">
                  <c:v>13802635.7060337</c:v>
                </c:pt>
                <c:pt idx="38">
                  <c:v>13582203.9762203</c:v>
                </c:pt>
                <c:pt idx="39">
                  <c:v>13579559.8242572</c:v>
                </c:pt>
                <c:pt idx="40">
                  <c:v>13357948.9666733</c:v>
                </c:pt>
                <c:pt idx="41">
                  <c:v>13243444.9137494</c:v>
                </c:pt>
                <c:pt idx="42">
                  <c:v>13254786.4502462</c:v>
                </c:pt>
                <c:pt idx="43">
                  <c:v>13117502.8107289</c:v>
                </c:pt>
                <c:pt idx="44">
                  <c:v>13128972.1011758</c:v>
                </c:pt>
                <c:pt idx="45">
                  <c:v>12995224.9410373</c:v>
                </c:pt>
                <c:pt idx="46">
                  <c:v>13006644.1361615</c:v>
                </c:pt>
                <c:pt idx="47">
                  <c:v>12874943.1297626</c:v>
                </c:pt>
                <c:pt idx="48">
                  <c:v>12886227.8712354</c:v>
                </c:pt>
                <c:pt idx="49">
                  <c:v>12755913.7469183</c:v>
                </c:pt>
                <c:pt idx="50">
                  <c:v>12767022.205966</c:v>
                </c:pt>
                <c:pt idx="51">
                  <c:v>12637861.1641564</c:v>
                </c:pt>
                <c:pt idx="52">
                  <c:v>12648770.3671291</c:v>
                </c:pt>
                <c:pt idx="53">
                  <c:v>12520694.1730134</c:v>
                </c:pt>
                <c:pt idx="54">
                  <c:v>12531379.9131492</c:v>
                </c:pt>
                <c:pt idx="55">
                  <c:v>12404634.8282798</c:v>
                </c:pt>
                <c:pt idx="56">
                  <c:v>12415089.41142</c:v>
                </c:pt>
                <c:pt idx="57">
                  <c:v>12289768.752967</c:v>
                </c:pt>
                <c:pt idx="58">
                  <c:v>12299999.0133547</c:v>
                </c:pt>
                <c:pt idx="59">
                  <c:v>12175982.396075</c:v>
                </c:pt>
                <c:pt idx="60">
                  <c:v>12185977.9495189</c:v>
                </c:pt>
                <c:pt idx="61">
                  <c:v>12063565.4305146</c:v>
                </c:pt>
                <c:pt idx="62">
                  <c:v>12073311.2402702</c:v>
                </c:pt>
                <c:pt idx="63">
                  <c:v>11952980.6254498</c:v>
                </c:pt>
                <c:pt idx="64">
                  <c:v>11962472.3134614</c:v>
                </c:pt>
                <c:pt idx="65">
                  <c:v>11844525.8674709</c:v>
                </c:pt>
                <c:pt idx="66">
                  <c:v>11853757.2797898</c:v>
                </c:pt>
                <c:pt idx="67">
                  <c:v>11738564.4540149</c:v>
                </c:pt>
                <c:pt idx="68">
                  <c:v>11688676.8344953</c:v>
                </c:pt>
                <c:pt idx="69">
                  <c:v>11415906.8815629</c:v>
                </c:pt>
                <c:pt idx="70">
                  <c:v>11255497.568344</c:v>
                </c:pt>
                <c:pt idx="71">
                  <c:v>11145872.6373193</c:v>
                </c:pt>
                <c:pt idx="72">
                  <c:v>11039440.7858405</c:v>
                </c:pt>
                <c:pt idx="73">
                  <c:v>10985357.9915707</c:v>
                </c:pt>
                <c:pt idx="74">
                  <c:v>10994232.5455831</c:v>
                </c:pt>
                <c:pt idx="75">
                  <c:v>10872769.5207398</c:v>
                </c:pt>
                <c:pt idx="76">
                  <c:v>10834850.6791062</c:v>
                </c:pt>
                <c:pt idx="77">
                  <c:v>10839515.7358743</c:v>
                </c:pt>
                <c:pt idx="78">
                  <c:v>10759560.8105922</c:v>
                </c:pt>
                <c:pt idx="79">
                  <c:v>10763806.0110121</c:v>
                </c:pt>
                <c:pt idx="80">
                  <c:v>10685972.1402944</c:v>
                </c:pt>
                <c:pt idx="81">
                  <c:v>10689874.6251242</c:v>
                </c:pt>
                <c:pt idx="82">
                  <c:v>10613540.23544</c:v>
                </c:pt>
                <c:pt idx="83">
                  <c:v>10617140.9884517</c:v>
                </c:pt>
                <c:pt idx="84">
                  <c:v>10542214.2909254</c:v>
                </c:pt>
                <c:pt idx="85">
                  <c:v>10545537.315648</c:v>
                </c:pt>
                <c:pt idx="86">
                  <c:v>10472203.9383785</c:v>
                </c:pt>
                <c:pt idx="87">
                  <c:v>10475262.6462472</c:v>
                </c:pt>
                <c:pt idx="88">
                  <c:v>10403809.373247</c:v>
                </c:pt>
                <c:pt idx="89">
                  <c:v>10406614.545438</c:v>
                </c:pt>
                <c:pt idx="90">
                  <c:v>10337493.2545429</c:v>
                </c:pt>
                <c:pt idx="91">
                  <c:v>10340056.2793056</c:v>
                </c:pt>
                <c:pt idx="92">
                  <c:v>10273624.8513248</c:v>
                </c:pt>
                <c:pt idx="93">
                  <c:v>10275957.7823558</c:v>
                </c:pt>
                <c:pt idx="94">
                  <c:v>10212448.7332192</c:v>
                </c:pt>
                <c:pt idx="95">
                  <c:v>10214564.5166501</c:v>
                </c:pt>
                <c:pt idx="96">
                  <c:v>10154374.3667325</c:v>
                </c:pt>
                <c:pt idx="97">
                  <c:v>10156288.5964916</c:v>
                </c:pt>
                <c:pt idx="98">
                  <c:v>10099826.416589</c:v>
                </c:pt>
                <c:pt idx="99">
                  <c:v>10101556.7962369</c:v>
                </c:pt>
                <c:pt idx="100">
                  <c:v>10049072.3888832</c:v>
                </c:pt>
                <c:pt idx="101">
                  <c:v>10051071.1495881</c:v>
                </c:pt>
                <c:pt idx="102">
                  <c:v>9987754.72202342</c:v>
                </c:pt>
                <c:pt idx="103">
                  <c:v>9883900.68454711</c:v>
                </c:pt>
                <c:pt idx="104">
                  <c:v>9816308.38073263</c:v>
                </c:pt>
                <c:pt idx="105">
                  <c:v>9770589.99107069</c:v>
                </c:pt>
                <c:pt idx="106">
                  <c:v>9721289.39538768</c:v>
                </c:pt>
                <c:pt idx="107">
                  <c:v>9698153.44904349</c:v>
                </c:pt>
                <c:pt idx="108">
                  <c:v>9693416.92905096</c:v>
                </c:pt>
                <c:pt idx="109">
                  <c:v>9636257.8466258</c:v>
                </c:pt>
                <c:pt idx="110">
                  <c:v>9619314.46103519</c:v>
                </c:pt>
                <c:pt idx="111">
                  <c:v>9623119.15156846</c:v>
                </c:pt>
                <c:pt idx="112">
                  <c:v>9577472.36323506</c:v>
                </c:pt>
                <c:pt idx="113">
                  <c:v>9569899.03772726</c:v>
                </c:pt>
                <c:pt idx="114">
                  <c:v>9573128.80567356</c:v>
                </c:pt>
                <c:pt idx="115">
                  <c:v>9528033.91990005</c:v>
                </c:pt>
                <c:pt idx="116">
                  <c:v>9487403.39660042</c:v>
                </c:pt>
                <c:pt idx="117">
                  <c:v>9478455.54312185</c:v>
                </c:pt>
                <c:pt idx="118">
                  <c:v>9481343.93693193</c:v>
                </c:pt>
                <c:pt idx="119">
                  <c:v>9437969.42553515</c:v>
                </c:pt>
                <c:pt idx="120">
                  <c:v>9398778.85099668</c:v>
                </c:pt>
                <c:pt idx="121">
                  <c:v>9389342.90018964</c:v>
                </c:pt>
                <c:pt idx="122">
                  <c:v>9391898.14533195</c:v>
                </c:pt>
                <c:pt idx="123">
                  <c:v>9351700.88074705</c:v>
                </c:pt>
                <c:pt idx="124">
                  <c:v>9315938.0129522</c:v>
                </c:pt>
                <c:pt idx="125">
                  <c:v>9307285.85750934</c:v>
                </c:pt>
                <c:pt idx="126">
                  <c:v>9309536.32197406</c:v>
                </c:pt>
                <c:pt idx="127">
                  <c:v>9274312.33468216</c:v>
                </c:pt>
                <c:pt idx="128">
                  <c:v>9243781.15339552</c:v>
                </c:pt>
                <c:pt idx="129">
                  <c:v>9236879.34242676</c:v>
                </c:pt>
                <c:pt idx="130">
                  <c:v>9238870.88510933</c:v>
                </c:pt>
                <c:pt idx="131">
                  <c:v>9209735.61606073</c:v>
                </c:pt>
                <c:pt idx="132">
                  <c:v>9185523.85435386</c:v>
                </c:pt>
                <c:pt idx="133">
                  <c:v>9180937.1075437</c:v>
                </c:pt>
                <c:pt idx="134">
                  <c:v>9183050.85424057</c:v>
                </c:pt>
                <c:pt idx="135">
                  <c:v>9159934.39510995</c:v>
                </c:pt>
                <c:pt idx="136">
                  <c:v>9158929.26341728</c:v>
                </c:pt>
                <c:pt idx="137">
                  <c:v>9111466.58448063</c:v>
                </c:pt>
                <c:pt idx="138">
                  <c:v>9078438.08582798</c:v>
                </c:pt>
                <c:pt idx="139">
                  <c:v>9055956.57112208</c:v>
                </c:pt>
                <c:pt idx="140">
                  <c:v>9031670.80197405</c:v>
                </c:pt>
                <c:pt idx="141">
                  <c:v>9019812.79071193</c:v>
                </c:pt>
                <c:pt idx="142">
                  <c:v>9019499.08105734</c:v>
                </c:pt>
                <c:pt idx="143">
                  <c:v>8990827.06277669</c:v>
                </c:pt>
                <c:pt idx="144">
                  <c:v>8976634.07820734</c:v>
                </c:pt>
                <c:pt idx="145">
                  <c:v>8977437.76075993</c:v>
                </c:pt>
                <c:pt idx="146">
                  <c:v>8964574.67881801</c:v>
                </c:pt>
                <c:pt idx="147">
                  <c:v>8965807.34782578</c:v>
                </c:pt>
                <c:pt idx="148">
                  <c:v>8947052.12740544</c:v>
                </c:pt>
                <c:pt idx="149">
                  <c:v>8924850.85604282</c:v>
                </c:pt>
                <c:pt idx="150">
                  <c:v>8903782.58915208</c:v>
                </c:pt>
                <c:pt idx="151">
                  <c:v>8891478.43073332</c:v>
                </c:pt>
                <c:pt idx="152">
                  <c:v>8892643.69597067</c:v>
                </c:pt>
                <c:pt idx="153">
                  <c:v>8886874.73802113</c:v>
                </c:pt>
                <c:pt idx="154">
                  <c:v>8886704.1748459</c:v>
                </c:pt>
                <c:pt idx="155">
                  <c:v>8860946.65515645</c:v>
                </c:pt>
                <c:pt idx="156">
                  <c:v>8849881.13480968</c:v>
                </c:pt>
                <c:pt idx="157">
                  <c:v>8850667.76382793</c:v>
                </c:pt>
                <c:pt idx="158">
                  <c:v>8829894.315393</c:v>
                </c:pt>
                <c:pt idx="159">
                  <c:v>8814336.99361318</c:v>
                </c:pt>
                <c:pt idx="160">
                  <c:v>8809117.32385053</c:v>
                </c:pt>
                <c:pt idx="161">
                  <c:v>8809047.26884186</c:v>
                </c:pt>
                <c:pt idx="162">
                  <c:v>8788205.12643305</c:v>
                </c:pt>
                <c:pt idx="163">
                  <c:v>8781631.14660583</c:v>
                </c:pt>
                <c:pt idx="164">
                  <c:v>8782093.71897916</c:v>
                </c:pt>
                <c:pt idx="165">
                  <c:v>8778218.88159347</c:v>
                </c:pt>
                <c:pt idx="166">
                  <c:v>8778558.3928988</c:v>
                </c:pt>
                <c:pt idx="167">
                  <c:v>8762241.60242016</c:v>
                </c:pt>
                <c:pt idx="168">
                  <c:v>8750415.56888915</c:v>
                </c:pt>
                <c:pt idx="169">
                  <c:v>8741576.77566265</c:v>
                </c:pt>
                <c:pt idx="170">
                  <c:v>8741966.65325895</c:v>
                </c:pt>
                <c:pt idx="171">
                  <c:v>8720559.17277284</c:v>
                </c:pt>
                <c:pt idx="172">
                  <c:v>8704643.54755399</c:v>
                </c:pt>
                <c:pt idx="173">
                  <c:v>8693842.61629517</c:v>
                </c:pt>
                <c:pt idx="174">
                  <c:v>8681943.9736206</c:v>
                </c:pt>
                <c:pt idx="175">
                  <c:v>8676137.51909444</c:v>
                </c:pt>
                <c:pt idx="176">
                  <c:v>8676485.4719576</c:v>
                </c:pt>
                <c:pt idx="177">
                  <c:v>8661956.88463375</c:v>
                </c:pt>
                <c:pt idx="178">
                  <c:v>8655698.79559839</c:v>
                </c:pt>
                <c:pt idx="179">
                  <c:v>8656182.9460587</c:v>
                </c:pt>
                <c:pt idx="180">
                  <c:v>8650121.58322366</c:v>
                </c:pt>
                <c:pt idx="181">
                  <c:v>8650425.54670811</c:v>
                </c:pt>
                <c:pt idx="182">
                  <c:v>8641031.48894363</c:v>
                </c:pt>
                <c:pt idx="183">
                  <c:v>8630356.11128734</c:v>
                </c:pt>
                <c:pt idx="184">
                  <c:v>8620213.50579455</c:v>
                </c:pt>
                <c:pt idx="185">
                  <c:v>8615048.29830896</c:v>
                </c:pt>
                <c:pt idx="186">
                  <c:v>8615341.89206402</c:v>
                </c:pt>
                <c:pt idx="187">
                  <c:v>8607761.89074079</c:v>
                </c:pt>
                <c:pt idx="188">
                  <c:v>8605500.40690164</c:v>
                </c:pt>
                <c:pt idx="189">
                  <c:v>8605333.53260424</c:v>
                </c:pt>
                <c:pt idx="190">
                  <c:v>8593670.55403744</c:v>
                </c:pt>
                <c:pt idx="191">
                  <c:v>8590028.79671137</c:v>
                </c:pt>
                <c:pt idx="192">
                  <c:v>8590008.7191184</c:v>
                </c:pt>
                <c:pt idx="193">
                  <c:v>8579410.52847808</c:v>
                </c:pt>
                <c:pt idx="194">
                  <c:v>8574603.10531411</c:v>
                </c:pt>
                <c:pt idx="195">
                  <c:v>8574650.12981043</c:v>
                </c:pt>
                <c:pt idx="196">
                  <c:v>8566055.11831668</c:v>
                </c:pt>
                <c:pt idx="197">
                  <c:v>8563630.35126036</c:v>
                </c:pt>
                <c:pt idx="198">
                  <c:v>8564108.2055609</c:v>
                </c:pt>
                <c:pt idx="199">
                  <c:v>8561924.11052957</c:v>
                </c:pt>
                <c:pt idx="200">
                  <c:v>8562005.05776413</c:v>
                </c:pt>
                <c:pt idx="201">
                  <c:v>8555576.58210201</c:v>
                </c:pt>
                <c:pt idx="202">
                  <c:v>8550143.14198494</c:v>
                </c:pt>
                <c:pt idx="203">
                  <c:v>8547034.94591881</c:v>
                </c:pt>
                <c:pt idx="204">
                  <c:v>8547468.58767308</c:v>
                </c:pt>
                <c:pt idx="205">
                  <c:v>8538100.3742902</c:v>
                </c:pt>
                <c:pt idx="206">
                  <c:v>8530837.11522654</c:v>
                </c:pt>
                <c:pt idx="207">
                  <c:v>8525802.16521024</c:v>
                </c:pt>
                <c:pt idx="208">
                  <c:v>8520422.27779733</c:v>
                </c:pt>
                <c:pt idx="209">
                  <c:v>8517915.11207062</c:v>
                </c:pt>
                <c:pt idx="210">
                  <c:v>8518257.64338729</c:v>
                </c:pt>
                <c:pt idx="211">
                  <c:v>8511599.28772914</c:v>
                </c:pt>
                <c:pt idx="212">
                  <c:v>8508721.38064348</c:v>
                </c:pt>
                <c:pt idx="213">
                  <c:v>8509010.98335763</c:v>
                </c:pt>
                <c:pt idx="214">
                  <c:v>8505866.92335108</c:v>
                </c:pt>
                <c:pt idx="215">
                  <c:v>8506223.3992464</c:v>
                </c:pt>
                <c:pt idx="216">
                  <c:v>8501974.86335574</c:v>
                </c:pt>
                <c:pt idx="217">
                  <c:v>8497409.19566665</c:v>
                </c:pt>
                <c:pt idx="218">
                  <c:v>8493176.86461117</c:v>
                </c:pt>
                <c:pt idx="219">
                  <c:v>8491034.29870049</c:v>
                </c:pt>
                <c:pt idx="220">
                  <c:v>8491346.4184395</c:v>
                </c:pt>
                <c:pt idx="221">
                  <c:v>8488199.7031693</c:v>
                </c:pt>
                <c:pt idx="222">
                  <c:v>8488324.7952813</c:v>
                </c:pt>
                <c:pt idx="223">
                  <c:v>8487349.19889385</c:v>
                </c:pt>
                <c:pt idx="224">
                  <c:v>8487535.54183108</c:v>
                </c:pt>
                <c:pt idx="225">
                  <c:v>8482544.76411487</c:v>
                </c:pt>
                <c:pt idx="226">
                  <c:v>8480496.68580679</c:v>
                </c:pt>
                <c:pt idx="227">
                  <c:v>8480653.42763525</c:v>
                </c:pt>
                <c:pt idx="228">
                  <c:v>8476422.53279821</c:v>
                </c:pt>
                <c:pt idx="229">
                  <c:v>8474839.15825237</c:v>
                </c:pt>
                <c:pt idx="230">
                  <c:v>8474985.25702017</c:v>
                </c:pt>
                <c:pt idx="231">
                  <c:v>8471890.78309657</c:v>
                </c:pt>
                <c:pt idx="232">
                  <c:v>8471235.70469479</c:v>
                </c:pt>
                <c:pt idx="233">
                  <c:v>8471345.83944334</c:v>
                </c:pt>
                <c:pt idx="234">
                  <c:v>8470860.28279128</c:v>
                </c:pt>
                <c:pt idx="235">
                  <c:v>8471069.3659036</c:v>
                </c:pt>
                <c:pt idx="236">
                  <c:v>8468188.42132894</c:v>
                </c:pt>
                <c:pt idx="237">
                  <c:v>8466890.92430186</c:v>
                </c:pt>
                <c:pt idx="238">
                  <c:v>8466743.41920988</c:v>
                </c:pt>
                <c:pt idx="239">
                  <c:v>8463460.47996162</c:v>
                </c:pt>
                <c:pt idx="240">
                  <c:v>8461139.16609647</c:v>
                </c:pt>
                <c:pt idx="241">
                  <c:v>8459683.15249318</c:v>
                </c:pt>
                <c:pt idx="242">
                  <c:v>8459870.81388546</c:v>
                </c:pt>
                <c:pt idx="243">
                  <c:v>8457721.11565317</c:v>
                </c:pt>
                <c:pt idx="244">
                  <c:v>8457315.66617081</c:v>
                </c:pt>
                <c:pt idx="245">
                  <c:v>8457415.64392425</c:v>
                </c:pt>
                <c:pt idx="246">
                  <c:v>8455072.15492081</c:v>
                </c:pt>
                <c:pt idx="247">
                  <c:v>8454919.55784487</c:v>
                </c:pt>
                <c:pt idx="248">
                  <c:v>8455149.79035163</c:v>
                </c:pt>
                <c:pt idx="249">
                  <c:v>8454152.54985768</c:v>
                </c:pt>
                <c:pt idx="250">
                  <c:v>8454264.13196952</c:v>
                </c:pt>
                <c:pt idx="251">
                  <c:v>8452854.54855612</c:v>
                </c:pt>
                <c:pt idx="252">
                  <c:v>8452894.07140853</c:v>
                </c:pt>
                <c:pt idx="253">
                  <c:v>8450850.3071229</c:v>
                </c:pt>
                <c:pt idx="254">
                  <c:v>8450103.70998544</c:v>
                </c:pt>
                <c:pt idx="255">
                  <c:v>8450139.15059586</c:v>
                </c:pt>
                <c:pt idx="256">
                  <c:v>8449201.16056848</c:v>
                </c:pt>
                <c:pt idx="257">
                  <c:v>8449338.59126752</c:v>
                </c:pt>
                <c:pt idx="258">
                  <c:v>8449451.65371519</c:v>
                </c:pt>
                <c:pt idx="259">
                  <c:v>8449190.64474705</c:v>
                </c:pt>
                <c:pt idx="260">
                  <c:v>8447800.33713047</c:v>
                </c:pt>
                <c:pt idx="261">
                  <c:v>8447411.88397447</c:v>
                </c:pt>
                <c:pt idx="262">
                  <c:v>8447424.56474007</c:v>
                </c:pt>
                <c:pt idx="263">
                  <c:v>8446249.33460069</c:v>
                </c:pt>
                <c:pt idx="264">
                  <c:v>8446152.67775992</c:v>
                </c:pt>
                <c:pt idx="265">
                  <c:v>8446027.71525552</c:v>
                </c:pt>
                <c:pt idx="266">
                  <c:v>8445243.74503641</c:v>
                </c:pt>
                <c:pt idx="267">
                  <c:v>8445938.57986823</c:v>
                </c:pt>
                <c:pt idx="268">
                  <c:v>8445292.40302171</c:v>
                </c:pt>
                <c:pt idx="269">
                  <c:v>8445312.54621344</c:v>
                </c:pt>
                <c:pt idx="270">
                  <c:v>8445046.24753044</c:v>
                </c:pt>
                <c:pt idx="271">
                  <c:v>8444195.7033483</c:v>
                </c:pt>
                <c:pt idx="272">
                  <c:v>8443875.73749665</c:v>
                </c:pt>
                <c:pt idx="273">
                  <c:v>8444007.84840333</c:v>
                </c:pt>
                <c:pt idx="274">
                  <c:v>8443147.18182333</c:v>
                </c:pt>
                <c:pt idx="275">
                  <c:v>8442915.54007758</c:v>
                </c:pt>
                <c:pt idx="276">
                  <c:v>8443106.85257732</c:v>
                </c:pt>
                <c:pt idx="277">
                  <c:v>8442465.20163458</c:v>
                </c:pt>
                <c:pt idx="278">
                  <c:v>8442671.42764049</c:v>
                </c:pt>
                <c:pt idx="279">
                  <c:v>8442719.77773698</c:v>
                </c:pt>
                <c:pt idx="280">
                  <c:v>8442483.65703383</c:v>
                </c:pt>
                <c:pt idx="281">
                  <c:v>8441961.81447823</c:v>
                </c:pt>
                <c:pt idx="282">
                  <c:v>8442146.19715461</c:v>
                </c:pt>
                <c:pt idx="283">
                  <c:v>8441915.16151218</c:v>
                </c:pt>
                <c:pt idx="284">
                  <c:v>8441661.39051701</c:v>
                </c:pt>
                <c:pt idx="285">
                  <c:v>8441854.43785747</c:v>
                </c:pt>
                <c:pt idx="286">
                  <c:v>8441435.94795273</c:v>
                </c:pt>
                <c:pt idx="287">
                  <c:v>8441597.64082663</c:v>
                </c:pt>
                <c:pt idx="288">
                  <c:v>8441016.41265114</c:v>
                </c:pt>
                <c:pt idx="289">
                  <c:v>8441093.53356097</c:v>
                </c:pt>
                <c:pt idx="290">
                  <c:v>8441109.06677947</c:v>
                </c:pt>
                <c:pt idx="291">
                  <c:v>8441029.03635936</c:v>
                </c:pt>
                <c:pt idx="292">
                  <c:v>8441288.55385772</c:v>
                </c:pt>
                <c:pt idx="293">
                  <c:v>8441194.34775171</c:v>
                </c:pt>
                <c:pt idx="294">
                  <c:v>8441119.27740758</c:v>
                </c:pt>
                <c:pt idx="295">
                  <c:v>8440939.93428989</c:v>
                </c:pt>
                <c:pt idx="296">
                  <c:v>8441051.88926686</c:v>
                </c:pt>
                <c:pt idx="297">
                  <c:v>8441101.94144446</c:v>
                </c:pt>
                <c:pt idx="298">
                  <c:v>8441053.71290784</c:v>
                </c:pt>
                <c:pt idx="299">
                  <c:v>8440911.72738434</c:v>
                </c:pt>
                <c:pt idx="300">
                  <c:v>8441027.05161506</c:v>
                </c:pt>
                <c:pt idx="301">
                  <c:v>8441095.91804389</c:v>
                </c:pt>
                <c:pt idx="302">
                  <c:v>8440956.42498524</c:v>
                </c:pt>
                <c:pt idx="303">
                  <c:v>8441000.84770078</c:v>
                </c:pt>
                <c:pt idx="304">
                  <c:v>8441003.30547867</c:v>
                </c:pt>
                <c:pt idx="305">
                  <c:v>8441119.2949268</c:v>
                </c:pt>
                <c:pt idx="306">
                  <c:v>8440996.60239134</c:v>
                </c:pt>
                <c:pt idx="307">
                  <c:v>8441071.53388104</c:v>
                </c:pt>
                <c:pt idx="308">
                  <c:v>8441027.20181473</c:v>
                </c:pt>
                <c:pt idx="309">
                  <c:v>8441207.08861273</c:v>
                </c:pt>
                <c:pt idx="310">
                  <c:v>8440894.31145639</c:v>
                </c:pt>
                <c:pt idx="311">
                  <c:v>8441083.24886949</c:v>
                </c:pt>
                <c:pt idx="312">
                  <c:v>8440832.71513039</c:v>
                </c:pt>
                <c:pt idx="313">
                  <c:v>8440600.2261901</c:v>
                </c:pt>
                <c:pt idx="314">
                  <c:v>8440727.98398078</c:v>
                </c:pt>
                <c:pt idx="315">
                  <c:v>8440974.98271064</c:v>
                </c:pt>
                <c:pt idx="316">
                  <c:v>8440589.68220915</c:v>
                </c:pt>
                <c:pt idx="317">
                  <c:v>8440454.84728842</c:v>
                </c:pt>
                <c:pt idx="318">
                  <c:v>8440510.67342725</c:v>
                </c:pt>
                <c:pt idx="319">
                  <c:v>8440605.87061888</c:v>
                </c:pt>
                <c:pt idx="320">
                  <c:v>8440562.72127056</c:v>
                </c:pt>
                <c:pt idx="321">
                  <c:v>8440611.91448182</c:v>
                </c:pt>
                <c:pt idx="322">
                  <c:v>8440613.74622685</c:v>
                </c:pt>
                <c:pt idx="323">
                  <c:v>8440678.23401549</c:v>
                </c:pt>
                <c:pt idx="324">
                  <c:v>8440674.82609517</c:v>
                </c:pt>
                <c:pt idx="325">
                  <c:v>8440657.34282751</c:v>
                </c:pt>
                <c:pt idx="326">
                  <c:v>8440693.71988324</c:v>
                </c:pt>
                <c:pt idx="327">
                  <c:v>8440561.866658</c:v>
                </c:pt>
                <c:pt idx="328">
                  <c:v>8440584.5518412</c:v>
                </c:pt>
                <c:pt idx="329">
                  <c:v>8440357.12156352</c:v>
                </c:pt>
                <c:pt idx="330">
                  <c:v>8440365.31011151</c:v>
                </c:pt>
                <c:pt idx="331">
                  <c:v>8440518.44537275</c:v>
                </c:pt>
                <c:pt idx="332">
                  <c:v>8440460.29588422</c:v>
                </c:pt>
                <c:pt idx="333">
                  <c:v>8440421.29305723</c:v>
                </c:pt>
                <c:pt idx="334">
                  <c:v>8440410.48573356</c:v>
                </c:pt>
                <c:pt idx="335">
                  <c:v>8440416.92451802</c:v>
                </c:pt>
                <c:pt idx="336">
                  <c:v>8440419.04460397</c:v>
                </c:pt>
                <c:pt idx="337">
                  <c:v>8440333.6853675</c:v>
                </c:pt>
                <c:pt idx="338">
                  <c:v>8440465.91336554</c:v>
                </c:pt>
                <c:pt idx="339">
                  <c:v>8440297.72684014</c:v>
                </c:pt>
                <c:pt idx="340">
                  <c:v>8440305.90040818</c:v>
                </c:pt>
                <c:pt idx="341">
                  <c:v>8440410.14124889</c:v>
                </c:pt>
                <c:pt idx="342">
                  <c:v>8440339.9333783</c:v>
                </c:pt>
                <c:pt idx="343">
                  <c:v>8440410.36904474</c:v>
                </c:pt>
                <c:pt idx="344">
                  <c:v>8440364.71374263</c:v>
                </c:pt>
                <c:pt idx="345">
                  <c:v>8440406.10960584</c:v>
                </c:pt>
                <c:pt idx="346">
                  <c:v>8440369.52790749</c:v>
                </c:pt>
                <c:pt idx="347">
                  <c:v>8440461.79711368</c:v>
                </c:pt>
                <c:pt idx="348">
                  <c:v>8440352.35006193</c:v>
                </c:pt>
                <c:pt idx="349">
                  <c:v>8440523.54050122</c:v>
                </c:pt>
                <c:pt idx="350">
                  <c:v>8440390.03966851</c:v>
                </c:pt>
                <c:pt idx="351">
                  <c:v>8440444.1526561</c:v>
                </c:pt>
                <c:pt idx="352">
                  <c:v>8440274.34614766</c:v>
                </c:pt>
                <c:pt idx="353">
                  <c:v>8440522.85825816</c:v>
                </c:pt>
                <c:pt idx="354">
                  <c:v>8440500.65018815</c:v>
                </c:pt>
                <c:pt idx="355">
                  <c:v>8440628.16165277</c:v>
                </c:pt>
                <c:pt idx="356">
                  <c:v>8440512.0382206</c:v>
                </c:pt>
                <c:pt idx="357">
                  <c:v>8440490.57759391</c:v>
                </c:pt>
                <c:pt idx="358">
                  <c:v>8440386.78927126</c:v>
                </c:pt>
                <c:pt idx="359">
                  <c:v>8440562.58138611</c:v>
                </c:pt>
                <c:pt idx="360">
                  <c:v>8440416.18882555</c:v>
                </c:pt>
                <c:pt idx="361">
                  <c:v>8440478.05455813</c:v>
                </c:pt>
                <c:pt idx="362">
                  <c:v>8440395.79272714</c:v>
                </c:pt>
                <c:pt idx="363">
                  <c:v>8440185.2529337</c:v>
                </c:pt>
                <c:pt idx="364">
                  <c:v>8440170.19118696</c:v>
                </c:pt>
                <c:pt idx="365">
                  <c:v>8440236.64324236</c:v>
                </c:pt>
                <c:pt idx="366">
                  <c:v>8440150.46018551</c:v>
                </c:pt>
                <c:pt idx="367">
                  <c:v>8440142.64395568</c:v>
                </c:pt>
                <c:pt idx="368">
                  <c:v>8440110.31629598</c:v>
                </c:pt>
                <c:pt idx="369">
                  <c:v>8440310.18432679</c:v>
                </c:pt>
                <c:pt idx="370">
                  <c:v>8440174.02839142</c:v>
                </c:pt>
                <c:pt idx="371">
                  <c:v>8440167.00975775</c:v>
                </c:pt>
                <c:pt idx="372">
                  <c:v>8440213.6735545</c:v>
                </c:pt>
                <c:pt idx="373">
                  <c:v>8440192.75946073</c:v>
                </c:pt>
                <c:pt idx="374">
                  <c:v>8440145.12050196</c:v>
                </c:pt>
                <c:pt idx="375">
                  <c:v>8440417.73805809</c:v>
                </c:pt>
                <c:pt idx="376">
                  <c:v>8440138.36392056</c:v>
                </c:pt>
                <c:pt idx="377">
                  <c:v>8440119.38926885</c:v>
                </c:pt>
                <c:pt idx="378">
                  <c:v>8440068.14845209</c:v>
                </c:pt>
                <c:pt idx="379">
                  <c:v>8440080.56744837</c:v>
                </c:pt>
                <c:pt idx="380">
                  <c:v>8440057.20197441</c:v>
                </c:pt>
                <c:pt idx="381">
                  <c:v>8440070.51856454</c:v>
                </c:pt>
                <c:pt idx="382">
                  <c:v>8440096.09494872</c:v>
                </c:pt>
                <c:pt idx="383">
                  <c:v>8440066.73461615</c:v>
                </c:pt>
                <c:pt idx="384">
                  <c:v>8440033.32500415</c:v>
                </c:pt>
                <c:pt idx="385">
                  <c:v>8439997.64718306</c:v>
                </c:pt>
                <c:pt idx="386">
                  <c:v>8439979.39888319</c:v>
                </c:pt>
                <c:pt idx="387">
                  <c:v>8440016.59368566</c:v>
                </c:pt>
                <c:pt idx="388">
                  <c:v>8440088.54020717</c:v>
                </c:pt>
                <c:pt idx="389">
                  <c:v>8439983.66589185</c:v>
                </c:pt>
                <c:pt idx="390">
                  <c:v>8440097.19633082</c:v>
                </c:pt>
                <c:pt idx="391">
                  <c:v>8440019.96697464</c:v>
                </c:pt>
                <c:pt idx="392">
                  <c:v>8440068.67279929</c:v>
                </c:pt>
                <c:pt idx="393">
                  <c:v>8440011.11145592</c:v>
                </c:pt>
                <c:pt idx="394">
                  <c:v>8440083.81309983</c:v>
                </c:pt>
                <c:pt idx="395">
                  <c:v>8440003.28916147</c:v>
                </c:pt>
                <c:pt idx="396">
                  <c:v>8440026.25506625</c:v>
                </c:pt>
                <c:pt idx="397">
                  <c:v>8440000.03760384</c:v>
                </c:pt>
                <c:pt idx="398">
                  <c:v>8439965.93778332</c:v>
                </c:pt>
                <c:pt idx="399">
                  <c:v>8439991.10656941</c:v>
                </c:pt>
                <c:pt idx="400">
                  <c:v>8439986.51697114</c:v>
                </c:pt>
                <c:pt idx="401">
                  <c:v>8439998.78435167</c:v>
                </c:pt>
                <c:pt idx="402">
                  <c:v>8440009.53143605</c:v>
                </c:pt>
                <c:pt idx="403">
                  <c:v>8440013.70077424</c:v>
                </c:pt>
                <c:pt idx="404">
                  <c:v>8439909.57835622</c:v>
                </c:pt>
                <c:pt idx="405">
                  <c:v>8439900.46328092</c:v>
                </c:pt>
                <c:pt idx="406">
                  <c:v>8439938.79233205</c:v>
                </c:pt>
                <c:pt idx="407">
                  <c:v>8439939.90455098</c:v>
                </c:pt>
                <c:pt idx="408">
                  <c:v>8439887.50008506</c:v>
                </c:pt>
                <c:pt idx="409">
                  <c:v>8439916.20383823</c:v>
                </c:pt>
                <c:pt idx="410">
                  <c:v>8439885.75785432</c:v>
                </c:pt>
                <c:pt idx="411">
                  <c:v>8439897.56003001</c:v>
                </c:pt>
                <c:pt idx="412">
                  <c:v>8439911.71163044</c:v>
                </c:pt>
                <c:pt idx="413">
                  <c:v>8439897.38890561</c:v>
                </c:pt>
                <c:pt idx="414">
                  <c:v>8439936.44076662</c:v>
                </c:pt>
                <c:pt idx="415">
                  <c:v>8439908.78425027</c:v>
                </c:pt>
                <c:pt idx="416">
                  <c:v>8439908.84056429</c:v>
                </c:pt>
                <c:pt idx="417">
                  <c:v>8439909.9927996</c:v>
                </c:pt>
                <c:pt idx="418">
                  <c:v>8439890.15103802</c:v>
                </c:pt>
                <c:pt idx="419">
                  <c:v>8439902.48935371</c:v>
                </c:pt>
                <c:pt idx="420">
                  <c:v>8439908.97465373</c:v>
                </c:pt>
                <c:pt idx="421">
                  <c:v>8439899.58517074</c:v>
                </c:pt>
                <c:pt idx="422">
                  <c:v>8439922.81912131</c:v>
                </c:pt>
                <c:pt idx="423">
                  <c:v>8439905.79526398</c:v>
                </c:pt>
                <c:pt idx="424">
                  <c:v>8439942.02665194</c:v>
                </c:pt>
                <c:pt idx="425">
                  <c:v>8439933.50924543</c:v>
                </c:pt>
                <c:pt idx="426">
                  <c:v>8439960.22989145</c:v>
                </c:pt>
                <c:pt idx="427">
                  <c:v>8439900.47594151</c:v>
                </c:pt>
                <c:pt idx="428">
                  <c:v>8439911.31409552</c:v>
                </c:pt>
                <c:pt idx="429">
                  <c:v>8439906.86973691</c:v>
                </c:pt>
                <c:pt idx="430">
                  <c:v>8439941.08796085</c:v>
                </c:pt>
                <c:pt idx="431">
                  <c:v>8439910.33616716</c:v>
                </c:pt>
                <c:pt idx="432">
                  <c:v>8439914.14191219</c:v>
                </c:pt>
                <c:pt idx="433">
                  <c:v>8439916.26495649</c:v>
                </c:pt>
                <c:pt idx="434">
                  <c:v>8439870.43168391</c:v>
                </c:pt>
                <c:pt idx="435">
                  <c:v>8439880.48825218</c:v>
                </c:pt>
                <c:pt idx="436">
                  <c:v>8439930.60247978</c:v>
                </c:pt>
                <c:pt idx="437">
                  <c:v>8439897.84797797</c:v>
                </c:pt>
                <c:pt idx="438">
                  <c:v>8439928.03438203</c:v>
                </c:pt>
                <c:pt idx="439">
                  <c:v>8439875.79154336</c:v>
                </c:pt>
                <c:pt idx="440">
                  <c:v>8439900.34285817</c:v>
                </c:pt>
                <c:pt idx="441">
                  <c:v>8439883.54285368</c:v>
                </c:pt>
                <c:pt idx="442">
                  <c:v>8439884.74045022</c:v>
                </c:pt>
                <c:pt idx="443">
                  <c:v>8439867.76573698</c:v>
                </c:pt>
                <c:pt idx="444">
                  <c:v>8439872.14763859</c:v>
                </c:pt>
                <c:pt idx="445">
                  <c:v>8439873.00555443</c:v>
                </c:pt>
                <c:pt idx="446">
                  <c:v>8439870.74997092</c:v>
                </c:pt>
                <c:pt idx="447">
                  <c:v>8439868.55833205</c:v>
                </c:pt>
                <c:pt idx="448">
                  <c:v>8439874.95757801</c:v>
                </c:pt>
                <c:pt idx="449">
                  <c:v>8439859.0911035</c:v>
                </c:pt>
                <c:pt idx="450">
                  <c:v>8439871.08610179</c:v>
                </c:pt>
                <c:pt idx="451">
                  <c:v>8439850.27501713</c:v>
                </c:pt>
                <c:pt idx="452">
                  <c:v>8439866.35663219</c:v>
                </c:pt>
                <c:pt idx="453">
                  <c:v>8439854.5265846</c:v>
                </c:pt>
                <c:pt idx="454">
                  <c:v>8439861.09216885</c:v>
                </c:pt>
                <c:pt idx="455">
                  <c:v>8439885.9419209</c:v>
                </c:pt>
                <c:pt idx="456">
                  <c:v>8439863.43486884</c:v>
                </c:pt>
                <c:pt idx="457">
                  <c:v>8439873.58125234</c:v>
                </c:pt>
                <c:pt idx="458">
                  <c:v>8439855.19069128</c:v>
                </c:pt>
                <c:pt idx="459">
                  <c:v>8439862.37342043</c:v>
                </c:pt>
                <c:pt idx="460">
                  <c:v>8439844.80298104</c:v>
                </c:pt>
                <c:pt idx="461">
                  <c:v>8439869.19840514</c:v>
                </c:pt>
                <c:pt idx="462">
                  <c:v>8439843.10977254</c:v>
                </c:pt>
                <c:pt idx="463">
                  <c:v>8439851.21404795</c:v>
                </c:pt>
                <c:pt idx="464">
                  <c:v>8439846.60944433</c:v>
                </c:pt>
                <c:pt idx="465">
                  <c:v>8439849.83976597</c:v>
                </c:pt>
                <c:pt idx="466">
                  <c:v>8439850.23302816</c:v>
                </c:pt>
                <c:pt idx="467">
                  <c:v>8439845.63708259</c:v>
                </c:pt>
                <c:pt idx="468">
                  <c:v>8439837.80701168</c:v>
                </c:pt>
                <c:pt idx="469">
                  <c:v>8439815.84554175</c:v>
                </c:pt>
                <c:pt idx="470">
                  <c:v>8439809.17503346</c:v>
                </c:pt>
                <c:pt idx="471">
                  <c:v>8439805.34804569</c:v>
                </c:pt>
                <c:pt idx="472">
                  <c:v>8439797.17281666</c:v>
                </c:pt>
                <c:pt idx="473">
                  <c:v>8439801.95616428</c:v>
                </c:pt>
                <c:pt idx="474">
                  <c:v>8439797.80596854</c:v>
                </c:pt>
                <c:pt idx="475">
                  <c:v>8439793.24048878</c:v>
                </c:pt>
                <c:pt idx="476">
                  <c:v>8439805.68707818</c:v>
                </c:pt>
                <c:pt idx="477">
                  <c:v>8439799.83042617</c:v>
                </c:pt>
                <c:pt idx="478">
                  <c:v>8439792.57643422</c:v>
                </c:pt>
                <c:pt idx="479">
                  <c:v>8439799.96136094</c:v>
                </c:pt>
                <c:pt idx="480">
                  <c:v>8439801.48028699</c:v>
                </c:pt>
                <c:pt idx="481">
                  <c:v>8439801.22206013</c:v>
                </c:pt>
                <c:pt idx="482">
                  <c:v>8439803.6476413</c:v>
                </c:pt>
                <c:pt idx="483">
                  <c:v>8439798.03148406</c:v>
                </c:pt>
                <c:pt idx="484">
                  <c:v>8439805.87590835</c:v>
                </c:pt>
                <c:pt idx="485">
                  <c:v>8439799.15046117</c:v>
                </c:pt>
                <c:pt idx="486">
                  <c:v>8439799.8120433</c:v>
                </c:pt>
                <c:pt idx="487">
                  <c:v>8439791.35601499</c:v>
                </c:pt>
                <c:pt idx="488">
                  <c:v>8439796.95877717</c:v>
                </c:pt>
                <c:pt idx="489">
                  <c:v>8439803.56822058</c:v>
                </c:pt>
                <c:pt idx="490">
                  <c:v>8439788.37812197</c:v>
                </c:pt>
                <c:pt idx="491">
                  <c:v>8439787.70160306</c:v>
                </c:pt>
                <c:pt idx="492">
                  <c:v>8439809.08791191</c:v>
                </c:pt>
                <c:pt idx="493">
                  <c:v>8439795.72647178</c:v>
                </c:pt>
                <c:pt idx="494">
                  <c:v>8439800.27302411</c:v>
                </c:pt>
                <c:pt idx="495">
                  <c:v>8439787.89252937</c:v>
                </c:pt>
                <c:pt idx="496">
                  <c:v>8439787.3949973</c:v>
                </c:pt>
                <c:pt idx="497">
                  <c:v>8439793.08197269</c:v>
                </c:pt>
                <c:pt idx="498">
                  <c:v>8439804.20777148</c:v>
                </c:pt>
                <c:pt idx="499">
                  <c:v>8439790.10427147</c:v>
                </c:pt>
                <c:pt idx="500">
                  <c:v>8439798.34570551</c:v>
                </c:pt>
                <c:pt idx="501">
                  <c:v>8439791.18015602</c:v>
                </c:pt>
                <c:pt idx="502">
                  <c:v>8439795.88921014</c:v>
                </c:pt>
                <c:pt idx="503">
                  <c:v>8439789.12307625</c:v>
                </c:pt>
                <c:pt idx="504">
                  <c:v>8439784.36990314</c:v>
                </c:pt>
                <c:pt idx="505">
                  <c:v>8439792.27765589</c:v>
                </c:pt>
                <c:pt idx="506">
                  <c:v>8439798.04602421</c:v>
                </c:pt>
                <c:pt idx="507">
                  <c:v>8439794.01653605</c:v>
                </c:pt>
                <c:pt idx="508">
                  <c:v>8439790.79234063</c:v>
                </c:pt>
                <c:pt idx="509">
                  <c:v>8439785.95726855</c:v>
                </c:pt>
                <c:pt idx="510">
                  <c:v>8439799.58036616</c:v>
                </c:pt>
                <c:pt idx="511">
                  <c:v>8439786.17770743</c:v>
                </c:pt>
                <c:pt idx="512">
                  <c:v>8439789.49818994</c:v>
                </c:pt>
                <c:pt idx="513">
                  <c:v>8439785.61682484</c:v>
                </c:pt>
                <c:pt idx="514">
                  <c:v>8439789.85891637</c:v>
                </c:pt>
                <c:pt idx="515">
                  <c:v>8439792.63327942</c:v>
                </c:pt>
                <c:pt idx="516">
                  <c:v>8439788.13675953</c:v>
                </c:pt>
                <c:pt idx="517">
                  <c:v>8439781.76997025</c:v>
                </c:pt>
                <c:pt idx="518">
                  <c:v>8439791.30091468</c:v>
                </c:pt>
                <c:pt idx="519">
                  <c:v>8439786.43226109</c:v>
                </c:pt>
                <c:pt idx="520">
                  <c:v>8439791.250262</c:v>
                </c:pt>
                <c:pt idx="521">
                  <c:v>8439788.64380019</c:v>
                </c:pt>
                <c:pt idx="522">
                  <c:v>8439788.87691755</c:v>
                </c:pt>
                <c:pt idx="523">
                  <c:v>8439784.0627384</c:v>
                </c:pt>
                <c:pt idx="524">
                  <c:v>8439789.31156661</c:v>
                </c:pt>
                <c:pt idx="525">
                  <c:v>8439784.77904733</c:v>
                </c:pt>
                <c:pt idx="526">
                  <c:v>8439783.47641342</c:v>
                </c:pt>
                <c:pt idx="527">
                  <c:v>8439785.83386193</c:v>
                </c:pt>
                <c:pt idx="528">
                  <c:v>8439782.7061525</c:v>
                </c:pt>
                <c:pt idx="529">
                  <c:v>8439783.38448747</c:v>
                </c:pt>
                <c:pt idx="530">
                  <c:v>8439782.1408473</c:v>
                </c:pt>
                <c:pt idx="531">
                  <c:v>8439788.41844948</c:v>
                </c:pt>
                <c:pt idx="532">
                  <c:v>8439787.06880476</c:v>
                </c:pt>
                <c:pt idx="533">
                  <c:v>8439784.78856702</c:v>
                </c:pt>
                <c:pt idx="534">
                  <c:v>8439782.98117844</c:v>
                </c:pt>
                <c:pt idx="535">
                  <c:v>8439778.8160428</c:v>
                </c:pt>
                <c:pt idx="536">
                  <c:v>8439779.69427004</c:v>
                </c:pt>
                <c:pt idx="537">
                  <c:v>8439783.63224257</c:v>
                </c:pt>
                <c:pt idx="538">
                  <c:v>8439780.58375876</c:v>
                </c:pt>
                <c:pt idx="539">
                  <c:v>8439779.43438505</c:v>
                </c:pt>
                <c:pt idx="540">
                  <c:v>8439783.22430214</c:v>
                </c:pt>
                <c:pt idx="541">
                  <c:v>8439778.19530468</c:v>
                </c:pt>
                <c:pt idx="542">
                  <c:v>8439780.59830499</c:v>
                </c:pt>
                <c:pt idx="543">
                  <c:v>8439773.92341785</c:v>
                </c:pt>
                <c:pt idx="544">
                  <c:v>8439776.67583073</c:v>
                </c:pt>
                <c:pt idx="545">
                  <c:v>8439768.99367615</c:v>
                </c:pt>
                <c:pt idx="546">
                  <c:v>8439769.1000534</c:v>
                </c:pt>
                <c:pt idx="547">
                  <c:v>8439763.37773579</c:v>
                </c:pt>
                <c:pt idx="548">
                  <c:v>8439759.81184425</c:v>
                </c:pt>
                <c:pt idx="549">
                  <c:v>8439758.2623334</c:v>
                </c:pt>
                <c:pt idx="550">
                  <c:v>8439760.43136094</c:v>
                </c:pt>
                <c:pt idx="551">
                  <c:v>8439759.10780381</c:v>
                </c:pt>
                <c:pt idx="552">
                  <c:v>8439762.15938314</c:v>
                </c:pt>
                <c:pt idx="553">
                  <c:v>8439759.5953796</c:v>
                </c:pt>
                <c:pt idx="554">
                  <c:v>8439760.62577098</c:v>
                </c:pt>
                <c:pt idx="555">
                  <c:v>8439759.45063789</c:v>
                </c:pt>
                <c:pt idx="556">
                  <c:v>8439758.43718615</c:v>
                </c:pt>
                <c:pt idx="557">
                  <c:v>8439760.02252969</c:v>
                </c:pt>
                <c:pt idx="558">
                  <c:v>8439760.87667833</c:v>
                </c:pt>
                <c:pt idx="559">
                  <c:v>8439759.20162107</c:v>
                </c:pt>
                <c:pt idx="560">
                  <c:v>8439758.27107886</c:v>
                </c:pt>
                <c:pt idx="561">
                  <c:v>8439759.97357848</c:v>
                </c:pt>
                <c:pt idx="562">
                  <c:v>8439759.81109855</c:v>
                </c:pt>
                <c:pt idx="563">
                  <c:v>8439757.17533716</c:v>
                </c:pt>
                <c:pt idx="564">
                  <c:v>8439759.84466094</c:v>
                </c:pt>
                <c:pt idx="565">
                  <c:v>8439758.36049579</c:v>
                </c:pt>
                <c:pt idx="566">
                  <c:v>8439760.69085277</c:v>
                </c:pt>
                <c:pt idx="567">
                  <c:v>8439759.919256</c:v>
                </c:pt>
                <c:pt idx="568">
                  <c:v>8439758.78622773</c:v>
                </c:pt>
                <c:pt idx="569">
                  <c:v>8439757.58436962</c:v>
                </c:pt>
                <c:pt idx="570">
                  <c:v>8439759.80861172</c:v>
                </c:pt>
                <c:pt idx="571">
                  <c:v>8439759.42041694</c:v>
                </c:pt>
                <c:pt idx="572">
                  <c:v>8439760.54547909</c:v>
                </c:pt>
                <c:pt idx="573">
                  <c:v>8439756.48960741</c:v>
                </c:pt>
                <c:pt idx="574">
                  <c:v>8439761.39544717</c:v>
                </c:pt>
                <c:pt idx="575">
                  <c:v>8439758.36791016</c:v>
                </c:pt>
                <c:pt idx="576">
                  <c:v>8439761.17639555</c:v>
                </c:pt>
                <c:pt idx="577">
                  <c:v>8439757.21871394</c:v>
                </c:pt>
                <c:pt idx="578">
                  <c:v>8439759.11515468</c:v>
                </c:pt>
                <c:pt idx="579">
                  <c:v>8439757.30162115</c:v>
                </c:pt>
                <c:pt idx="580">
                  <c:v>8439757.08767447</c:v>
                </c:pt>
                <c:pt idx="581">
                  <c:v>8439757.68297791</c:v>
                </c:pt>
                <c:pt idx="582">
                  <c:v>8439760.11505428</c:v>
                </c:pt>
                <c:pt idx="583">
                  <c:v>8439757.06860312</c:v>
                </c:pt>
                <c:pt idx="584">
                  <c:v>8439756.60487941</c:v>
                </c:pt>
                <c:pt idx="585">
                  <c:v>8439756.42127136</c:v>
                </c:pt>
                <c:pt idx="586">
                  <c:v>8439756.6932169</c:v>
                </c:pt>
                <c:pt idx="587">
                  <c:v>8439755.61388475</c:v>
                </c:pt>
                <c:pt idx="588">
                  <c:v>8439756.10866573</c:v>
                </c:pt>
                <c:pt idx="589">
                  <c:v>8439755.32268469</c:v>
                </c:pt>
                <c:pt idx="590">
                  <c:v>8439755.62431192</c:v>
                </c:pt>
                <c:pt idx="591">
                  <c:v>8439758.33812532</c:v>
                </c:pt>
                <c:pt idx="592">
                  <c:v>8439755.11398088</c:v>
                </c:pt>
                <c:pt idx="593">
                  <c:v>8439754.89292766</c:v>
                </c:pt>
                <c:pt idx="594">
                  <c:v>8439755.02433147</c:v>
                </c:pt>
                <c:pt idx="595">
                  <c:v>8439754.03707266</c:v>
                </c:pt>
                <c:pt idx="596">
                  <c:v>8439754.7870789</c:v>
                </c:pt>
                <c:pt idx="597">
                  <c:v>8439754.28836619</c:v>
                </c:pt>
                <c:pt idx="598">
                  <c:v>8439754.11565829</c:v>
                </c:pt>
                <c:pt idx="599">
                  <c:v>8439752.85735015</c:v>
                </c:pt>
                <c:pt idx="600">
                  <c:v>8439752.40601176</c:v>
                </c:pt>
                <c:pt idx="601">
                  <c:v>8439752.68725855</c:v>
                </c:pt>
                <c:pt idx="602">
                  <c:v>8439753.18369541</c:v>
                </c:pt>
                <c:pt idx="603">
                  <c:v>8439752.52141025</c:v>
                </c:pt>
                <c:pt idx="604">
                  <c:v>8439753.64122362</c:v>
                </c:pt>
                <c:pt idx="605">
                  <c:v>8439752.99317407</c:v>
                </c:pt>
                <c:pt idx="606">
                  <c:v>8439753.0650059</c:v>
                </c:pt>
                <c:pt idx="607">
                  <c:v>8439752.29598455</c:v>
                </c:pt>
                <c:pt idx="608">
                  <c:v>8439753.45047474</c:v>
                </c:pt>
                <c:pt idx="609">
                  <c:v>8439752.18214691</c:v>
                </c:pt>
                <c:pt idx="610">
                  <c:v>8439752.7131481</c:v>
                </c:pt>
                <c:pt idx="611">
                  <c:v>8439753.13072934</c:v>
                </c:pt>
                <c:pt idx="612">
                  <c:v>8439752.52296448</c:v>
                </c:pt>
                <c:pt idx="613">
                  <c:v>8439752.1815944</c:v>
                </c:pt>
                <c:pt idx="614">
                  <c:v>8439752.22606944</c:v>
                </c:pt>
                <c:pt idx="615">
                  <c:v>8439752.38348247</c:v>
                </c:pt>
                <c:pt idx="616">
                  <c:v>8439752.32557982</c:v>
                </c:pt>
                <c:pt idx="617">
                  <c:v>8439752.67710357</c:v>
                </c:pt>
                <c:pt idx="618">
                  <c:v>8439752.54806898</c:v>
                </c:pt>
                <c:pt idx="619">
                  <c:v>8439752.73370544</c:v>
                </c:pt>
                <c:pt idx="620">
                  <c:v>8439752.83249252</c:v>
                </c:pt>
                <c:pt idx="621">
                  <c:v>8439752.19988753</c:v>
                </c:pt>
                <c:pt idx="622">
                  <c:v>8439752.73546951</c:v>
                </c:pt>
                <c:pt idx="623">
                  <c:v>8439752.7720665</c:v>
                </c:pt>
                <c:pt idx="624">
                  <c:v>8439752.38510321</c:v>
                </c:pt>
                <c:pt idx="625">
                  <c:v>8439752.57571446</c:v>
                </c:pt>
                <c:pt idx="626">
                  <c:v>8439752.34050851</c:v>
                </c:pt>
                <c:pt idx="627">
                  <c:v>8439752.37401774</c:v>
                </c:pt>
                <c:pt idx="628">
                  <c:v>8439752.42963162</c:v>
                </c:pt>
                <c:pt idx="629">
                  <c:v>8439752.39023551</c:v>
                </c:pt>
                <c:pt idx="630">
                  <c:v>8439752.69653802</c:v>
                </c:pt>
                <c:pt idx="631">
                  <c:v>8439752.28019658</c:v>
                </c:pt>
                <c:pt idx="632">
                  <c:v>8439753.00046169</c:v>
                </c:pt>
                <c:pt idx="633">
                  <c:v>8439752.64389377</c:v>
                </c:pt>
                <c:pt idx="634">
                  <c:v>8439752.18767237</c:v>
                </c:pt>
                <c:pt idx="635">
                  <c:v>8439752.02802429</c:v>
                </c:pt>
                <c:pt idx="636">
                  <c:v>8439751.99503777</c:v>
                </c:pt>
                <c:pt idx="637">
                  <c:v>8439751.90235777</c:v>
                </c:pt>
                <c:pt idx="638">
                  <c:v>8439751.97108545</c:v>
                </c:pt>
                <c:pt idx="639">
                  <c:v>8439751.8407587</c:v>
                </c:pt>
                <c:pt idx="640">
                  <c:v>8439752.07038199</c:v>
                </c:pt>
                <c:pt idx="641">
                  <c:v>8439751.85437654</c:v>
                </c:pt>
                <c:pt idx="642">
                  <c:v>8439751.99841371</c:v>
                </c:pt>
                <c:pt idx="643">
                  <c:v>8439751.9839858</c:v>
                </c:pt>
                <c:pt idx="644">
                  <c:v>8439751.95973466</c:v>
                </c:pt>
                <c:pt idx="645">
                  <c:v>8439751.90826143</c:v>
                </c:pt>
                <c:pt idx="646">
                  <c:v>8439751.93278031</c:v>
                </c:pt>
                <c:pt idx="647">
                  <c:v>8439751.66343882</c:v>
                </c:pt>
                <c:pt idx="648">
                  <c:v>8439751.82506117</c:v>
                </c:pt>
                <c:pt idx="649">
                  <c:v>8439751.63476497</c:v>
                </c:pt>
                <c:pt idx="650">
                  <c:v>8439751.6953328</c:v>
                </c:pt>
                <c:pt idx="651">
                  <c:v>8439751.44970292</c:v>
                </c:pt>
                <c:pt idx="652">
                  <c:v>8439751.44909382</c:v>
                </c:pt>
                <c:pt idx="653">
                  <c:v>8439751.18591112</c:v>
                </c:pt>
                <c:pt idx="654">
                  <c:v>8439751.22179601</c:v>
                </c:pt>
                <c:pt idx="655">
                  <c:v>8439750.82144118</c:v>
                </c:pt>
                <c:pt idx="656">
                  <c:v>8439750.87178257</c:v>
                </c:pt>
                <c:pt idx="657">
                  <c:v>8439751.22793482</c:v>
                </c:pt>
                <c:pt idx="658">
                  <c:v>8439750.95765339</c:v>
                </c:pt>
                <c:pt idx="659">
                  <c:v>8439750.97283793</c:v>
                </c:pt>
                <c:pt idx="660">
                  <c:v>8439750.80087318</c:v>
                </c:pt>
                <c:pt idx="661">
                  <c:v>8439750.87685284</c:v>
                </c:pt>
                <c:pt idx="662">
                  <c:v>8439750.96062588</c:v>
                </c:pt>
                <c:pt idx="663">
                  <c:v>8439750.96691735</c:v>
                </c:pt>
                <c:pt idx="664">
                  <c:v>8439750.78589561</c:v>
                </c:pt>
                <c:pt idx="665">
                  <c:v>8439750.85127134</c:v>
                </c:pt>
                <c:pt idx="666">
                  <c:v>8439750.87220502</c:v>
                </c:pt>
                <c:pt idx="667">
                  <c:v>8439750.83005696</c:v>
                </c:pt>
                <c:pt idx="668">
                  <c:v>8439750.90475631</c:v>
                </c:pt>
                <c:pt idx="669">
                  <c:v>8439750.85903535</c:v>
                </c:pt>
                <c:pt idx="670">
                  <c:v>8439750.85637359</c:v>
                </c:pt>
                <c:pt idx="671">
                  <c:v>8439750.66493597</c:v>
                </c:pt>
                <c:pt idx="672">
                  <c:v>8439750.78714641</c:v>
                </c:pt>
                <c:pt idx="673">
                  <c:v>8439750.74631187</c:v>
                </c:pt>
                <c:pt idx="674">
                  <c:v>8439750.75847781</c:v>
                </c:pt>
                <c:pt idx="675">
                  <c:v>8439750.65655956</c:v>
                </c:pt>
                <c:pt idx="676">
                  <c:v>8439750.56009319</c:v>
                </c:pt>
                <c:pt idx="677">
                  <c:v>8439750.68143426</c:v>
                </c:pt>
                <c:pt idx="678">
                  <c:v>8439750.6350325</c:v>
                </c:pt>
                <c:pt idx="679">
                  <c:v>8439750.82427435</c:v>
                </c:pt>
                <c:pt idx="680">
                  <c:v>8439750.53895688</c:v>
                </c:pt>
                <c:pt idx="681">
                  <c:v>8439750.48442167</c:v>
                </c:pt>
                <c:pt idx="682">
                  <c:v>8439750.61844145</c:v>
                </c:pt>
                <c:pt idx="683">
                  <c:v>8439750.65589043</c:v>
                </c:pt>
                <c:pt idx="684">
                  <c:v>8439750.53902732</c:v>
                </c:pt>
                <c:pt idx="685">
                  <c:v>8439750.65777097</c:v>
                </c:pt>
                <c:pt idx="686">
                  <c:v>8439750.58531398</c:v>
                </c:pt>
                <c:pt idx="687">
                  <c:v>8439750.77715299</c:v>
                </c:pt>
                <c:pt idx="688">
                  <c:v>8439750.55563124</c:v>
                </c:pt>
                <c:pt idx="689">
                  <c:v>8439750.66746357</c:v>
                </c:pt>
                <c:pt idx="690">
                  <c:v>8439750.68362692</c:v>
                </c:pt>
                <c:pt idx="691">
                  <c:v>8439750.59427982</c:v>
                </c:pt>
                <c:pt idx="692">
                  <c:v>8439750.54702548</c:v>
                </c:pt>
                <c:pt idx="693">
                  <c:v>8439750.55540169</c:v>
                </c:pt>
                <c:pt idx="694">
                  <c:v>8439750.51318207</c:v>
                </c:pt>
                <c:pt idx="695">
                  <c:v>8439750.42323318</c:v>
                </c:pt>
                <c:pt idx="696">
                  <c:v>8439750.38200091</c:v>
                </c:pt>
                <c:pt idx="697">
                  <c:v>8439750.6646437</c:v>
                </c:pt>
                <c:pt idx="698">
                  <c:v>8439750.36282074</c:v>
                </c:pt>
                <c:pt idx="699">
                  <c:v>8439750.50688232</c:v>
                </c:pt>
                <c:pt idx="700">
                  <c:v>8439750.44027264</c:v>
                </c:pt>
                <c:pt idx="701">
                  <c:v>8439750.61936156</c:v>
                </c:pt>
                <c:pt idx="702">
                  <c:v>8439750.37712948</c:v>
                </c:pt>
                <c:pt idx="703">
                  <c:v>8439750.58346985</c:v>
                </c:pt>
                <c:pt idx="704">
                  <c:v>8439750.43103247</c:v>
                </c:pt>
                <c:pt idx="705">
                  <c:v>8439750.46448795</c:v>
                </c:pt>
                <c:pt idx="706">
                  <c:v>8439750.37768298</c:v>
                </c:pt>
                <c:pt idx="707">
                  <c:v>8439750.54414549</c:v>
                </c:pt>
                <c:pt idx="708">
                  <c:v>8439750.4346912</c:v>
                </c:pt>
                <c:pt idx="709">
                  <c:v>8439750.64027698</c:v>
                </c:pt>
                <c:pt idx="710">
                  <c:v>8439750.41916368</c:v>
                </c:pt>
                <c:pt idx="711">
                  <c:v>8439750.59045832</c:v>
                </c:pt>
                <c:pt idx="712">
                  <c:v>8439750.43553326</c:v>
                </c:pt>
                <c:pt idx="713">
                  <c:v>8439750.38623365</c:v>
                </c:pt>
                <c:pt idx="714">
                  <c:v>8439750.27979048</c:v>
                </c:pt>
                <c:pt idx="715">
                  <c:v>8439750.30092923</c:v>
                </c:pt>
                <c:pt idx="716">
                  <c:v>8439750.31530121</c:v>
                </c:pt>
                <c:pt idx="717">
                  <c:v>8439750.29095341</c:v>
                </c:pt>
                <c:pt idx="718">
                  <c:v>8439750.23089436</c:v>
                </c:pt>
                <c:pt idx="719">
                  <c:v>8439750.25190385</c:v>
                </c:pt>
                <c:pt idx="720">
                  <c:v>8439750.25178316</c:v>
                </c:pt>
                <c:pt idx="721">
                  <c:v>8439750.30091327</c:v>
                </c:pt>
                <c:pt idx="722">
                  <c:v>8439750.34191811</c:v>
                </c:pt>
                <c:pt idx="723">
                  <c:v>8439750.25101804</c:v>
                </c:pt>
                <c:pt idx="724">
                  <c:v>8439750.3253168</c:v>
                </c:pt>
                <c:pt idx="725">
                  <c:v>8439750.25544189</c:v>
                </c:pt>
                <c:pt idx="726">
                  <c:v>8439750.3202757</c:v>
                </c:pt>
                <c:pt idx="727">
                  <c:v>8439750.25643741</c:v>
                </c:pt>
                <c:pt idx="728">
                  <c:v>8439750.27448638</c:v>
                </c:pt>
                <c:pt idx="729">
                  <c:v>8439750.20311718</c:v>
                </c:pt>
                <c:pt idx="730">
                  <c:v>8439750.23521144</c:v>
                </c:pt>
                <c:pt idx="731">
                  <c:v>8439750.22073064</c:v>
                </c:pt>
                <c:pt idx="732">
                  <c:v>8439750.18558231</c:v>
                </c:pt>
                <c:pt idx="733">
                  <c:v>8439750.19826271</c:v>
                </c:pt>
                <c:pt idx="734">
                  <c:v>8439750.18444079</c:v>
                </c:pt>
                <c:pt idx="735">
                  <c:v>8439750.23444711</c:v>
                </c:pt>
                <c:pt idx="736">
                  <c:v>8439750.16611036</c:v>
                </c:pt>
                <c:pt idx="737">
                  <c:v>8439750.16317081</c:v>
                </c:pt>
                <c:pt idx="738">
                  <c:v>8439750.114259</c:v>
                </c:pt>
                <c:pt idx="739">
                  <c:v>8439750.13584644</c:v>
                </c:pt>
                <c:pt idx="740">
                  <c:v>8439750.14125666</c:v>
                </c:pt>
                <c:pt idx="741">
                  <c:v>8439750.1121601</c:v>
                </c:pt>
                <c:pt idx="742">
                  <c:v>8439750.10236027</c:v>
                </c:pt>
                <c:pt idx="743">
                  <c:v>8439750.13867642</c:v>
                </c:pt>
                <c:pt idx="744">
                  <c:v>8439750.14318764</c:v>
                </c:pt>
                <c:pt idx="745">
                  <c:v>8439750.12081778</c:v>
                </c:pt>
                <c:pt idx="746">
                  <c:v>8439750.15956293</c:v>
                </c:pt>
                <c:pt idx="747">
                  <c:v>8439750.09015195</c:v>
                </c:pt>
                <c:pt idx="748">
                  <c:v>8439750.10353198</c:v>
                </c:pt>
                <c:pt idx="749">
                  <c:v>8439750.08467252</c:v>
                </c:pt>
                <c:pt idx="750">
                  <c:v>8439750.08495916</c:v>
                </c:pt>
                <c:pt idx="751">
                  <c:v>8439750.09894757</c:v>
                </c:pt>
                <c:pt idx="752">
                  <c:v>8439750.13324034</c:v>
                </c:pt>
                <c:pt idx="753">
                  <c:v>8439750.09487042</c:v>
                </c:pt>
                <c:pt idx="754">
                  <c:v>8439750.14266934</c:v>
                </c:pt>
                <c:pt idx="755">
                  <c:v>8439750.09739541</c:v>
                </c:pt>
                <c:pt idx="756">
                  <c:v>8439750.07546573</c:v>
                </c:pt>
                <c:pt idx="757">
                  <c:v>8439750.06133858</c:v>
                </c:pt>
                <c:pt idx="758">
                  <c:v>8439750.15199639</c:v>
                </c:pt>
                <c:pt idx="759">
                  <c:v>8439750.05928619</c:v>
                </c:pt>
                <c:pt idx="760">
                  <c:v>8439750.07064444</c:v>
                </c:pt>
                <c:pt idx="761">
                  <c:v>8439750.08903443</c:v>
                </c:pt>
                <c:pt idx="762">
                  <c:v>8439750.1134628</c:v>
                </c:pt>
                <c:pt idx="763">
                  <c:v>8439750.06897948</c:v>
                </c:pt>
                <c:pt idx="764">
                  <c:v>8439750.09752131</c:v>
                </c:pt>
                <c:pt idx="765">
                  <c:v>8439750.07331352</c:v>
                </c:pt>
                <c:pt idx="766">
                  <c:v>8439750.09508576</c:v>
                </c:pt>
                <c:pt idx="767">
                  <c:v>8439750.08280183</c:v>
                </c:pt>
                <c:pt idx="768">
                  <c:v>8439750.0998408</c:v>
                </c:pt>
                <c:pt idx="769">
                  <c:v>8439750.09266949</c:v>
                </c:pt>
                <c:pt idx="770">
                  <c:v>8439750.1362953</c:v>
                </c:pt>
                <c:pt idx="771">
                  <c:v>8439750.08067721</c:v>
                </c:pt>
                <c:pt idx="772">
                  <c:v>8439750.07998936</c:v>
                </c:pt>
                <c:pt idx="773">
                  <c:v>8439750.07448363</c:v>
                </c:pt>
                <c:pt idx="774">
                  <c:v>8439750.08394981</c:v>
                </c:pt>
                <c:pt idx="775">
                  <c:v>8439750.07252149</c:v>
                </c:pt>
                <c:pt idx="776">
                  <c:v>8439750.10223692</c:v>
                </c:pt>
                <c:pt idx="777">
                  <c:v>8439750.06573117</c:v>
                </c:pt>
                <c:pt idx="778">
                  <c:v>8439750.06741871</c:v>
                </c:pt>
                <c:pt idx="779">
                  <c:v>8439750.05777433</c:v>
                </c:pt>
                <c:pt idx="780">
                  <c:v>8439750.04765017</c:v>
                </c:pt>
                <c:pt idx="781">
                  <c:v>8439750.04295305</c:v>
                </c:pt>
                <c:pt idx="782">
                  <c:v>8439750.04694433</c:v>
                </c:pt>
                <c:pt idx="783">
                  <c:v>8439750.05256651</c:v>
                </c:pt>
                <c:pt idx="784">
                  <c:v>8439750.03835359</c:v>
                </c:pt>
                <c:pt idx="785">
                  <c:v>8439750.06271466</c:v>
                </c:pt>
                <c:pt idx="786">
                  <c:v>8439750.03615585</c:v>
                </c:pt>
                <c:pt idx="787">
                  <c:v>8439750.05354739</c:v>
                </c:pt>
                <c:pt idx="788">
                  <c:v>8439750.0421739</c:v>
                </c:pt>
                <c:pt idx="789">
                  <c:v>8439750.03216226</c:v>
                </c:pt>
                <c:pt idx="790">
                  <c:v>8439750.02306341</c:v>
                </c:pt>
                <c:pt idx="791">
                  <c:v>8439750.04132442</c:v>
                </c:pt>
                <c:pt idx="792">
                  <c:v>8439750.02775034</c:v>
                </c:pt>
                <c:pt idx="793">
                  <c:v>8439750.04126095</c:v>
                </c:pt>
                <c:pt idx="794">
                  <c:v>8439750.0296224</c:v>
                </c:pt>
                <c:pt idx="795">
                  <c:v>8439750.01652123</c:v>
                </c:pt>
                <c:pt idx="796">
                  <c:v>8439750.0208527</c:v>
                </c:pt>
                <c:pt idx="797">
                  <c:v>8439750.00179522</c:v>
                </c:pt>
                <c:pt idx="798">
                  <c:v>8439750.00984986</c:v>
                </c:pt>
                <c:pt idx="799">
                  <c:v>8439749.99747427</c:v>
                </c:pt>
                <c:pt idx="800">
                  <c:v>8439750.00897034</c:v>
                </c:pt>
                <c:pt idx="801">
                  <c:v>8439750.00901634</c:v>
                </c:pt>
                <c:pt idx="802">
                  <c:v>8439750.0018934</c:v>
                </c:pt>
                <c:pt idx="803">
                  <c:v>8439750.0035774</c:v>
                </c:pt>
                <c:pt idx="804">
                  <c:v>8439750.00417099</c:v>
                </c:pt>
                <c:pt idx="805">
                  <c:v>8439750.00046226</c:v>
                </c:pt>
                <c:pt idx="806">
                  <c:v>8439749.99585049</c:v>
                </c:pt>
                <c:pt idx="807">
                  <c:v>8439750.00523675</c:v>
                </c:pt>
                <c:pt idx="808">
                  <c:v>8439750.00339658</c:v>
                </c:pt>
                <c:pt idx="809">
                  <c:v>8439750.00139961</c:v>
                </c:pt>
                <c:pt idx="810">
                  <c:v>8439749.99967061</c:v>
                </c:pt>
                <c:pt idx="811">
                  <c:v>8439749.9925017</c:v>
                </c:pt>
                <c:pt idx="812">
                  <c:v>8439749.99782758</c:v>
                </c:pt>
                <c:pt idx="813">
                  <c:v>8439750.00057555</c:v>
                </c:pt>
                <c:pt idx="814">
                  <c:v>8439749.9956763</c:v>
                </c:pt>
                <c:pt idx="815">
                  <c:v>8439750.01623655</c:v>
                </c:pt>
                <c:pt idx="816">
                  <c:v>8439749.99527932</c:v>
                </c:pt>
                <c:pt idx="817">
                  <c:v>8439749.99029454</c:v>
                </c:pt>
                <c:pt idx="818">
                  <c:v>8439749.99351582</c:v>
                </c:pt>
                <c:pt idx="819">
                  <c:v>8439749.99936091</c:v>
                </c:pt>
                <c:pt idx="820">
                  <c:v>8439749.99264961</c:v>
                </c:pt>
                <c:pt idx="821">
                  <c:v>8439749.99907364</c:v>
                </c:pt>
                <c:pt idx="822">
                  <c:v>8439749.99773688</c:v>
                </c:pt>
                <c:pt idx="823">
                  <c:v>8439749.99420974</c:v>
                </c:pt>
                <c:pt idx="824">
                  <c:v>8439749.99733415</c:v>
                </c:pt>
                <c:pt idx="825">
                  <c:v>8439749.99382059</c:v>
                </c:pt>
                <c:pt idx="826">
                  <c:v>8439749.99253704</c:v>
                </c:pt>
                <c:pt idx="827">
                  <c:v>8439750.01139171</c:v>
                </c:pt>
                <c:pt idx="828">
                  <c:v>8439749.99620948</c:v>
                </c:pt>
                <c:pt idx="829">
                  <c:v>8439749.99528846</c:v>
                </c:pt>
                <c:pt idx="830">
                  <c:v>8439749.99409175</c:v>
                </c:pt>
                <c:pt idx="831">
                  <c:v>8439749.99678685</c:v>
                </c:pt>
                <c:pt idx="832">
                  <c:v>8439749.99647205</c:v>
                </c:pt>
                <c:pt idx="833">
                  <c:v>8439750.00227185</c:v>
                </c:pt>
                <c:pt idx="834">
                  <c:v>8439749.98895141</c:v>
                </c:pt>
                <c:pt idx="835">
                  <c:v>8439749.99848945</c:v>
                </c:pt>
                <c:pt idx="836">
                  <c:v>8439749.98926824</c:v>
                </c:pt>
                <c:pt idx="837">
                  <c:v>8439749.99406824</c:v>
                </c:pt>
                <c:pt idx="838">
                  <c:v>8439749.98687579</c:v>
                </c:pt>
                <c:pt idx="839">
                  <c:v>8439750.00114776</c:v>
                </c:pt>
                <c:pt idx="840">
                  <c:v>8439749.99573959</c:v>
                </c:pt>
                <c:pt idx="841">
                  <c:v>8439749.99906892</c:v>
                </c:pt>
                <c:pt idx="842">
                  <c:v>8439749.99032004</c:v>
                </c:pt>
                <c:pt idx="843">
                  <c:v>8439749.98497068</c:v>
                </c:pt>
                <c:pt idx="844">
                  <c:v>8439749.98585038</c:v>
                </c:pt>
                <c:pt idx="845">
                  <c:v>8439749.98891343</c:v>
                </c:pt>
                <c:pt idx="846">
                  <c:v>8439749.98868828</c:v>
                </c:pt>
                <c:pt idx="847">
                  <c:v>8439749.98572685</c:v>
                </c:pt>
                <c:pt idx="848">
                  <c:v>8439749.98343813</c:v>
                </c:pt>
                <c:pt idx="849">
                  <c:v>8439749.98715894</c:v>
                </c:pt>
                <c:pt idx="850">
                  <c:v>8439749.98338597</c:v>
                </c:pt>
                <c:pt idx="851">
                  <c:v>8439749.98417425</c:v>
                </c:pt>
                <c:pt idx="852">
                  <c:v>8439749.98686741</c:v>
                </c:pt>
                <c:pt idx="853">
                  <c:v>8439749.98380223</c:v>
                </c:pt>
                <c:pt idx="854">
                  <c:v>8439749.98528953</c:v>
                </c:pt>
                <c:pt idx="855">
                  <c:v>8439749.98667572</c:v>
                </c:pt>
                <c:pt idx="856">
                  <c:v>8439749.98168104</c:v>
                </c:pt>
                <c:pt idx="857">
                  <c:v>8439749.98293077</c:v>
                </c:pt>
                <c:pt idx="858">
                  <c:v>8439749.98032001</c:v>
                </c:pt>
                <c:pt idx="859">
                  <c:v>8439749.98321113</c:v>
                </c:pt>
                <c:pt idx="860">
                  <c:v>8439749.97963812</c:v>
                </c:pt>
                <c:pt idx="861">
                  <c:v>8439749.9762683</c:v>
                </c:pt>
                <c:pt idx="862">
                  <c:v>8439749.97433989</c:v>
                </c:pt>
                <c:pt idx="863">
                  <c:v>8439749.97879784</c:v>
                </c:pt>
                <c:pt idx="864">
                  <c:v>8439749.97199487</c:v>
                </c:pt>
                <c:pt idx="865">
                  <c:v>8439749.97222639</c:v>
                </c:pt>
                <c:pt idx="866">
                  <c:v>8439749.96768507</c:v>
                </c:pt>
                <c:pt idx="867">
                  <c:v>8439749.9689251</c:v>
                </c:pt>
                <c:pt idx="868">
                  <c:v>8439749.96795188</c:v>
                </c:pt>
                <c:pt idx="869">
                  <c:v>8439749.97174772</c:v>
                </c:pt>
                <c:pt idx="870">
                  <c:v>8439749.96908857</c:v>
                </c:pt>
                <c:pt idx="871">
                  <c:v>8439749.96814797</c:v>
                </c:pt>
                <c:pt idx="872">
                  <c:v>8439749.97011767</c:v>
                </c:pt>
                <c:pt idx="873">
                  <c:v>8439749.96701349</c:v>
                </c:pt>
                <c:pt idx="874">
                  <c:v>8439749.96960847</c:v>
                </c:pt>
                <c:pt idx="875">
                  <c:v>8439749.97214956</c:v>
                </c:pt>
                <c:pt idx="876">
                  <c:v>8439749.96844495</c:v>
                </c:pt>
                <c:pt idx="877">
                  <c:v>8439749.96853613</c:v>
                </c:pt>
                <c:pt idx="878">
                  <c:v>8439749.96864237</c:v>
                </c:pt>
                <c:pt idx="879">
                  <c:v>8439749.97053671</c:v>
                </c:pt>
                <c:pt idx="880">
                  <c:v>8439749.96837084</c:v>
                </c:pt>
                <c:pt idx="881">
                  <c:v>8439749.96696011</c:v>
                </c:pt>
                <c:pt idx="882">
                  <c:v>8439749.96582182</c:v>
                </c:pt>
                <c:pt idx="883">
                  <c:v>8439749.96705652</c:v>
                </c:pt>
                <c:pt idx="884">
                  <c:v>8439749.96773443</c:v>
                </c:pt>
                <c:pt idx="885">
                  <c:v>8439749.96559041</c:v>
                </c:pt>
                <c:pt idx="886">
                  <c:v>8439749.96702014</c:v>
                </c:pt>
                <c:pt idx="887">
                  <c:v>8439749.96826688</c:v>
                </c:pt>
                <c:pt idx="888">
                  <c:v>8439749.96682514</c:v>
                </c:pt>
                <c:pt idx="889">
                  <c:v>8439749.9666649</c:v>
                </c:pt>
                <c:pt idx="890">
                  <c:v>8439749.96607341</c:v>
                </c:pt>
                <c:pt idx="891">
                  <c:v>8439749.96716572</c:v>
                </c:pt>
                <c:pt idx="892">
                  <c:v>8439749.96428019</c:v>
                </c:pt>
                <c:pt idx="893">
                  <c:v>8439749.96597731</c:v>
                </c:pt>
                <c:pt idx="894">
                  <c:v>8439749.96624223</c:v>
                </c:pt>
                <c:pt idx="895">
                  <c:v>8439749.96550825</c:v>
                </c:pt>
                <c:pt idx="896">
                  <c:v>8439749.96423555</c:v>
                </c:pt>
                <c:pt idx="897">
                  <c:v>8439749.96665863</c:v>
                </c:pt>
                <c:pt idx="898">
                  <c:v>8439749.96547489</c:v>
                </c:pt>
                <c:pt idx="899">
                  <c:v>8439749.96732741</c:v>
                </c:pt>
                <c:pt idx="900">
                  <c:v>8439749.96502125</c:v>
                </c:pt>
                <c:pt idx="901">
                  <c:v>8439749.96486837</c:v>
                </c:pt>
                <c:pt idx="902">
                  <c:v>8439749.96620547</c:v>
                </c:pt>
                <c:pt idx="903">
                  <c:v>8439749.96799606</c:v>
                </c:pt>
                <c:pt idx="904">
                  <c:v>8439749.96650285</c:v>
                </c:pt>
                <c:pt idx="905">
                  <c:v>8439749.96620356</c:v>
                </c:pt>
                <c:pt idx="906">
                  <c:v>8439749.9647951</c:v>
                </c:pt>
                <c:pt idx="907">
                  <c:v>8439749.96795937</c:v>
                </c:pt>
                <c:pt idx="908">
                  <c:v>8439749.96575557</c:v>
                </c:pt>
                <c:pt idx="909">
                  <c:v>8439749.96809001</c:v>
                </c:pt>
                <c:pt idx="910">
                  <c:v>8439749.96513778</c:v>
                </c:pt>
                <c:pt idx="911">
                  <c:v>8439749.96488959</c:v>
                </c:pt>
                <c:pt idx="912">
                  <c:v>8439749.9634026</c:v>
                </c:pt>
                <c:pt idx="913">
                  <c:v>8439749.9670401</c:v>
                </c:pt>
                <c:pt idx="914">
                  <c:v>8439749.96397543</c:v>
                </c:pt>
                <c:pt idx="915">
                  <c:v>8439749.9658672</c:v>
                </c:pt>
                <c:pt idx="916">
                  <c:v>8439749.96399287</c:v>
                </c:pt>
                <c:pt idx="917">
                  <c:v>8439749.96394509</c:v>
                </c:pt>
                <c:pt idx="918">
                  <c:v>8439749.96279037</c:v>
                </c:pt>
                <c:pt idx="919">
                  <c:v>8439749.96347725</c:v>
                </c:pt>
                <c:pt idx="920">
                  <c:v>8439749.96523169</c:v>
                </c:pt>
                <c:pt idx="921">
                  <c:v>8439749.96300026</c:v>
                </c:pt>
                <c:pt idx="922">
                  <c:v>8439749.96232991</c:v>
                </c:pt>
                <c:pt idx="923">
                  <c:v>8439749.96222596</c:v>
                </c:pt>
                <c:pt idx="924">
                  <c:v>8439749.96162173</c:v>
                </c:pt>
                <c:pt idx="925">
                  <c:v>8439749.96139258</c:v>
                </c:pt>
                <c:pt idx="926">
                  <c:v>8439749.96115589</c:v>
                </c:pt>
                <c:pt idx="927">
                  <c:v>8439749.96194008</c:v>
                </c:pt>
                <c:pt idx="928">
                  <c:v>8439749.96185964</c:v>
                </c:pt>
                <c:pt idx="929">
                  <c:v>8439749.9612091</c:v>
                </c:pt>
                <c:pt idx="930">
                  <c:v>8439749.96089547</c:v>
                </c:pt>
                <c:pt idx="931">
                  <c:v>8439749.96122192</c:v>
                </c:pt>
                <c:pt idx="932">
                  <c:v>8439749.95985232</c:v>
                </c:pt>
                <c:pt idx="933">
                  <c:v>8439749.96039881</c:v>
                </c:pt>
                <c:pt idx="934">
                  <c:v>8439749.95934397</c:v>
                </c:pt>
                <c:pt idx="935">
                  <c:v>8439749.95969898</c:v>
                </c:pt>
                <c:pt idx="936">
                  <c:v>8439749.95896748</c:v>
                </c:pt>
                <c:pt idx="937">
                  <c:v>8439749.9584258</c:v>
                </c:pt>
                <c:pt idx="938">
                  <c:v>8439749.95941273</c:v>
                </c:pt>
                <c:pt idx="939">
                  <c:v>8439749.9589641</c:v>
                </c:pt>
                <c:pt idx="940">
                  <c:v>8439749.95886885</c:v>
                </c:pt>
                <c:pt idx="941">
                  <c:v>8439749.95851678</c:v>
                </c:pt>
                <c:pt idx="942">
                  <c:v>8439749.95945737</c:v>
                </c:pt>
                <c:pt idx="943">
                  <c:v>8439749.95876282</c:v>
                </c:pt>
                <c:pt idx="944">
                  <c:v>8439749.95989229</c:v>
                </c:pt>
                <c:pt idx="945">
                  <c:v>8439749.95901657</c:v>
                </c:pt>
                <c:pt idx="946">
                  <c:v>8439749.95960007</c:v>
                </c:pt>
                <c:pt idx="947">
                  <c:v>8439749.95879447</c:v>
                </c:pt>
                <c:pt idx="948">
                  <c:v>8439749.95810706</c:v>
                </c:pt>
                <c:pt idx="949">
                  <c:v>8439749.95825292</c:v>
                </c:pt>
                <c:pt idx="950">
                  <c:v>8439749.9578299</c:v>
                </c:pt>
                <c:pt idx="951">
                  <c:v>8439749.95769878</c:v>
                </c:pt>
                <c:pt idx="952">
                  <c:v>8439749.95934518</c:v>
                </c:pt>
                <c:pt idx="953">
                  <c:v>8439749.95795401</c:v>
                </c:pt>
                <c:pt idx="954">
                  <c:v>8439749.95819627</c:v>
                </c:pt>
                <c:pt idx="955">
                  <c:v>8439749.95777698</c:v>
                </c:pt>
                <c:pt idx="956">
                  <c:v>8439749.95748101</c:v>
                </c:pt>
                <c:pt idx="957">
                  <c:v>8439749.95775066</c:v>
                </c:pt>
                <c:pt idx="958">
                  <c:v>8439749.95717704</c:v>
                </c:pt>
                <c:pt idx="959">
                  <c:v>8439749.95766484</c:v>
                </c:pt>
                <c:pt idx="960">
                  <c:v>8439749.9571298</c:v>
                </c:pt>
                <c:pt idx="961">
                  <c:v>8439749.95759856</c:v>
                </c:pt>
                <c:pt idx="962">
                  <c:v>8439749.95787684</c:v>
                </c:pt>
                <c:pt idx="963">
                  <c:v>8439749.95733628</c:v>
                </c:pt>
                <c:pt idx="964">
                  <c:v>8439749.95797977</c:v>
                </c:pt>
                <c:pt idx="965">
                  <c:v>8439749.95730075</c:v>
                </c:pt>
                <c:pt idx="966">
                  <c:v>8439749.95795153</c:v>
                </c:pt>
                <c:pt idx="967">
                  <c:v>8439749.95758359</c:v>
                </c:pt>
                <c:pt idx="968">
                  <c:v>8439749.95708729</c:v>
                </c:pt>
                <c:pt idx="969">
                  <c:v>8439749.95731095</c:v>
                </c:pt>
                <c:pt idx="970">
                  <c:v>8439749.95773646</c:v>
                </c:pt>
                <c:pt idx="971">
                  <c:v>8439749.95702748</c:v>
                </c:pt>
                <c:pt idx="972">
                  <c:v>8439749.95782153</c:v>
                </c:pt>
                <c:pt idx="973">
                  <c:v>8439749.95713</c:v>
                </c:pt>
                <c:pt idx="974">
                  <c:v>8439749.95770178</c:v>
                </c:pt>
                <c:pt idx="975">
                  <c:v>8439749.95706969</c:v>
                </c:pt>
                <c:pt idx="976">
                  <c:v>8439749.95811149</c:v>
                </c:pt>
                <c:pt idx="977">
                  <c:v>8439749.95739311</c:v>
                </c:pt>
                <c:pt idx="978">
                  <c:v>8439749.95809582</c:v>
                </c:pt>
                <c:pt idx="979">
                  <c:v>8439749.95712445</c:v>
                </c:pt>
                <c:pt idx="980">
                  <c:v>8439749.95830589</c:v>
                </c:pt>
                <c:pt idx="981">
                  <c:v>8439749.95721115</c:v>
                </c:pt>
                <c:pt idx="982">
                  <c:v>8439749.95734141</c:v>
                </c:pt>
                <c:pt idx="983">
                  <c:v>8439749.95710228</c:v>
                </c:pt>
                <c:pt idx="984">
                  <c:v>8439749.95796258</c:v>
                </c:pt>
                <c:pt idx="985">
                  <c:v>8439749.95706297</c:v>
                </c:pt>
                <c:pt idx="986">
                  <c:v>8439749.95727406</c:v>
                </c:pt>
                <c:pt idx="987">
                  <c:v>8439749.95710353</c:v>
                </c:pt>
                <c:pt idx="988">
                  <c:v>8439749.9576271</c:v>
                </c:pt>
                <c:pt idx="989">
                  <c:v>8439749.95723933</c:v>
                </c:pt>
                <c:pt idx="990">
                  <c:v>8439749.95780346</c:v>
                </c:pt>
                <c:pt idx="991">
                  <c:v>8439749.9570811</c:v>
                </c:pt>
                <c:pt idx="992">
                  <c:v>8439749.9571354</c:v>
                </c:pt>
                <c:pt idx="993">
                  <c:v>8439749.95684634</c:v>
                </c:pt>
                <c:pt idx="994">
                  <c:v>8439749.95704111</c:v>
                </c:pt>
                <c:pt idx="995">
                  <c:v>8439749.95720667</c:v>
                </c:pt>
                <c:pt idx="996">
                  <c:v>8439749.956927</c:v>
                </c:pt>
                <c:pt idx="997">
                  <c:v>8439749.95688528</c:v>
                </c:pt>
                <c:pt idx="998">
                  <c:v>8439749.95703581</c:v>
                </c:pt>
                <c:pt idx="999">
                  <c:v>8439749.95729043</c:v>
                </c:pt>
                <c:pt idx="1000">
                  <c:v>8439749.95698232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492119.636500895</c:v>
                </c:pt>
                <c:pt idx="2">
                  <c:v>493140.234309173</c:v>
                </c:pt>
                <c:pt idx="3">
                  <c:v>496670.417472741</c:v>
                </c:pt>
                <c:pt idx="4">
                  <c:v>501523.8180148</c:v>
                </c:pt>
                <c:pt idx="5">
                  <c:v>503315.098205015</c:v>
                </c:pt>
                <c:pt idx="6">
                  <c:v>506652.64132995</c:v>
                </c:pt>
                <c:pt idx="7">
                  <c:v>510345.755482559</c:v>
                </c:pt>
                <c:pt idx="8">
                  <c:v>513699.503775588</c:v>
                </c:pt>
                <c:pt idx="9">
                  <c:v>517372.57835427</c:v>
                </c:pt>
                <c:pt idx="10">
                  <c:v>520656.104440135</c:v>
                </c:pt>
                <c:pt idx="11">
                  <c:v>524227.469931659</c:v>
                </c:pt>
                <c:pt idx="12">
                  <c:v>527376.320034841</c:v>
                </c:pt>
                <c:pt idx="13">
                  <c:v>530803.53760681</c:v>
                </c:pt>
                <c:pt idx="14">
                  <c:v>533762.481441713</c:v>
                </c:pt>
                <c:pt idx="15">
                  <c:v>536997.643348804</c:v>
                </c:pt>
                <c:pt idx="16">
                  <c:v>539759.956499556</c:v>
                </c:pt>
                <c:pt idx="17">
                  <c:v>542797.289643808</c:v>
                </c:pt>
                <c:pt idx="18">
                  <c:v>545358.626165163</c:v>
                </c:pt>
                <c:pt idx="19">
                  <c:v>548194.373374431</c:v>
                </c:pt>
                <c:pt idx="20">
                  <c:v>550551.797891991</c:v>
                </c:pt>
                <c:pt idx="21">
                  <c:v>553183.419082326</c:v>
                </c:pt>
                <c:pt idx="22">
                  <c:v>555334.882922024</c:v>
                </c:pt>
                <c:pt idx="23">
                  <c:v>557760.613622517</c:v>
                </c:pt>
                <c:pt idx="24">
                  <c:v>559704.650272295</c:v>
                </c:pt>
                <c:pt idx="25">
                  <c:v>561923.241191447</c:v>
                </c:pt>
                <c:pt idx="26">
                  <c:v>563658.779140474</c:v>
                </c:pt>
                <c:pt idx="27">
                  <c:v>565669.334597282</c:v>
                </c:pt>
                <c:pt idx="28">
                  <c:v>567195.577053813</c:v>
                </c:pt>
                <c:pt idx="29">
                  <c:v>568997.45072799</c:v>
                </c:pt>
                <c:pt idx="30">
                  <c:v>570313.795409694</c:v>
                </c:pt>
                <c:pt idx="31">
                  <c:v>571906.521018079</c:v>
                </c:pt>
                <c:pt idx="32">
                  <c:v>573014.886521548</c:v>
                </c:pt>
                <c:pt idx="33">
                  <c:v>574400.544371563</c:v>
                </c:pt>
                <c:pt idx="34">
                  <c:v>576637.595791161</c:v>
                </c:pt>
                <c:pt idx="35">
                  <c:v>593831.373783452</c:v>
                </c:pt>
                <c:pt idx="36">
                  <c:v>605831.424646587</c:v>
                </c:pt>
                <c:pt idx="37">
                  <c:v>616727.823228027</c:v>
                </c:pt>
                <c:pt idx="38">
                  <c:v>623589.334565777</c:v>
                </c:pt>
                <c:pt idx="39">
                  <c:v>624646.220334206</c:v>
                </c:pt>
                <c:pt idx="40">
                  <c:v>632998.640490341</c:v>
                </c:pt>
                <c:pt idx="41">
                  <c:v>636656.149711872</c:v>
                </c:pt>
                <c:pt idx="42">
                  <c:v>636009.604900759</c:v>
                </c:pt>
                <c:pt idx="43">
                  <c:v>640091.736129799</c:v>
                </c:pt>
                <c:pt idx="44">
                  <c:v>639459.475419012</c:v>
                </c:pt>
                <c:pt idx="45">
                  <c:v>643735.093108767</c:v>
                </c:pt>
                <c:pt idx="46">
                  <c:v>643133.158960423</c:v>
                </c:pt>
                <c:pt idx="47">
                  <c:v>647667.011689039</c:v>
                </c:pt>
                <c:pt idx="48">
                  <c:v>647104.070201953</c:v>
                </c:pt>
                <c:pt idx="49">
                  <c:v>651937.990471289</c:v>
                </c:pt>
                <c:pt idx="50">
                  <c:v>651418.987955944</c:v>
                </c:pt>
                <c:pt idx="51">
                  <c:v>656581.893163267</c:v>
                </c:pt>
                <c:pt idx="52">
                  <c:v>656109.802354967</c:v>
                </c:pt>
                <c:pt idx="53">
                  <c:v>661625.045486192</c:v>
                </c:pt>
                <c:pt idx="54">
                  <c:v>661202.135641456</c:v>
                </c:pt>
                <c:pt idx="55">
                  <c:v>667077.989852579</c:v>
                </c:pt>
                <c:pt idx="56">
                  <c:v>666705.418296289</c:v>
                </c:pt>
                <c:pt idx="57">
                  <c:v>672956.769903672</c:v>
                </c:pt>
                <c:pt idx="58">
                  <c:v>672634.839374118</c:v>
                </c:pt>
                <c:pt idx="59">
                  <c:v>679287.26501526</c:v>
                </c:pt>
                <c:pt idx="60">
                  <c:v>679016.722948312</c:v>
                </c:pt>
                <c:pt idx="61">
                  <c:v>686072.796547103</c:v>
                </c:pt>
                <c:pt idx="62">
                  <c:v>685854.416422599</c:v>
                </c:pt>
                <c:pt idx="63">
                  <c:v>693303.618823731</c:v>
                </c:pt>
                <c:pt idx="64">
                  <c:v>693137.680811675</c:v>
                </c:pt>
                <c:pt idx="65">
                  <c:v>700975.08934168</c:v>
                </c:pt>
                <c:pt idx="66">
                  <c:v>700861.227602229</c:v>
                </c:pt>
                <c:pt idx="67">
                  <c:v>709069.144276958</c:v>
                </c:pt>
                <c:pt idx="68">
                  <c:v>712355.297409641</c:v>
                </c:pt>
                <c:pt idx="69">
                  <c:v>731347.406705348</c:v>
                </c:pt>
                <c:pt idx="70">
                  <c:v>744845.617035248</c:v>
                </c:pt>
                <c:pt idx="71">
                  <c:v>755840.519552202</c:v>
                </c:pt>
                <c:pt idx="72">
                  <c:v>767226.648148934</c:v>
                </c:pt>
                <c:pt idx="73">
                  <c:v>774476.760828002</c:v>
                </c:pt>
                <c:pt idx="74">
                  <c:v>774106.219587841</c:v>
                </c:pt>
                <c:pt idx="75">
                  <c:v>786286.05734361</c:v>
                </c:pt>
                <c:pt idx="76">
                  <c:v>790891.11568722</c:v>
                </c:pt>
                <c:pt idx="77">
                  <c:v>791203.284230369</c:v>
                </c:pt>
                <c:pt idx="78">
                  <c:v>799652.176865512</c:v>
                </c:pt>
                <c:pt idx="79">
                  <c:v>799916.939788246</c:v>
                </c:pt>
                <c:pt idx="80">
                  <c:v>808336.213910192</c:v>
                </c:pt>
                <c:pt idx="81">
                  <c:v>808539.876536656</c:v>
                </c:pt>
                <c:pt idx="82">
                  <c:v>816991.398007004</c:v>
                </c:pt>
                <c:pt idx="83">
                  <c:v>817125.984551242</c:v>
                </c:pt>
                <c:pt idx="84">
                  <c:v>825616.753208977</c:v>
                </c:pt>
                <c:pt idx="85">
                  <c:v>825678.558684727</c:v>
                </c:pt>
                <c:pt idx="86">
                  <c:v>834185.11360145</c:v>
                </c:pt>
                <c:pt idx="87">
                  <c:v>834169.53133657</c:v>
                </c:pt>
                <c:pt idx="88">
                  <c:v>842645.890982829</c:v>
                </c:pt>
                <c:pt idx="89">
                  <c:v>842550.675009527</c:v>
                </c:pt>
                <c:pt idx="90">
                  <c:v>850928.085871356</c:v>
                </c:pt>
                <c:pt idx="91">
                  <c:v>850751.65470189</c:v>
                </c:pt>
                <c:pt idx="92">
                  <c:v>858964.435622808</c:v>
                </c:pt>
                <c:pt idx="93">
                  <c:v>858705.404595051</c:v>
                </c:pt>
                <c:pt idx="94">
                  <c:v>866698.011518883</c:v>
                </c:pt>
                <c:pt idx="95">
                  <c:v>866355.620071861</c:v>
                </c:pt>
                <c:pt idx="96">
                  <c:v>874045.744030202</c:v>
                </c:pt>
                <c:pt idx="97">
                  <c:v>873619.567367846</c:v>
                </c:pt>
                <c:pt idx="98">
                  <c:v>880915.107275592</c:v>
                </c:pt>
                <c:pt idx="99">
                  <c:v>880404.715404493</c:v>
                </c:pt>
                <c:pt idx="100">
                  <c:v>887229.338088648</c:v>
                </c:pt>
                <c:pt idx="101">
                  <c:v>886664.549022541</c:v>
                </c:pt>
                <c:pt idx="102">
                  <c:v>894785.335242727</c:v>
                </c:pt>
                <c:pt idx="103">
                  <c:v>914936.920744956</c:v>
                </c:pt>
                <c:pt idx="104">
                  <c:v>928592.313562527</c:v>
                </c:pt>
                <c:pt idx="105">
                  <c:v>938117.107236054</c:v>
                </c:pt>
                <c:pt idx="106">
                  <c:v>947870.683923325</c:v>
                </c:pt>
                <c:pt idx="107">
                  <c:v>951714.83662235</c:v>
                </c:pt>
                <c:pt idx="108">
                  <c:v>952484.291318709</c:v>
                </c:pt>
                <c:pt idx="109">
                  <c:v>964638.926815162</c:v>
                </c:pt>
                <c:pt idx="110">
                  <c:v>968843.756541999</c:v>
                </c:pt>
                <c:pt idx="111">
                  <c:v>968014.011029121</c:v>
                </c:pt>
                <c:pt idx="112">
                  <c:v>977917.002588846</c:v>
                </c:pt>
                <c:pt idx="113">
                  <c:v>980110.385123161</c:v>
                </c:pt>
                <c:pt idx="114">
                  <c:v>979506.894179147</c:v>
                </c:pt>
                <c:pt idx="115">
                  <c:v>989603.846229033</c:v>
                </c:pt>
                <c:pt idx="116">
                  <c:v>999264.930918314</c:v>
                </c:pt>
                <c:pt idx="117">
                  <c:v>1002306.55478636</c:v>
                </c:pt>
                <c:pt idx="118">
                  <c:v>1001889.29630979</c:v>
                </c:pt>
                <c:pt idx="119">
                  <c:v>1012295.14982758</c:v>
                </c:pt>
                <c:pt idx="120">
                  <c:v>1022696.93388762</c:v>
                </c:pt>
                <c:pt idx="121">
                  <c:v>1026491.10358355</c:v>
                </c:pt>
                <c:pt idx="122">
                  <c:v>1026271.98165947</c:v>
                </c:pt>
                <c:pt idx="123">
                  <c:v>1036749.03637641</c:v>
                </c:pt>
                <c:pt idx="124">
                  <c:v>1047496.11758995</c:v>
                </c:pt>
                <c:pt idx="125">
                  <c:v>1051778.01884358</c:v>
                </c:pt>
                <c:pt idx="126">
                  <c:v>1051764.23767514</c:v>
                </c:pt>
                <c:pt idx="127">
                  <c:v>1061822.80583832</c:v>
                </c:pt>
                <c:pt idx="128">
                  <c:v>1072376.39386305</c:v>
                </c:pt>
                <c:pt idx="129">
                  <c:v>1076870.22991791</c:v>
                </c:pt>
                <c:pt idx="130">
                  <c:v>1077064.81174911</c:v>
                </c:pt>
                <c:pt idx="131">
                  <c:v>1086226.43071813</c:v>
                </c:pt>
                <c:pt idx="132">
                  <c:v>1096065.96954969</c:v>
                </c:pt>
                <c:pt idx="133">
                  <c:v>1100520.27442482</c:v>
                </c:pt>
                <c:pt idx="134">
                  <c:v>1100837.84990964</c:v>
                </c:pt>
                <c:pt idx="135">
                  <c:v>1108790.8945213</c:v>
                </c:pt>
                <c:pt idx="136">
                  <c:v>1110955.91572617</c:v>
                </c:pt>
                <c:pt idx="137">
                  <c:v>1127515.09211266</c:v>
                </c:pt>
                <c:pt idx="138">
                  <c:v>1138884.03501774</c:v>
                </c:pt>
                <c:pt idx="139">
                  <c:v>1147362.62454615</c:v>
                </c:pt>
                <c:pt idx="140">
                  <c:v>1157982.21339608</c:v>
                </c:pt>
                <c:pt idx="141">
                  <c:v>1164060.33419899</c:v>
                </c:pt>
                <c:pt idx="142">
                  <c:v>1164402.65965822</c:v>
                </c:pt>
                <c:pt idx="143">
                  <c:v>1177814.68560616</c:v>
                </c:pt>
                <c:pt idx="144">
                  <c:v>1185343.70039286</c:v>
                </c:pt>
                <c:pt idx="145">
                  <c:v>1185232.23713737</c:v>
                </c:pt>
                <c:pt idx="146">
                  <c:v>1189659.80003985</c:v>
                </c:pt>
                <c:pt idx="147">
                  <c:v>1189523.5887958</c:v>
                </c:pt>
                <c:pt idx="148">
                  <c:v>1198651.89932391</c:v>
                </c:pt>
                <c:pt idx="149">
                  <c:v>1210025.65016657</c:v>
                </c:pt>
                <c:pt idx="150">
                  <c:v>1221558.24349165</c:v>
                </c:pt>
                <c:pt idx="151">
                  <c:v>1229405.90561183</c:v>
                </c:pt>
                <c:pt idx="152">
                  <c:v>1228925.57737803</c:v>
                </c:pt>
                <c:pt idx="153">
                  <c:v>1232183.93750711</c:v>
                </c:pt>
                <c:pt idx="154">
                  <c:v>1232823.23822116</c:v>
                </c:pt>
                <c:pt idx="155">
                  <c:v>1246667.29071027</c:v>
                </c:pt>
                <c:pt idx="156">
                  <c:v>1254304.15129548</c:v>
                </c:pt>
                <c:pt idx="157">
                  <c:v>1253827.3675512</c:v>
                </c:pt>
                <c:pt idx="158">
                  <c:v>1266221.85942849</c:v>
                </c:pt>
                <c:pt idx="159">
                  <c:v>1274480.69582573</c:v>
                </c:pt>
                <c:pt idx="160">
                  <c:v>1277310.457687</c:v>
                </c:pt>
                <c:pt idx="161">
                  <c:v>1278020.36432557</c:v>
                </c:pt>
                <c:pt idx="162">
                  <c:v>1290527.28385359</c:v>
                </c:pt>
                <c:pt idx="163">
                  <c:v>1295953.41497497</c:v>
                </c:pt>
                <c:pt idx="164">
                  <c:v>1294662.73710013</c:v>
                </c:pt>
                <c:pt idx="165">
                  <c:v>1297379.97337858</c:v>
                </c:pt>
                <c:pt idx="166">
                  <c:v>1298666.99344434</c:v>
                </c:pt>
                <c:pt idx="167">
                  <c:v>1305415.28164869</c:v>
                </c:pt>
                <c:pt idx="168">
                  <c:v>1318674.3624241</c:v>
                </c:pt>
                <c:pt idx="169">
                  <c:v>1326022.58903464</c:v>
                </c:pt>
                <c:pt idx="170">
                  <c:v>1324888.8823642</c:v>
                </c:pt>
                <c:pt idx="171">
                  <c:v>1340008.73856827</c:v>
                </c:pt>
                <c:pt idx="172">
                  <c:v>1354353.89407064</c:v>
                </c:pt>
                <c:pt idx="173">
                  <c:v>1364268.69143383</c:v>
                </c:pt>
                <c:pt idx="174">
                  <c:v>1374224.68896048</c:v>
                </c:pt>
                <c:pt idx="175">
                  <c:v>1378394.59258426</c:v>
                </c:pt>
                <c:pt idx="176">
                  <c:v>1378552.49695922</c:v>
                </c:pt>
                <c:pt idx="177">
                  <c:v>1390642.27478335</c:v>
                </c:pt>
                <c:pt idx="178">
                  <c:v>1396379.74751768</c:v>
                </c:pt>
                <c:pt idx="179">
                  <c:v>1396210.38937864</c:v>
                </c:pt>
                <c:pt idx="180">
                  <c:v>1403436.24056794</c:v>
                </c:pt>
                <c:pt idx="181">
                  <c:v>1402952.14675622</c:v>
                </c:pt>
                <c:pt idx="182">
                  <c:v>1411286.54519753</c:v>
                </c:pt>
                <c:pt idx="183">
                  <c:v>1421691.03691239</c:v>
                </c:pt>
                <c:pt idx="184">
                  <c:v>1431626.75665213</c:v>
                </c:pt>
                <c:pt idx="185">
                  <c:v>1436639.65604048</c:v>
                </c:pt>
                <c:pt idx="186">
                  <c:v>1436569.58462664</c:v>
                </c:pt>
                <c:pt idx="187">
                  <c:v>1445458.10946953</c:v>
                </c:pt>
                <c:pt idx="188">
                  <c:v>1447613.44051992</c:v>
                </c:pt>
                <c:pt idx="189">
                  <c:v>1448312.27406649</c:v>
                </c:pt>
                <c:pt idx="190">
                  <c:v>1460966.86654034</c:v>
                </c:pt>
                <c:pt idx="191">
                  <c:v>1466137.72047227</c:v>
                </c:pt>
                <c:pt idx="192">
                  <c:v>1465705.0349106</c:v>
                </c:pt>
                <c:pt idx="193">
                  <c:v>1479015.26447061</c:v>
                </c:pt>
                <c:pt idx="194">
                  <c:v>1487411.6172616</c:v>
                </c:pt>
                <c:pt idx="195">
                  <c:v>1487643.30021943</c:v>
                </c:pt>
                <c:pt idx="196">
                  <c:v>1499211.5720531</c:v>
                </c:pt>
                <c:pt idx="197">
                  <c:v>1502116.22077684</c:v>
                </c:pt>
                <c:pt idx="198">
                  <c:v>1502972.63870892</c:v>
                </c:pt>
                <c:pt idx="199">
                  <c:v>1503921.27799172</c:v>
                </c:pt>
                <c:pt idx="200">
                  <c:v>1503308.74564341</c:v>
                </c:pt>
                <c:pt idx="201">
                  <c:v>1517099.18078024</c:v>
                </c:pt>
                <c:pt idx="202">
                  <c:v>1519362.77325506</c:v>
                </c:pt>
                <c:pt idx="203">
                  <c:v>1523804.14454589</c:v>
                </c:pt>
                <c:pt idx="204">
                  <c:v>1524677.30168235</c:v>
                </c:pt>
                <c:pt idx="205">
                  <c:v>1539566.90663906</c:v>
                </c:pt>
                <c:pt idx="206">
                  <c:v>1549382.16026356</c:v>
                </c:pt>
                <c:pt idx="207">
                  <c:v>1556547.69448775</c:v>
                </c:pt>
                <c:pt idx="208">
                  <c:v>1566093.40275593</c:v>
                </c:pt>
                <c:pt idx="209">
                  <c:v>1571669.65182718</c:v>
                </c:pt>
                <c:pt idx="210">
                  <c:v>1571234.15263202</c:v>
                </c:pt>
                <c:pt idx="211">
                  <c:v>1584373.31968606</c:v>
                </c:pt>
                <c:pt idx="212">
                  <c:v>1590113.55876588</c:v>
                </c:pt>
                <c:pt idx="213">
                  <c:v>1589676.29583894</c:v>
                </c:pt>
                <c:pt idx="214">
                  <c:v>1593593.41945121</c:v>
                </c:pt>
                <c:pt idx="215">
                  <c:v>1593809.80314463</c:v>
                </c:pt>
                <c:pt idx="216">
                  <c:v>1602847.60991438</c:v>
                </c:pt>
                <c:pt idx="217">
                  <c:v>1613283.09770219</c:v>
                </c:pt>
                <c:pt idx="218">
                  <c:v>1623986.14655854</c:v>
                </c:pt>
                <c:pt idx="219">
                  <c:v>1629749.55784627</c:v>
                </c:pt>
                <c:pt idx="220">
                  <c:v>1629461.53829061</c:v>
                </c:pt>
                <c:pt idx="221">
                  <c:v>1636419.84809933</c:v>
                </c:pt>
                <c:pt idx="222">
                  <c:v>1636952.36573883</c:v>
                </c:pt>
                <c:pt idx="223">
                  <c:v>1638938.27747047</c:v>
                </c:pt>
                <c:pt idx="224">
                  <c:v>1639543.0622718</c:v>
                </c:pt>
                <c:pt idx="225">
                  <c:v>1652293.40989289</c:v>
                </c:pt>
                <c:pt idx="226">
                  <c:v>1657945.41644872</c:v>
                </c:pt>
                <c:pt idx="227">
                  <c:v>1659163.54904607</c:v>
                </c:pt>
                <c:pt idx="228">
                  <c:v>1668888.23959848</c:v>
                </c:pt>
                <c:pt idx="229">
                  <c:v>1673279.11732593</c:v>
                </c:pt>
                <c:pt idx="230">
                  <c:v>1673105.43806337</c:v>
                </c:pt>
                <c:pt idx="231">
                  <c:v>1682700.16573606</c:v>
                </c:pt>
                <c:pt idx="232">
                  <c:v>1681756.05396881</c:v>
                </c:pt>
                <c:pt idx="233">
                  <c:v>1682944.99990003</c:v>
                </c:pt>
                <c:pt idx="234">
                  <c:v>1685949.09697264</c:v>
                </c:pt>
                <c:pt idx="235">
                  <c:v>1686391.93953233</c:v>
                </c:pt>
                <c:pt idx="236">
                  <c:v>1688962.06752864</c:v>
                </c:pt>
                <c:pt idx="237">
                  <c:v>1700966.67074023</c:v>
                </c:pt>
                <c:pt idx="238">
                  <c:v>1700518.69512908</c:v>
                </c:pt>
                <c:pt idx="239">
                  <c:v>1710686.00274329</c:v>
                </c:pt>
                <c:pt idx="240">
                  <c:v>1722726.51810897</c:v>
                </c:pt>
                <c:pt idx="241">
                  <c:v>1731279.49860001</c:v>
                </c:pt>
                <c:pt idx="242">
                  <c:v>1731809.04605446</c:v>
                </c:pt>
                <c:pt idx="243">
                  <c:v>1739339.8763903</c:v>
                </c:pt>
                <c:pt idx="244">
                  <c:v>1742857.01563427</c:v>
                </c:pt>
                <c:pt idx="245">
                  <c:v>1742887.59385146</c:v>
                </c:pt>
                <c:pt idx="246">
                  <c:v>1752351.78622358</c:v>
                </c:pt>
                <c:pt idx="247">
                  <c:v>1754022.53868914</c:v>
                </c:pt>
                <c:pt idx="248">
                  <c:v>1754104.91354183</c:v>
                </c:pt>
                <c:pt idx="249">
                  <c:v>1761053.24433482</c:v>
                </c:pt>
                <c:pt idx="250">
                  <c:v>1760008.99902377</c:v>
                </c:pt>
                <c:pt idx="251">
                  <c:v>1766736.05659296</c:v>
                </c:pt>
                <c:pt idx="252">
                  <c:v>1767154.66583855</c:v>
                </c:pt>
                <c:pt idx="253">
                  <c:v>1776059.09457742</c:v>
                </c:pt>
                <c:pt idx="254">
                  <c:v>1779395.08400008</c:v>
                </c:pt>
                <c:pt idx="255">
                  <c:v>1779828.74610572</c:v>
                </c:pt>
                <c:pt idx="256">
                  <c:v>1785330.15276583</c:v>
                </c:pt>
                <c:pt idx="257">
                  <c:v>1784261.47446003</c:v>
                </c:pt>
                <c:pt idx="258">
                  <c:v>1785678.74806099</c:v>
                </c:pt>
                <c:pt idx="259">
                  <c:v>1784726.44767936</c:v>
                </c:pt>
                <c:pt idx="260">
                  <c:v>1793718.31381728</c:v>
                </c:pt>
                <c:pt idx="261">
                  <c:v>1795244.46362776</c:v>
                </c:pt>
                <c:pt idx="262">
                  <c:v>1795603.48308934</c:v>
                </c:pt>
                <c:pt idx="263">
                  <c:v>1806298.80960047</c:v>
                </c:pt>
                <c:pt idx="264">
                  <c:v>1808531.90671368</c:v>
                </c:pt>
                <c:pt idx="265">
                  <c:v>1807069.8791833</c:v>
                </c:pt>
                <c:pt idx="266">
                  <c:v>1814471.90771125</c:v>
                </c:pt>
                <c:pt idx="267">
                  <c:v>1827234.47989865</c:v>
                </c:pt>
                <c:pt idx="268">
                  <c:v>1813621.06728821</c:v>
                </c:pt>
                <c:pt idx="269">
                  <c:v>1818716.79382986</c:v>
                </c:pt>
                <c:pt idx="270">
                  <c:v>1813097.29543352</c:v>
                </c:pt>
                <c:pt idx="271">
                  <c:v>1816154.3817491</c:v>
                </c:pt>
                <c:pt idx="272">
                  <c:v>1817920.38176237</c:v>
                </c:pt>
                <c:pt idx="273">
                  <c:v>1820392.88796324</c:v>
                </c:pt>
                <c:pt idx="274">
                  <c:v>1823912.46860206</c:v>
                </c:pt>
                <c:pt idx="275">
                  <c:v>1823213.01926869</c:v>
                </c:pt>
                <c:pt idx="276">
                  <c:v>1821932.25633587</c:v>
                </c:pt>
                <c:pt idx="277">
                  <c:v>1826596.2257943</c:v>
                </c:pt>
                <c:pt idx="278">
                  <c:v>1827296.83541009</c:v>
                </c:pt>
                <c:pt idx="279">
                  <c:v>1826739.79511225</c:v>
                </c:pt>
                <c:pt idx="280">
                  <c:v>1827124.42696792</c:v>
                </c:pt>
                <c:pt idx="281">
                  <c:v>1830196.07012858</c:v>
                </c:pt>
                <c:pt idx="282">
                  <c:v>1831550.98061394</c:v>
                </c:pt>
                <c:pt idx="283">
                  <c:v>1832091.34985114</c:v>
                </c:pt>
                <c:pt idx="284">
                  <c:v>1831328.19695121</c:v>
                </c:pt>
                <c:pt idx="285">
                  <c:v>1831875.09172232</c:v>
                </c:pt>
                <c:pt idx="286">
                  <c:v>1833113.86222213</c:v>
                </c:pt>
                <c:pt idx="287">
                  <c:v>1832515.16200635</c:v>
                </c:pt>
                <c:pt idx="288">
                  <c:v>1836230.20611766</c:v>
                </c:pt>
                <c:pt idx="289">
                  <c:v>1835723.5401185</c:v>
                </c:pt>
                <c:pt idx="290">
                  <c:v>1835574.2779747</c:v>
                </c:pt>
                <c:pt idx="291">
                  <c:v>1836424.93766133</c:v>
                </c:pt>
                <c:pt idx="292">
                  <c:v>1835067.20519552</c:v>
                </c:pt>
                <c:pt idx="293">
                  <c:v>1836305.83820551</c:v>
                </c:pt>
                <c:pt idx="294">
                  <c:v>1835808.97316537</c:v>
                </c:pt>
                <c:pt idx="295">
                  <c:v>1837246.16908585</c:v>
                </c:pt>
                <c:pt idx="296">
                  <c:v>1836767.32571146</c:v>
                </c:pt>
                <c:pt idx="297">
                  <c:v>1833467.64195091</c:v>
                </c:pt>
                <c:pt idx="298">
                  <c:v>1839040.64969177</c:v>
                </c:pt>
                <c:pt idx="299">
                  <c:v>1853009.0997543</c:v>
                </c:pt>
                <c:pt idx="300">
                  <c:v>1855547.75569709</c:v>
                </c:pt>
                <c:pt idx="301">
                  <c:v>1850724.51375306</c:v>
                </c:pt>
                <c:pt idx="302">
                  <c:v>1850820.59727965</c:v>
                </c:pt>
                <c:pt idx="303">
                  <c:v>1854675.04348184</c:v>
                </c:pt>
                <c:pt idx="304">
                  <c:v>1854163.55759623</c:v>
                </c:pt>
                <c:pt idx="305">
                  <c:v>1857251.99332141</c:v>
                </c:pt>
                <c:pt idx="306">
                  <c:v>1850147.01688119</c:v>
                </c:pt>
                <c:pt idx="307">
                  <c:v>1855710.55901664</c:v>
                </c:pt>
                <c:pt idx="308">
                  <c:v>1851737.71684856</c:v>
                </c:pt>
                <c:pt idx="309">
                  <c:v>1850931.89384705</c:v>
                </c:pt>
                <c:pt idx="310">
                  <c:v>1853130.84595362</c:v>
                </c:pt>
                <c:pt idx="311">
                  <c:v>1851560.08148744</c:v>
                </c:pt>
                <c:pt idx="312">
                  <c:v>1852833.50614802</c:v>
                </c:pt>
                <c:pt idx="313">
                  <c:v>1856320.01891453</c:v>
                </c:pt>
                <c:pt idx="314">
                  <c:v>1855661.86737985</c:v>
                </c:pt>
                <c:pt idx="315">
                  <c:v>1855275.47814954</c:v>
                </c:pt>
                <c:pt idx="316">
                  <c:v>1858315.8682272</c:v>
                </c:pt>
                <c:pt idx="317">
                  <c:v>1858800.11656174</c:v>
                </c:pt>
                <c:pt idx="318">
                  <c:v>1858818.38881876</c:v>
                </c:pt>
                <c:pt idx="319">
                  <c:v>1862602.09997126</c:v>
                </c:pt>
                <c:pt idx="320">
                  <c:v>1858410.18645581</c:v>
                </c:pt>
                <c:pt idx="321">
                  <c:v>1858912.22274473</c:v>
                </c:pt>
                <c:pt idx="322">
                  <c:v>1858141.50153184</c:v>
                </c:pt>
                <c:pt idx="323">
                  <c:v>1858488.20902282</c:v>
                </c:pt>
                <c:pt idx="324">
                  <c:v>1858886.51647109</c:v>
                </c:pt>
                <c:pt idx="325">
                  <c:v>1859266.39447138</c:v>
                </c:pt>
                <c:pt idx="326">
                  <c:v>1858684.97145308</c:v>
                </c:pt>
                <c:pt idx="327">
                  <c:v>1859065.77967464</c:v>
                </c:pt>
                <c:pt idx="328">
                  <c:v>1859705.90462882</c:v>
                </c:pt>
                <c:pt idx="329">
                  <c:v>1856494.12104428</c:v>
                </c:pt>
                <c:pt idx="330">
                  <c:v>1855441.24124569</c:v>
                </c:pt>
                <c:pt idx="331">
                  <c:v>1860876.3973437</c:v>
                </c:pt>
                <c:pt idx="332">
                  <c:v>1857014.13901043</c:v>
                </c:pt>
                <c:pt idx="333">
                  <c:v>1855254.66101404</c:v>
                </c:pt>
                <c:pt idx="334">
                  <c:v>1858699.30598896</c:v>
                </c:pt>
                <c:pt idx="335">
                  <c:v>1858740.65299424</c:v>
                </c:pt>
                <c:pt idx="336">
                  <c:v>1856324.04118099</c:v>
                </c:pt>
                <c:pt idx="337">
                  <c:v>1859897.89955345</c:v>
                </c:pt>
                <c:pt idx="338">
                  <c:v>1867614.22422694</c:v>
                </c:pt>
                <c:pt idx="339">
                  <c:v>1855833.0666909</c:v>
                </c:pt>
                <c:pt idx="340">
                  <c:v>1853138.83168123</c:v>
                </c:pt>
                <c:pt idx="341">
                  <c:v>1856964.0009325</c:v>
                </c:pt>
                <c:pt idx="342">
                  <c:v>1858716.82746382</c:v>
                </c:pt>
                <c:pt idx="343">
                  <c:v>1852968.46896886</c:v>
                </c:pt>
                <c:pt idx="344">
                  <c:v>1855152.86383807</c:v>
                </c:pt>
                <c:pt idx="345">
                  <c:v>1851407.96434883</c:v>
                </c:pt>
                <c:pt idx="346">
                  <c:v>1856348.73193764</c:v>
                </c:pt>
                <c:pt idx="347">
                  <c:v>1853333.29829662</c:v>
                </c:pt>
                <c:pt idx="348">
                  <c:v>1854986.67278691</c:v>
                </c:pt>
                <c:pt idx="349">
                  <c:v>1851199.03555501</c:v>
                </c:pt>
                <c:pt idx="350">
                  <c:v>1857800.21638414</c:v>
                </c:pt>
                <c:pt idx="351">
                  <c:v>1853719.17736181</c:v>
                </c:pt>
                <c:pt idx="352">
                  <c:v>1856009.99438872</c:v>
                </c:pt>
                <c:pt idx="353">
                  <c:v>1850855.05975733</c:v>
                </c:pt>
                <c:pt idx="354">
                  <c:v>1855927.74471948</c:v>
                </c:pt>
                <c:pt idx="355">
                  <c:v>1854044.58910588</c:v>
                </c:pt>
                <c:pt idx="356">
                  <c:v>1854134.20438695</c:v>
                </c:pt>
                <c:pt idx="357">
                  <c:v>1855822.24786307</c:v>
                </c:pt>
                <c:pt idx="358">
                  <c:v>1856029.07314507</c:v>
                </c:pt>
                <c:pt idx="359">
                  <c:v>1854123.2282402</c:v>
                </c:pt>
                <c:pt idx="360">
                  <c:v>1856121.44855278</c:v>
                </c:pt>
                <c:pt idx="361">
                  <c:v>1857702.97360334</c:v>
                </c:pt>
                <c:pt idx="362">
                  <c:v>1856049.76501619</c:v>
                </c:pt>
                <c:pt idx="363">
                  <c:v>1854171.36028086</c:v>
                </c:pt>
                <c:pt idx="364">
                  <c:v>1853556.96174047</c:v>
                </c:pt>
                <c:pt idx="365">
                  <c:v>1857088.98898874</c:v>
                </c:pt>
                <c:pt idx="366">
                  <c:v>1852283.72294073</c:v>
                </c:pt>
                <c:pt idx="367">
                  <c:v>1852430.52902931</c:v>
                </c:pt>
                <c:pt idx="368">
                  <c:v>1852843.85400098</c:v>
                </c:pt>
                <c:pt idx="369">
                  <c:v>1852169.9740695</c:v>
                </c:pt>
                <c:pt idx="370">
                  <c:v>1854219.13578674</c:v>
                </c:pt>
                <c:pt idx="371">
                  <c:v>1856236.25063047</c:v>
                </c:pt>
                <c:pt idx="372">
                  <c:v>1855220.67113036</c:v>
                </c:pt>
                <c:pt idx="373">
                  <c:v>1866005.69759903</c:v>
                </c:pt>
                <c:pt idx="374">
                  <c:v>1850482.17829984</c:v>
                </c:pt>
                <c:pt idx="375">
                  <c:v>1848332.90303963</c:v>
                </c:pt>
                <c:pt idx="376">
                  <c:v>1851998.86830631</c:v>
                </c:pt>
                <c:pt idx="377">
                  <c:v>1852830.68004625</c:v>
                </c:pt>
                <c:pt idx="378">
                  <c:v>1850794.60351306</c:v>
                </c:pt>
                <c:pt idx="379">
                  <c:v>1850111.61142857</c:v>
                </c:pt>
                <c:pt idx="380">
                  <c:v>1849875.55638905</c:v>
                </c:pt>
                <c:pt idx="381">
                  <c:v>1850909.30642563</c:v>
                </c:pt>
                <c:pt idx="382">
                  <c:v>1848100.71326311</c:v>
                </c:pt>
                <c:pt idx="383">
                  <c:v>1849120.81347187</c:v>
                </c:pt>
                <c:pt idx="384">
                  <c:v>1848134.16604254</c:v>
                </c:pt>
                <c:pt idx="385">
                  <c:v>1849210.78192845</c:v>
                </c:pt>
                <c:pt idx="386">
                  <c:v>1849235.56799009</c:v>
                </c:pt>
                <c:pt idx="387">
                  <c:v>1848062.64264968</c:v>
                </c:pt>
                <c:pt idx="388">
                  <c:v>1847877.02002719</c:v>
                </c:pt>
                <c:pt idx="389">
                  <c:v>1848889.82901388</c:v>
                </c:pt>
                <c:pt idx="390">
                  <c:v>1849061.92408149</c:v>
                </c:pt>
                <c:pt idx="391">
                  <c:v>1850047.67586408</c:v>
                </c:pt>
                <c:pt idx="392">
                  <c:v>1851579.97087034</c:v>
                </c:pt>
                <c:pt idx="393">
                  <c:v>1848082.2034877</c:v>
                </c:pt>
                <c:pt idx="394">
                  <c:v>1847665.59262312</c:v>
                </c:pt>
                <c:pt idx="395">
                  <c:v>1849210.10659958</c:v>
                </c:pt>
                <c:pt idx="396">
                  <c:v>1849472.97459009</c:v>
                </c:pt>
                <c:pt idx="397">
                  <c:v>1848563.36066122</c:v>
                </c:pt>
                <c:pt idx="398">
                  <c:v>1850522.69458475</c:v>
                </c:pt>
                <c:pt idx="399">
                  <c:v>1850169.71412846</c:v>
                </c:pt>
                <c:pt idx="400">
                  <c:v>1849387.0481839</c:v>
                </c:pt>
                <c:pt idx="401">
                  <c:v>1849866.19047523</c:v>
                </c:pt>
                <c:pt idx="402">
                  <c:v>1850577.4995368</c:v>
                </c:pt>
                <c:pt idx="403">
                  <c:v>1850814.55966419</c:v>
                </c:pt>
                <c:pt idx="404">
                  <c:v>1857225.0848642</c:v>
                </c:pt>
                <c:pt idx="405">
                  <c:v>1857721.46500947</c:v>
                </c:pt>
                <c:pt idx="406">
                  <c:v>1861020.97327102</c:v>
                </c:pt>
                <c:pt idx="407">
                  <c:v>1859087.27971735</c:v>
                </c:pt>
                <c:pt idx="408">
                  <c:v>1858038.33217428</c:v>
                </c:pt>
                <c:pt idx="409">
                  <c:v>1858219.75784024</c:v>
                </c:pt>
                <c:pt idx="410">
                  <c:v>1857320.46866472</c:v>
                </c:pt>
                <c:pt idx="411">
                  <c:v>1856901.84390608</c:v>
                </c:pt>
                <c:pt idx="412">
                  <c:v>1859443.8555557</c:v>
                </c:pt>
                <c:pt idx="413">
                  <c:v>1857200.53036683</c:v>
                </c:pt>
                <c:pt idx="414">
                  <c:v>1855398.46409929</c:v>
                </c:pt>
                <c:pt idx="415">
                  <c:v>1857288.36066986</c:v>
                </c:pt>
                <c:pt idx="416">
                  <c:v>1859790.92659034</c:v>
                </c:pt>
                <c:pt idx="417">
                  <c:v>1856180.92726955</c:v>
                </c:pt>
                <c:pt idx="418">
                  <c:v>1858035.03478127</c:v>
                </c:pt>
                <c:pt idx="419">
                  <c:v>1857730.19272566</c:v>
                </c:pt>
                <c:pt idx="420">
                  <c:v>1857428.61079137</c:v>
                </c:pt>
                <c:pt idx="421">
                  <c:v>1857749.45383669</c:v>
                </c:pt>
                <c:pt idx="422">
                  <c:v>1855761.28091306</c:v>
                </c:pt>
                <c:pt idx="423">
                  <c:v>1857843.24748642</c:v>
                </c:pt>
                <c:pt idx="424">
                  <c:v>1860259.17363542</c:v>
                </c:pt>
                <c:pt idx="425">
                  <c:v>1857511.00773797</c:v>
                </c:pt>
                <c:pt idx="426">
                  <c:v>1859561.34379133</c:v>
                </c:pt>
                <c:pt idx="427">
                  <c:v>1857437.01396948</c:v>
                </c:pt>
                <c:pt idx="428">
                  <c:v>1854539.92490654</c:v>
                </c:pt>
                <c:pt idx="429">
                  <c:v>1857812.30371081</c:v>
                </c:pt>
                <c:pt idx="430">
                  <c:v>1856636.2622334</c:v>
                </c:pt>
                <c:pt idx="431">
                  <c:v>1857655.42334719</c:v>
                </c:pt>
                <c:pt idx="432">
                  <c:v>1857311.21840219</c:v>
                </c:pt>
                <c:pt idx="433">
                  <c:v>1857606.05554634</c:v>
                </c:pt>
                <c:pt idx="434">
                  <c:v>1855728.27972731</c:v>
                </c:pt>
                <c:pt idx="435">
                  <c:v>1856434.56094935</c:v>
                </c:pt>
                <c:pt idx="436">
                  <c:v>1855762.98772438</c:v>
                </c:pt>
                <c:pt idx="437">
                  <c:v>1857722.49281245</c:v>
                </c:pt>
                <c:pt idx="438">
                  <c:v>1849705.36475278</c:v>
                </c:pt>
                <c:pt idx="439">
                  <c:v>1857236.5032458</c:v>
                </c:pt>
                <c:pt idx="440">
                  <c:v>1855366.96797976</c:v>
                </c:pt>
                <c:pt idx="441">
                  <c:v>1856756.62398028</c:v>
                </c:pt>
                <c:pt idx="442">
                  <c:v>1855648.45577859</c:v>
                </c:pt>
                <c:pt idx="443">
                  <c:v>1855152.30610695</c:v>
                </c:pt>
                <c:pt idx="444">
                  <c:v>1854844.99683868</c:v>
                </c:pt>
                <c:pt idx="445">
                  <c:v>1855716.30211079</c:v>
                </c:pt>
                <c:pt idx="446">
                  <c:v>1855732.74555104</c:v>
                </c:pt>
                <c:pt idx="447">
                  <c:v>1855718.70839795</c:v>
                </c:pt>
                <c:pt idx="448">
                  <c:v>1855309.79375632</c:v>
                </c:pt>
                <c:pt idx="449">
                  <c:v>1853730.86099623</c:v>
                </c:pt>
                <c:pt idx="450">
                  <c:v>1853275.25639672</c:v>
                </c:pt>
                <c:pt idx="451">
                  <c:v>1854119.5139157</c:v>
                </c:pt>
                <c:pt idx="452">
                  <c:v>1854045.37888894</c:v>
                </c:pt>
                <c:pt idx="453">
                  <c:v>1852664.47370706</c:v>
                </c:pt>
                <c:pt idx="454">
                  <c:v>1853515.34833896</c:v>
                </c:pt>
                <c:pt idx="455">
                  <c:v>1854038.92675093</c:v>
                </c:pt>
                <c:pt idx="456">
                  <c:v>1853941.50378008</c:v>
                </c:pt>
                <c:pt idx="457">
                  <c:v>1854309.86911411</c:v>
                </c:pt>
                <c:pt idx="458">
                  <c:v>1854043.113641</c:v>
                </c:pt>
                <c:pt idx="459">
                  <c:v>1854590.17760815</c:v>
                </c:pt>
                <c:pt idx="460">
                  <c:v>1853763.56114389</c:v>
                </c:pt>
                <c:pt idx="461">
                  <c:v>1852831.30193749</c:v>
                </c:pt>
                <c:pt idx="462">
                  <c:v>1853729.44676517</c:v>
                </c:pt>
                <c:pt idx="463">
                  <c:v>1854396.93366366</c:v>
                </c:pt>
                <c:pt idx="464">
                  <c:v>1853776.95039227</c:v>
                </c:pt>
                <c:pt idx="465">
                  <c:v>1854268.00447068</c:v>
                </c:pt>
                <c:pt idx="466">
                  <c:v>1853975.98540025</c:v>
                </c:pt>
                <c:pt idx="467">
                  <c:v>1854258.1943611</c:v>
                </c:pt>
                <c:pt idx="468">
                  <c:v>1854022.33336573</c:v>
                </c:pt>
                <c:pt idx="469">
                  <c:v>1854508.69560116</c:v>
                </c:pt>
                <c:pt idx="470">
                  <c:v>1852029.91486635</c:v>
                </c:pt>
                <c:pt idx="471">
                  <c:v>1851542.37750783</c:v>
                </c:pt>
                <c:pt idx="472">
                  <c:v>1853534.55443212</c:v>
                </c:pt>
                <c:pt idx="473">
                  <c:v>1853575.20116275</c:v>
                </c:pt>
                <c:pt idx="474">
                  <c:v>1854952.05426039</c:v>
                </c:pt>
                <c:pt idx="475">
                  <c:v>1854290.50704933</c:v>
                </c:pt>
                <c:pt idx="476">
                  <c:v>1854690.13315131</c:v>
                </c:pt>
                <c:pt idx="477">
                  <c:v>1854091.50868344</c:v>
                </c:pt>
                <c:pt idx="478">
                  <c:v>1854879.79306058</c:v>
                </c:pt>
                <c:pt idx="479">
                  <c:v>1854514.8229811</c:v>
                </c:pt>
                <c:pt idx="480">
                  <c:v>1854553.82440533</c:v>
                </c:pt>
                <c:pt idx="481">
                  <c:v>1854676.10544563</c:v>
                </c:pt>
                <c:pt idx="482">
                  <c:v>1856177.66416387</c:v>
                </c:pt>
                <c:pt idx="483">
                  <c:v>1855586.240686</c:v>
                </c:pt>
                <c:pt idx="484">
                  <c:v>1855520.31893472</c:v>
                </c:pt>
                <c:pt idx="485">
                  <c:v>1854530.75427675</c:v>
                </c:pt>
                <c:pt idx="486">
                  <c:v>1854794.7484422</c:v>
                </c:pt>
                <c:pt idx="487">
                  <c:v>1855288.54884002</c:v>
                </c:pt>
                <c:pt idx="488">
                  <c:v>1855009.9594056</c:v>
                </c:pt>
                <c:pt idx="489">
                  <c:v>1855813.83958245</c:v>
                </c:pt>
                <c:pt idx="490">
                  <c:v>1854257.51957714</c:v>
                </c:pt>
                <c:pt idx="491">
                  <c:v>1854348.36482557</c:v>
                </c:pt>
                <c:pt idx="492">
                  <c:v>1854176.78847881</c:v>
                </c:pt>
                <c:pt idx="493">
                  <c:v>1853818.7213157</c:v>
                </c:pt>
                <c:pt idx="494">
                  <c:v>1853611.52258624</c:v>
                </c:pt>
                <c:pt idx="495">
                  <c:v>1854614.91699785</c:v>
                </c:pt>
                <c:pt idx="496">
                  <c:v>1854607.59671708</c:v>
                </c:pt>
                <c:pt idx="497">
                  <c:v>1854435.51823968</c:v>
                </c:pt>
                <c:pt idx="498">
                  <c:v>1855512.02958617</c:v>
                </c:pt>
                <c:pt idx="499">
                  <c:v>1854673.64825703</c:v>
                </c:pt>
                <c:pt idx="500">
                  <c:v>1855171.06884958</c:v>
                </c:pt>
                <c:pt idx="501">
                  <c:v>1854485.94529351</c:v>
                </c:pt>
                <c:pt idx="502">
                  <c:v>1854118.68423654</c:v>
                </c:pt>
                <c:pt idx="503">
                  <c:v>1853312.11501273</c:v>
                </c:pt>
                <c:pt idx="504">
                  <c:v>1855045.81198564</c:v>
                </c:pt>
                <c:pt idx="505">
                  <c:v>1856103.52213544</c:v>
                </c:pt>
                <c:pt idx="506">
                  <c:v>1854264.103598</c:v>
                </c:pt>
                <c:pt idx="507">
                  <c:v>1854349.14628351</c:v>
                </c:pt>
                <c:pt idx="508">
                  <c:v>1855547.68494269</c:v>
                </c:pt>
                <c:pt idx="509">
                  <c:v>1855195.5757987</c:v>
                </c:pt>
                <c:pt idx="510">
                  <c:v>1854826.81016768</c:v>
                </c:pt>
                <c:pt idx="511">
                  <c:v>1854233.89357379</c:v>
                </c:pt>
                <c:pt idx="512">
                  <c:v>1855051.95602025</c:v>
                </c:pt>
                <c:pt idx="513">
                  <c:v>1855576.74188325</c:v>
                </c:pt>
                <c:pt idx="514">
                  <c:v>1855835.24217144</c:v>
                </c:pt>
                <c:pt idx="515">
                  <c:v>1855335.78152634</c:v>
                </c:pt>
                <c:pt idx="516">
                  <c:v>1854824.71753465</c:v>
                </c:pt>
                <c:pt idx="517">
                  <c:v>1854842.5459027</c:v>
                </c:pt>
                <c:pt idx="518">
                  <c:v>1854870.78401643</c:v>
                </c:pt>
                <c:pt idx="519">
                  <c:v>1854561.80708143</c:v>
                </c:pt>
                <c:pt idx="520">
                  <c:v>1854846.30587636</c:v>
                </c:pt>
                <c:pt idx="521">
                  <c:v>1854503.02383745</c:v>
                </c:pt>
                <c:pt idx="522">
                  <c:v>1853551.18753512</c:v>
                </c:pt>
                <c:pt idx="523">
                  <c:v>1854230.85076853</c:v>
                </c:pt>
                <c:pt idx="524">
                  <c:v>1853819.1435166</c:v>
                </c:pt>
                <c:pt idx="525">
                  <c:v>1855038.19464663</c:v>
                </c:pt>
                <c:pt idx="526">
                  <c:v>1854971.61870347</c:v>
                </c:pt>
                <c:pt idx="527">
                  <c:v>1855340.30866719</c:v>
                </c:pt>
                <c:pt idx="528">
                  <c:v>1854548.94353645</c:v>
                </c:pt>
                <c:pt idx="529">
                  <c:v>1854747.69071011</c:v>
                </c:pt>
                <c:pt idx="530">
                  <c:v>1854717.01257314</c:v>
                </c:pt>
                <c:pt idx="531">
                  <c:v>1854398.30681568</c:v>
                </c:pt>
                <c:pt idx="532">
                  <c:v>1854709.91966468</c:v>
                </c:pt>
                <c:pt idx="533">
                  <c:v>1855488.44714872</c:v>
                </c:pt>
                <c:pt idx="534">
                  <c:v>1854996.87313341</c:v>
                </c:pt>
                <c:pt idx="535">
                  <c:v>1855246.65234</c:v>
                </c:pt>
                <c:pt idx="536">
                  <c:v>1855149.03543682</c:v>
                </c:pt>
                <c:pt idx="537">
                  <c:v>1855619.89101132</c:v>
                </c:pt>
                <c:pt idx="538">
                  <c:v>1854861.53681164</c:v>
                </c:pt>
                <c:pt idx="539">
                  <c:v>1855365.58653382</c:v>
                </c:pt>
                <c:pt idx="540">
                  <c:v>1855633.21445076</c:v>
                </c:pt>
                <c:pt idx="541">
                  <c:v>1854901.83381379</c:v>
                </c:pt>
                <c:pt idx="542">
                  <c:v>1854817.44818645</c:v>
                </c:pt>
                <c:pt idx="543">
                  <c:v>1855311.93553766</c:v>
                </c:pt>
                <c:pt idx="544">
                  <c:v>1855360.65842825</c:v>
                </c:pt>
                <c:pt idx="545">
                  <c:v>1855260.18212828</c:v>
                </c:pt>
                <c:pt idx="546">
                  <c:v>1855271.02000762</c:v>
                </c:pt>
                <c:pt idx="547">
                  <c:v>1855386.79931032</c:v>
                </c:pt>
                <c:pt idx="548">
                  <c:v>1854928.54459781</c:v>
                </c:pt>
                <c:pt idx="549">
                  <c:v>1854978.03767204</c:v>
                </c:pt>
                <c:pt idx="550">
                  <c:v>1854038.1733034</c:v>
                </c:pt>
                <c:pt idx="551">
                  <c:v>1854694.13447088</c:v>
                </c:pt>
                <c:pt idx="552">
                  <c:v>1856005.84762171</c:v>
                </c:pt>
                <c:pt idx="553">
                  <c:v>1855352.73171733</c:v>
                </c:pt>
                <c:pt idx="554">
                  <c:v>1854529.11863812</c:v>
                </c:pt>
                <c:pt idx="555">
                  <c:v>1854827.4010926</c:v>
                </c:pt>
                <c:pt idx="556">
                  <c:v>1855440.86031003</c:v>
                </c:pt>
                <c:pt idx="557">
                  <c:v>1854935.60147976</c:v>
                </c:pt>
                <c:pt idx="558">
                  <c:v>1854505.12855548</c:v>
                </c:pt>
                <c:pt idx="559">
                  <c:v>1854946.57469665</c:v>
                </c:pt>
                <c:pt idx="560">
                  <c:v>1855766.36054792</c:v>
                </c:pt>
                <c:pt idx="561">
                  <c:v>1855278.30845759</c:v>
                </c:pt>
                <c:pt idx="562">
                  <c:v>1854745.14844657</c:v>
                </c:pt>
                <c:pt idx="563">
                  <c:v>1854951.92039597</c:v>
                </c:pt>
                <c:pt idx="564">
                  <c:v>1854610.44563442</c:v>
                </c:pt>
                <c:pt idx="565">
                  <c:v>1854900.78471906</c:v>
                </c:pt>
                <c:pt idx="566">
                  <c:v>1855320.12750297</c:v>
                </c:pt>
                <c:pt idx="567">
                  <c:v>1854960.49556661</c:v>
                </c:pt>
                <c:pt idx="568">
                  <c:v>1854297.0629908</c:v>
                </c:pt>
                <c:pt idx="569">
                  <c:v>1855218.90589317</c:v>
                </c:pt>
                <c:pt idx="570">
                  <c:v>1854978.379125</c:v>
                </c:pt>
                <c:pt idx="571">
                  <c:v>1854946.63423828</c:v>
                </c:pt>
                <c:pt idx="572">
                  <c:v>1855659.06537127</c:v>
                </c:pt>
                <c:pt idx="573">
                  <c:v>1854868.00018114</c:v>
                </c:pt>
                <c:pt idx="574">
                  <c:v>1854043.72800564</c:v>
                </c:pt>
                <c:pt idx="575">
                  <c:v>1854686.18652166</c:v>
                </c:pt>
                <c:pt idx="576">
                  <c:v>1854755.7174427</c:v>
                </c:pt>
                <c:pt idx="577">
                  <c:v>1854676.13088258</c:v>
                </c:pt>
                <c:pt idx="578">
                  <c:v>1854705.24632498</c:v>
                </c:pt>
                <c:pt idx="579">
                  <c:v>1854851.72843734</c:v>
                </c:pt>
                <c:pt idx="580">
                  <c:v>1855075.08658047</c:v>
                </c:pt>
                <c:pt idx="581">
                  <c:v>1854793.32571585</c:v>
                </c:pt>
                <c:pt idx="582">
                  <c:v>1855219.87961011</c:v>
                </c:pt>
                <c:pt idx="583">
                  <c:v>1854849.31063342</c:v>
                </c:pt>
                <c:pt idx="584">
                  <c:v>1854737.73068371</c:v>
                </c:pt>
                <c:pt idx="585">
                  <c:v>1855410.25141104</c:v>
                </c:pt>
                <c:pt idx="586">
                  <c:v>1855422.68855622</c:v>
                </c:pt>
                <c:pt idx="587">
                  <c:v>1855122.27010911</c:v>
                </c:pt>
                <c:pt idx="588">
                  <c:v>1855084.59158733</c:v>
                </c:pt>
                <c:pt idx="589">
                  <c:v>1854649.64576037</c:v>
                </c:pt>
                <c:pt idx="590">
                  <c:v>1854693.71958245</c:v>
                </c:pt>
                <c:pt idx="591">
                  <c:v>1854260.24556277</c:v>
                </c:pt>
                <c:pt idx="592">
                  <c:v>1854610.9034187</c:v>
                </c:pt>
                <c:pt idx="593">
                  <c:v>1855078.52001964</c:v>
                </c:pt>
                <c:pt idx="594">
                  <c:v>1855017.65356384</c:v>
                </c:pt>
                <c:pt idx="595">
                  <c:v>1855052.00352711</c:v>
                </c:pt>
                <c:pt idx="596">
                  <c:v>1855203.41935458</c:v>
                </c:pt>
                <c:pt idx="597">
                  <c:v>1854741.89391034</c:v>
                </c:pt>
                <c:pt idx="598">
                  <c:v>1854989.75718609</c:v>
                </c:pt>
                <c:pt idx="599">
                  <c:v>1855263.45068276</c:v>
                </c:pt>
                <c:pt idx="600">
                  <c:v>1855270.30940976</c:v>
                </c:pt>
                <c:pt idx="601">
                  <c:v>1855145.56307564</c:v>
                </c:pt>
                <c:pt idx="602">
                  <c:v>1855501.47825457</c:v>
                </c:pt>
                <c:pt idx="603">
                  <c:v>1855090.4814508</c:v>
                </c:pt>
                <c:pt idx="604">
                  <c:v>1855576.55281152</c:v>
                </c:pt>
                <c:pt idx="605">
                  <c:v>1855220.71663167</c:v>
                </c:pt>
                <c:pt idx="606">
                  <c:v>1855336.14185418</c:v>
                </c:pt>
                <c:pt idx="607">
                  <c:v>1855180.97872897</c:v>
                </c:pt>
                <c:pt idx="608">
                  <c:v>1855206.21070801</c:v>
                </c:pt>
                <c:pt idx="609">
                  <c:v>1855222.52130704</c:v>
                </c:pt>
                <c:pt idx="610">
                  <c:v>1855313.84222559</c:v>
                </c:pt>
                <c:pt idx="611">
                  <c:v>1855087.75400002</c:v>
                </c:pt>
                <c:pt idx="612">
                  <c:v>1855366.86441303</c:v>
                </c:pt>
                <c:pt idx="613">
                  <c:v>1855205.2915375</c:v>
                </c:pt>
                <c:pt idx="614">
                  <c:v>1855167.91155903</c:v>
                </c:pt>
                <c:pt idx="615">
                  <c:v>1855271.23420161</c:v>
                </c:pt>
                <c:pt idx="616">
                  <c:v>1855137.17218819</c:v>
                </c:pt>
                <c:pt idx="617">
                  <c:v>1855322.86546497</c:v>
                </c:pt>
                <c:pt idx="618">
                  <c:v>1855125.08326506</c:v>
                </c:pt>
                <c:pt idx="619">
                  <c:v>1855475.84102142</c:v>
                </c:pt>
                <c:pt idx="620">
                  <c:v>1855161.09431605</c:v>
                </c:pt>
                <c:pt idx="621">
                  <c:v>1855390.52208406</c:v>
                </c:pt>
                <c:pt idx="622">
                  <c:v>1854935.19663788</c:v>
                </c:pt>
                <c:pt idx="623">
                  <c:v>1854967.02919923</c:v>
                </c:pt>
                <c:pt idx="624">
                  <c:v>1855296.15932217</c:v>
                </c:pt>
                <c:pt idx="625">
                  <c:v>1855198.51063611</c:v>
                </c:pt>
                <c:pt idx="626">
                  <c:v>1855348.72379834</c:v>
                </c:pt>
                <c:pt idx="627">
                  <c:v>1855065.54379279</c:v>
                </c:pt>
                <c:pt idx="628">
                  <c:v>1854818.72782939</c:v>
                </c:pt>
                <c:pt idx="629">
                  <c:v>1855288.62081675</c:v>
                </c:pt>
                <c:pt idx="630">
                  <c:v>1854973.89112617</c:v>
                </c:pt>
                <c:pt idx="631">
                  <c:v>1855378.99446832</c:v>
                </c:pt>
                <c:pt idx="632">
                  <c:v>1855295.20060109</c:v>
                </c:pt>
                <c:pt idx="633">
                  <c:v>1855105.50419539</c:v>
                </c:pt>
                <c:pt idx="634">
                  <c:v>1855190.56769026</c:v>
                </c:pt>
                <c:pt idx="635">
                  <c:v>1855042.77517293</c:v>
                </c:pt>
                <c:pt idx="636">
                  <c:v>1854961.71326833</c:v>
                </c:pt>
                <c:pt idx="637">
                  <c:v>1855052.34093846</c:v>
                </c:pt>
                <c:pt idx="638">
                  <c:v>1855071.77672201</c:v>
                </c:pt>
                <c:pt idx="639">
                  <c:v>1855228.89665389</c:v>
                </c:pt>
                <c:pt idx="640">
                  <c:v>1855195.80663386</c:v>
                </c:pt>
                <c:pt idx="641">
                  <c:v>1855269.30959513</c:v>
                </c:pt>
                <c:pt idx="642">
                  <c:v>1855184.65658711</c:v>
                </c:pt>
                <c:pt idx="643">
                  <c:v>1855314.61797691</c:v>
                </c:pt>
                <c:pt idx="644">
                  <c:v>1855256.00564969</c:v>
                </c:pt>
                <c:pt idx="645">
                  <c:v>1855286.51270527</c:v>
                </c:pt>
                <c:pt idx="646">
                  <c:v>1855240.67226636</c:v>
                </c:pt>
                <c:pt idx="647">
                  <c:v>1855110.50322988</c:v>
                </c:pt>
                <c:pt idx="648">
                  <c:v>1855126.92726528</c:v>
                </c:pt>
                <c:pt idx="649">
                  <c:v>1855091.72117267</c:v>
                </c:pt>
                <c:pt idx="650">
                  <c:v>1855133.33183165</c:v>
                </c:pt>
                <c:pt idx="651">
                  <c:v>1854905.62918594</c:v>
                </c:pt>
                <c:pt idx="652">
                  <c:v>1854891.68926015</c:v>
                </c:pt>
                <c:pt idx="653">
                  <c:v>1854968.2078808</c:v>
                </c:pt>
                <c:pt idx="654">
                  <c:v>1854965.76134653</c:v>
                </c:pt>
                <c:pt idx="655">
                  <c:v>1854916.85042507</c:v>
                </c:pt>
                <c:pt idx="656">
                  <c:v>1854982.29298053</c:v>
                </c:pt>
                <c:pt idx="657">
                  <c:v>1854632.93149452</c:v>
                </c:pt>
                <c:pt idx="658">
                  <c:v>1854944.96475941</c:v>
                </c:pt>
                <c:pt idx="659">
                  <c:v>1855156.19468059</c:v>
                </c:pt>
                <c:pt idx="660">
                  <c:v>1854990.72903685</c:v>
                </c:pt>
                <c:pt idx="661">
                  <c:v>1854988.74273124</c:v>
                </c:pt>
                <c:pt idx="662">
                  <c:v>1854952.32007124</c:v>
                </c:pt>
                <c:pt idx="663">
                  <c:v>1855022.68891186</c:v>
                </c:pt>
                <c:pt idx="664">
                  <c:v>1855064.05753566</c:v>
                </c:pt>
                <c:pt idx="665">
                  <c:v>1855014.56839718</c:v>
                </c:pt>
                <c:pt idx="666">
                  <c:v>1854988.83766241</c:v>
                </c:pt>
                <c:pt idx="667">
                  <c:v>1855270.71834002</c:v>
                </c:pt>
                <c:pt idx="668">
                  <c:v>1855085.14844057</c:v>
                </c:pt>
                <c:pt idx="669">
                  <c:v>1855227.49702011</c:v>
                </c:pt>
                <c:pt idx="670">
                  <c:v>1855156.95908095</c:v>
                </c:pt>
                <c:pt idx="671">
                  <c:v>1855081.39876189</c:v>
                </c:pt>
                <c:pt idx="672">
                  <c:v>1855083.42018722</c:v>
                </c:pt>
                <c:pt idx="673">
                  <c:v>1855146.45475775</c:v>
                </c:pt>
                <c:pt idx="674">
                  <c:v>1855171.58346422</c:v>
                </c:pt>
                <c:pt idx="675">
                  <c:v>1855042.24139309</c:v>
                </c:pt>
                <c:pt idx="676">
                  <c:v>1855063.35832977</c:v>
                </c:pt>
                <c:pt idx="677">
                  <c:v>1854956.99702594</c:v>
                </c:pt>
                <c:pt idx="678">
                  <c:v>1855015.06959548</c:v>
                </c:pt>
                <c:pt idx="679">
                  <c:v>1854985.8778112</c:v>
                </c:pt>
                <c:pt idx="680">
                  <c:v>1855027.78556939</c:v>
                </c:pt>
                <c:pt idx="681">
                  <c:v>1855111.10684382</c:v>
                </c:pt>
                <c:pt idx="682">
                  <c:v>1855103.17284903</c:v>
                </c:pt>
                <c:pt idx="683">
                  <c:v>1855135.46111749</c:v>
                </c:pt>
                <c:pt idx="684">
                  <c:v>1855094.86965995</c:v>
                </c:pt>
                <c:pt idx="685">
                  <c:v>1855314.53649193</c:v>
                </c:pt>
                <c:pt idx="686">
                  <c:v>1855096.99008816</c:v>
                </c:pt>
                <c:pt idx="687">
                  <c:v>1855030.67617646</c:v>
                </c:pt>
                <c:pt idx="688">
                  <c:v>1855127.54797099</c:v>
                </c:pt>
                <c:pt idx="689">
                  <c:v>1854871.06159237</c:v>
                </c:pt>
                <c:pt idx="690">
                  <c:v>1855014.95729895</c:v>
                </c:pt>
                <c:pt idx="691">
                  <c:v>1855320.53558176</c:v>
                </c:pt>
                <c:pt idx="692">
                  <c:v>1855114.43635478</c:v>
                </c:pt>
                <c:pt idx="693">
                  <c:v>1855162.08519285</c:v>
                </c:pt>
                <c:pt idx="694">
                  <c:v>1855185.51671901</c:v>
                </c:pt>
                <c:pt idx="695">
                  <c:v>1855199.05556778</c:v>
                </c:pt>
                <c:pt idx="696">
                  <c:v>1855292.6538337</c:v>
                </c:pt>
                <c:pt idx="697">
                  <c:v>1855417.86782965</c:v>
                </c:pt>
                <c:pt idx="698">
                  <c:v>1855366.61381789</c:v>
                </c:pt>
                <c:pt idx="699">
                  <c:v>1855360.62824185</c:v>
                </c:pt>
                <c:pt idx="700">
                  <c:v>1855443.00601178</c:v>
                </c:pt>
                <c:pt idx="701">
                  <c:v>1855398.3241298</c:v>
                </c:pt>
                <c:pt idx="702">
                  <c:v>1855247.0801837</c:v>
                </c:pt>
                <c:pt idx="703">
                  <c:v>1855383.04886436</c:v>
                </c:pt>
                <c:pt idx="704">
                  <c:v>1855446.0588679</c:v>
                </c:pt>
                <c:pt idx="705">
                  <c:v>1855388.41255734</c:v>
                </c:pt>
                <c:pt idx="706">
                  <c:v>1855357.94664401</c:v>
                </c:pt>
                <c:pt idx="707">
                  <c:v>1855371.24618946</c:v>
                </c:pt>
                <c:pt idx="708">
                  <c:v>1855449.05287145</c:v>
                </c:pt>
                <c:pt idx="709">
                  <c:v>1855468.03476038</c:v>
                </c:pt>
                <c:pt idx="710">
                  <c:v>1855401.3704955</c:v>
                </c:pt>
                <c:pt idx="711">
                  <c:v>1855229.35413021</c:v>
                </c:pt>
                <c:pt idx="712">
                  <c:v>1855377.39274914</c:v>
                </c:pt>
                <c:pt idx="713">
                  <c:v>1855386.62590494</c:v>
                </c:pt>
                <c:pt idx="714">
                  <c:v>1855359.61282167</c:v>
                </c:pt>
                <c:pt idx="715">
                  <c:v>1855369.14225203</c:v>
                </c:pt>
                <c:pt idx="716">
                  <c:v>1855321.03367378</c:v>
                </c:pt>
                <c:pt idx="717">
                  <c:v>1855284.30568521</c:v>
                </c:pt>
                <c:pt idx="718">
                  <c:v>1855338.06282781</c:v>
                </c:pt>
                <c:pt idx="719">
                  <c:v>1855306.52676541</c:v>
                </c:pt>
                <c:pt idx="720">
                  <c:v>1855401.08270361</c:v>
                </c:pt>
                <c:pt idx="721">
                  <c:v>1855333.62847483</c:v>
                </c:pt>
                <c:pt idx="722">
                  <c:v>1855381.46402278</c:v>
                </c:pt>
                <c:pt idx="723">
                  <c:v>1855322.28302162</c:v>
                </c:pt>
                <c:pt idx="724">
                  <c:v>1855234.37300252</c:v>
                </c:pt>
                <c:pt idx="725">
                  <c:v>1855333.25386247</c:v>
                </c:pt>
                <c:pt idx="726">
                  <c:v>1855302.26584177</c:v>
                </c:pt>
                <c:pt idx="727">
                  <c:v>1855349.80907633</c:v>
                </c:pt>
                <c:pt idx="728">
                  <c:v>1855264.95280336</c:v>
                </c:pt>
                <c:pt idx="729">
                  <c:v>1855327.009365</c:v>
                </c:pt>
                <c:pt idx="730">
                  <c:v>1855374.54115481</c:v>
                </c:pt>
                <c:pt idx="731">
                  <c:v>1855338.68006226</c:v>
                </c:pt>
                <c:pt idx="732">
                  <c:v>1855377.86728209</c:v>
                </c:pt>
                <c:pt idx="733">
                  <c:v>1855358.25722805</c:v>
                </c:pt>
                <c:pt idx="734">
                  <c:v>1855336.88740378</c:v>
                </c:pt>
                <c:pt idx="735">
                  <c:v>1855340.90402856</c:v>
                </c:pt>
                <c:pt idx="736">
                  <c:v>1855331.88701168</c:v>
                </c:pt>
                <c:pt idx="737">
                  <c:v>1855372.57959928</c:v>
                </c:pt>
                <c:pt idx="738">
                  <c:v>1855321.10463136</c:v>
                </c:pt>
                <c:pt idx="739">
                  <c:v>1855342.9543493</c:v>
                </c:pt>
                <c:pt idx="740">
                  <c:v>1855375.69698452</c:v>
                </c:pt>
                <c:pt idx="741">
                  <c:v>1855320.66850989</c:v>
                </c:pt>
                <c:pt idx="742">
                  <c:v>1855432.52185614</c:v>
                </c:pt>
                <c:pt idx="743">
                  <c:v>1855473.12927861</c:v>
                </c:pt>
                <c:pt idx="744">
                  <c:v>1855440.12026471</c:v>
                </c:pt>
                <c:pt idx="745">
                  <c:v>1855442.70645377</c:v>
                </c:pt>
                <c:pt idx="746">
                  <c:v>1855466.73291449</c:v>
                </c:pt>
                <c:pt idx="747">
                  <c:v>1855372.98402415</c:v>
                </c:pt>
                <c:pt idx="748">
                  <c:v>1855353.31724657</c:v>
                </c:pt>
                <c:pt idx="749">
                  <c:v>1855348.55061119</c:v>
                </c:pt>
                <c:pt idx="750">
                  <c:v>1855370.25890471</c:v>
                </c:pt>
                <c:pt idx="751">
                  <c:v>1855321.42962976</c:v>
                </c:pt>
                <c:pt idx="752">
                  <c:v>1855250.9270748</c:v>
                </c:pt>
                <c:pt idx="753">
                  <c:v>1855417.84194888</c:v>
                </c:pt>
                <c:pt idx="754">
                  <c:v>1855270.4448867</c:v>
                </c:pt>
                <c:pt idx="755">
                  <c:v>1855382.06916465</c:v>
                </c:pt>
                <c:pt idx="756">
                  <c:v>1855304.00909231</c:v>
                </c:pt>
                <c:pt idx="757">
                  <c:v>1855335.39424226</c:v>
                </c:pt>
                <c:pt idx="758">
                  <c:v>1855321.6363249</c:v>
                </c:pt>
                <c:pt idx="759">
                  <c:v>1855345.186967</c:v>
                </c:pt>
                <c:pt idx="760">
                  <c:v>1855385.0452115</c:v>
                </c:pt>
                <c:pt idx="761">
                  <c:v>1855366.01925552</c:v>
                </c:pt>
                <c:pt idx="762">
                  <c:v>1855285.83251314</c:v>
                </c:pt>
                <c:pt idx="763">
                  <c:v>1855325.92314955</c:v>
                </c:pt>
                <c:pt idx="764">
                  <c:v>1855335.02854421</c:v>
                </c:pt>
                <c:pt idx="765">
                  <c:v>1855373.79200738</c:v>
                </c:pt>
                <c:pt idx="766">
                  <c:v>1855335.49902474</c:v>
                </c:pt>
                <c:pt idx="767">
                  <c:v>1855323.80159226</c:v>
                </c:pt>
                <c:pt idx="768">
                  <c:v>1855302.05248017</c:v>
                </c:pt>
                <c:pt idx="769">
                  <c:v>1855343.41910218</c:v>
                </c:pt>
                <c:pt idx="770">
                  <c:v>1855338.47580607</c:v>
                </c:pt>
                <c:pt idx="771">
                  <c:v>1855390.55017513</c:v>
                </c:pt>
                <c:pt idx="772">
                  <c:v>1855381.19464371</c:v>
                </c:pt>
                <c:pt idx="773">
                  <c:v>1855350.3865788</c:v>
                </c:pt>
                <c:pt idx="774">
                  <c:v>1855402.63048844</c:v>
                </c:pt>
                <c:pt idx="775">
                  <c:v>1855372.61279725</c:v>
                </c:pt>
                <c:pt idx="776">
                  <c:v>1855316.78732587</c:v>
                </c:pt>
                <c:pt idx="777">
                  <c:v>1855360.62517693</c:v>
                </c:pt>
                <c:pt idx="778">
                  <c:v>1855345.69563082</c:v>
                </c:pt>
                <c:pt idx="779">
                  <c:v>1855351.20175499</c:v>
                </c:pt>
                <c:pt idx="780">
                  <c:v>1855325.18721653</c:v>
                </c:pt>
                <c:pt idx="781">
                  <c:v>1855328.42824364</c:v>
                </c:pt>
                <c:pt idx="782">
                  <c:v>1855334.4227238</c:v>
                </c:pt>
                <c:pt idx="783">
                  <c:v>1855251.42872097</c:v>
                </c:pt>
                <c:pt idx="784">
                  <c:v>1855333.34424753</c:v>
                </c:pt>
                <c:pt idx="785">
                  <c:v>1855377.48882232</c:v>
                </c:pt>
                <c:pt idx="786">
                  <c:v>1855366.01950081</c:v>
                </c:pt>
                <c:pt idx="787">
                  <c:v>1855394.10157904</c:v>
                </c:pt>
                <c:pt idx="788">
                  <c:v>1855349.70883624</c:v>
                </c:pt>
                <c:pt idx="789">
                  <c:v>1855393.30432648</c:v>
                </c:pt>
                <c:pt idx="790">
                  <c:v>1855409.07080035</c:v>
                </c:pt>
                <c:pt idx="791">
                  <c:v>1855402.28748713</c:v>
                </c:pt>
                <c:pt idx="792">
                  <c:v>1855420.09134407</c:v>
                </c:pt>
                <c:pt idx="793">
                  <c:v>1855381.02381485</c:v>
                </c:pt>
                <c:pt idx="794">
                  <c:v>1855415.53129892</c:v>
                </c:pt>
                <c:pt idx="795">
                  <c:v>1855379.80051819</c:v>
                </c:pt>
                <c:pt idx="796">
                  <c:v>1855379.72388428</c:v>
                </c:pt>
                <c:pt idx="797">
                  <c:v>1855364.43789782</c:v>
                </c:pt>
                <c:pt idx="798">
                  <c:v>1855364.28004664</c:v>
                </c:pt>
                <c:pt idx="799">
                  <c:v>1855391.31322002</c:v>
                </c:pt>
                <c:pt idx="800">
                  <c:v>1855376.38320719</c:v>
                </c:pt>
                <c:pt idx="801">
                  <c:v>1855366.03461163</c:v>
                </c:pt>
                <c:pt idx="802">
                  <c:v>1855382.94860544</c:v>
                </c:pt>
                <c:pt idx="803">
                  <c:v>1855394.02791769</c:v>
                </c:pt>
                <c:pt idx="804">
                  <c:v>1855367.3397819</c:v>
                </c:pt>
                <c:pt idx="805">
                  <c:v>1855403.88829772</c:v>
                </c:pt>
                <c:pt idx="806">
                  <c:v>1855382.56662807</c:v>
                </c:pt>
                <c:pt idx="807">
                  <c:v>1855405.8650059</c:v>
                </c:pt>
                <c:pt idx="808">
                  <c:v>1855398.43981863</c:v>
                </c:pt>
                <c:pt idx="809">
                  <c:v>1855392.06516173</c:v>
                </c:pt>
                <c:pt idx="810">
                  <c:v>1855389.56699117</c:v>
                </c:pt>
                <c:pt idx="811">
                  <c:v>1855393.51575263</c:v>
                </c:pt>
                <c:pt idx="812">
                  <c:v>1855396.5629563</c:v>
                </c:pt>
                <c:pt idx="813">
                  <c:v>1855392.12482248</c:v>
                </c:pt>
                <c:pt idx="814">
                  <c:v>1855398.19528558</c:v>
                </c:pt>
                <c:pt idx="815">
                  <c:v>1855465.67921377</c:v>
                </c:pt>
                <c:pt idx="816">
                  <c:v>1855378.48099108</c:v>
                </c:pt>
                <c:pt idx="817">
                  <c:v>1855323.60674327</c:v>
                </c:pt>
                <c:pt idx="818">
                  <c:v>1855323.78326601</c:v>
                </c:pt>
                <c:pt idx="819">
                  <c:v>1855352.85002045</c:v>
                </c:pt>
                <c:pt idx="820">
                  <c:v>1855329.60532887</c:v>
                </c:pt>
                <c:pt idx="821">
                  <c:v>1855290.06832865</c:v>
                </c:pt>
                <c:pt idx="822">
                  <c:v>1855311.71184142</c:v>
                </c:pt>
                <c:pt idx="823">
                  <c:v>1855256.52715609</c:v>
                </c:pt>
                <c:pt idx="824">
                  <c:v>1855330.36183877</c:v>
                </c:pt>
                <c:pt idx="825">
                  <c:v>1855294.2370714</c:v>
                </c:pt>
                <c:pt idx="826">
                  <c:v>1855309.14623101</c:v>
                </c:pt>
                <c:pt idx="827">
                  <c:v>1855304.04881402</c:v>
                </c:pt>
                <c:pt idx="828">
                  <c:v>1855317.80144098</c:v>
                </c:pt>
                <c:pt idx="829">
                  <c:v>1855359.70018382</c:v>
                </c:pt>
                <c:pt idx="830">
                  <c:v>1855319.59396342</c:v>
                </c:pt>
                <c:pt idx="831">
                  <c:v>1855342.04744704</c:v>
                </c:pt>
                <c:pt idx="832">
                  <c:v>1855339.94069132</c:v>
                </c:pt>
                <c:pt idx="833">
                  <c:v>1855270.87041083</c:v>
                </c:pt>
                <c:pt idx="834">
                  <c:v>1855336.31239866</c:v>
                </c:pt>
                <c:pt idx="835">
                  <c:v>1855328.56469578</c:v>
                </c:pt>
                <c:pt idx="836">
                  <c:v>1855331.71623839</c:v>
                </c:pt>
                <c:pt idx="837">
                  <c:v>1855311.80255181</c:v>
                </c:pt>
                <c:pt idx="838">
                  <c:v>1855337.0303398</c:v>
                </c:pt>
                <c:pt idx="839">
                  <c:v>1855352.08465761</c:v>
                </c:pt>
                <c:pt idx="840">
                  <c:v>1855342.56233441</c:v>
                </c:pt>
                <c:pt idx="841">
                  <c:v>1855302.20703836</c:v>
                </c:pt>
                <c:pt idx="842">
                  <c:v>1855345.89450041</c:v>
                </c:pt>
                <c:pt idx="843">
                  <c:v>1855334.02568631</c:v>
                </c:pt>
                <c:pt idx="844">
                  <c:v>1855342.15823826</c:v>
                </c:pt>
                <c:pt idx="845">
                  <c:v>1855330.42858185</c:v>
                </c:pt>
                <c:pt idx="846">
                  <c:v>1855315.76025162</c:v>
                </c:pt>
                <c:pt idx="847">
                  <c:v>1855333.21808042</c:v>
                </c:pt>
                <c:pt idx="848">
                  <c:v>1855329.22237305</c:v>
                </c:pt>
                <c:pt idx="849">
                  <c:v>1855331.90130209</c:v>
                </c:pt>
                <c:pt idx="850">
                  <c:v>1855360.35067741</c:v>
                </c:pt>
                <c:pt idx="851">
                  <c:v>1855353.44782638</c:v>
                </c:pt>
                <c:pt idx="852">
                  <c:v>1855355.13841749</c:v>
                </c:pt>
                <c:pt idx="853">
                  <c:v>1855348.05083407</c:v>
                </c:pt>
                <c:pt idx="854">
                  <c:v>1855338.79332408</c:v>
                </c:pt>
                <c:pt idx="855">
                  <c:v>1855348.75757177</c:v>
                </c:pt>
                <c:pt idx="856">
                  <c:v>1855378.52834545</c:v>
                </c:pt>
                <c:pt idx="857">
                  <c:v>1855370.34063422</c:v>
                </c:pt>
                <c:pt idx="858">
                  <c:v>1855371.99811267</c:v>
                </c:pt>
                <c:pt idx="859">
                  <c:v>1855362.72047329</c:v>
                </c:pt>
                <c:pt idx="860">
                  <c:v>1855379.40580141</c:v>
                </c:pt>
                <c:pt idx="861">
                  <c:v>1855362.77623838</c:v>
                </c:pt>
                <c:pt idx="862">
                  <c:v>1855357.33343956</c:v>
                </c:pt>
                <c:pt idx="863">
                  <c:v>1855364.7350002</c:v>
                </c:pt>
                <c:pt idx="864">
                  <c:v>1855365.15746063</c:v>
                </c:pt>
                <c:pt idx="865">
                  <c:v>1855368.21796355</c:v>
                </c:pt>
                <c:pt idx="866">
                  <c:v>1855348.38238819</c:v>
                </c:pt>
                <c:pt idx="867">
                  <c:v>1855354.15254508</c:v>
                </c:pt>
                <c:pt idx="868">
                  <c:v>1855356.05111374</c:v>
                </c:pt>
                <c:pt idx="869">
                  <c:v>1855356.85791699</c:v>
                </c:pt>
                <c:pt idx="870">
                  <c:v>1855347.04383439</c:v>
                </c:pt>
                <c:pt idx="871">
                  <c:v>1855346.45050802</c:v>
                </c:pt>
                <c:pt idx="872">
                  <c:v>1855355.74549263</c:v>
                </c:pt>
                <c:pt idx="873">
                  <c:v>1855337.49866202</c:v>
                </c:pt>
                <c:pt idx="874">
                  <c:v>1855339.86273197</c:v>
                </c:pt>
                <c:pt idx="875">
                  <c:v>1855339.47971904</c:v>
                </c:pt>
                <c:pt idx="876">
                  <c:v>1855346.68385742</c:v>
                </c:pt>
                <c:pt idx="877">
                  <c:v>1855326.4738843</c:v>
                </c:pt>
                <c:pt idx="878">
                  <c:v>1855333.02792234</c:v>
                </c:pt>
                <c:pt idx="879">
                  <c:v>1855328.44366663</c:v>
                </c:pt>
                <c:pt idx="880">
                  <c:v>1855339.35776173</c:v>
                </c:pt>
                <c:pt idx="881">
                  <c:v>1855341.14391221</c:v>
                </c:pt>
                <c:pt idx="882">
                  <c:v>1855342.95583461</c:v>
                </c:pt>
                <c:pt idx="883">
                  <c:v>1855347.14344767</c:v>
                </c:pt>
                <c:pt idx="884">
                  <c:v>1855351.10880581</c:v>
                </c:pt>
                <c:pt idx="885">
                  <c:v>1855323.50174029</c:v>
                </c:pt>
                <c:pt idx="886">
                  <c:v>1855338.9735178</c:v>
                </c:pt>
                <c:pt idx="887">
                  <c:v>1855291.98697102</c:v>
                </c:pt>
                <c:pt idx="888">
                  <c:v>1855324.94791479</c:v>
                </c:pt>
                <c:pt idx="889">
                  <c:v>1855298.27102358</c:v>
                </c:pt>
                <c:pt idx="890">
                  <c:v>1855316.42288694</c:v>
                </c:pt>
                <c:pt idx="891">
                  <c:v>1855293.80789585</c:v>
                </c:pt>
                <c:pt idx="892">
                  <c:v>1855328.80569941</c:v>
                </c:pt>
                <c:pt idx="893">
                  <c:v>1855304.15225474</c:v>
                </c:pt>
                <c:pt idx="894">
                  <c:v>1855334.16471077</c:v>
                </c:pt>
                <c:pt idx="895">
                  <c:v>1855351.31744694</c:v>
                </c:pt>
                <c:pt idx="896">
                  <c:v>1855329.90089402</c:v>
                </c:pt>
                <c:pt idx="897">
                  <c:v>1855333.59143189</c:v>
                </c:pt>
                <c:pt idx="898">
                  <c:v>1855326.14052985</c:v>
                </c:pt>
                <c:pt idx="899">
                  <c:v>1855319.80115888</c:v>
                </c:pt>
                <c:pt idx="900">
                  <c:v>1855332.48023382</c:v>
                </c:pt>
                <c:pt idx="901">
                  <c:v>1855341.92952376</c:v>
                </c:pt>
                <c:pt idx="902">
                  <c:v>1855328.93885025</c:v>
                </c:pt>
                <c:pt idx="903">
                  <c:v>1855341.84301768</c:v>
                </c:pt>
                <c:pt idx="904">
                  <c:v>1855330.60427861</c:v>
                </c:pt>
                <c:pt idx="905">
                  <c:v>1855324.46682735</c:v>
                </c:pt>
                <c:pt idx="906">
                  <c:v>1855328.66114232</c:v>
                </c:pt>
                <c:pt idx="907">
                  <c:v>1855331.56410295</c:v>
                </c:pt>
                <c:pt idx="908">
                  <c:v>1855329.03144734</c:v>
                </c:pt>
                <c:pt idx="909">
                  <c:v>1855333.69593057</c:v>
                </c:pt>
                <c:pt idx="910">
                  <c:v>1855324.90853883</c:v>
                </c:pt>
                <c:pt idx="911">
                  <c:v>1855325.13281119</c:v>
                </c:pt>
                <c:pt idx="912">
                  <c:v>1855331.40386016</c:v>
                </c:pt>
                <c:pt idx="913">
                  <c:v>1855333.33382427</c:v>
                </c:pt>
                <c:pt idx="914">
                  <c:v>1855341.19814245</c:v>
                </c:pt>
                <c:pt idx="915">
                  <c:v>1855332.27604904</c:v>
                </c:pt>
                <c:pt idx="916">
                  <c:v>1855316.25013925</c:v>
                </c:pt>
                <c:pt idx="917">
                  <c:v>1855335.76536889</c:v>
                </c:pt>
                <c:pt idx="918">
                  <c:v>1855335.99327595</c:v>
                </c:pt>
                <c:pt idx="919">
                  <c:v>1855337.43000373</c:v>
                </c:pt>
                <c:pt idx="920">
                  <c:v>1855326.99455047</c:v>
                </c:pt>
                <c:pt idx="921">
                  <c:v>1855338.54198066</c:v>
                </c:pt>
                <c:pt idx="922">
                  <c:v>1855337.29494724</c:v>
                </c:pt>
                <c:pt idx="923">
                  <c:v>1855344.20608</c:v>
                </c:pt>
                <c:pt idx="924">
                  <c:v>1855334.52224081</c:v>
                </c:pt>
                <c:pt idx="925">
                  <c:v>1855327.71291087</c:v>
                </c:pt>
                <c:pt idx="926">
                  <c:v>1855314.15128003</c:v>
                </c:pt>
                <c:pt idx="927">
                  <c:v>1855308.98233977</c:v>
                </c:pt>
                <c:pt idx="928">
                  <c:v>1855314.49092706</c:v>
                </c:pt>
                <c:pt idx="929">
                  <c:v>1855316.00196647</c:v>
                </c:pt>
                <c:pt idx="930">
                  <c:v>1855319.71454922</c:v>
                </c:pt>
                <c:pt idx="931">
                  <c:v>1855317.1996023</c:v>
                </c:pt>
                <c:pt idx="932">
                  <c:v>1855318.62157248</c:v>
                </c:pt>
                <c:pt idx="933">
                  <c:v>1855319.33254511</c:v>
                </c:pt>
                <c:pt idx="934">
                  <c:v>1855316.2753728</c:v>
                </c:pt>
                <c:pt idx="935">
                  <c:v>1855309.94734126</c:v>
                </c:pt>
                <c:pt idx="936">
                  <c:v>1855322.58666368</c:v>
                </c:pt>
                <c:pt idx="937">
                  <c:v>1855325.92302565</c:v>
                </c:pt>
                <c:pt idx="938">
                  <c:v>1855327.28652485</c:v>
                </c:pt>
                <c:pt idx="939">
                  <c:v>1855330.76301536</c:v>
                </c:pt>
                <c:pt idx="940">
                  <c:v>1855327.67703344</c:v>
                </c:pt>
                <c:pt idx="941">
                  <c:v>1855327.11743343</c:v>
                </c:pt>
                <c:pt idx="942">
                  <c:v>1855329.9189905</c:v>
                </c:pt>
                <c:pt idx="943">
                  <c:v>1855325.85697289</c:v>
                </c:pt>
                <c:pt idx="944">
                  <c:v>1855327.06767958</c:v>
                </c:pt>
                <c:pt idx="945">
                  <c:v>1855327.03168958</c:v>
                </c:pt>
                <c:pt idx="946">
                  <c:v>1855320.80446938</c:v>
                </c:pt>
                <c:pt idx="947">
                  <c:v>1855327.30587528</c:v>
                </c:pt>
                <c:pt idx="948">
                  <c:v>1855326.13418522</c:v>
                </c:pt>
                <c:pt idx="949">
                  <c:v>1855317.43980937</c:v>
                </c:pt>
                <c:pt idx="950">
                  <c:v>1855323.03153853</c:v>
                </c:pt>
                <c:pt idx="951">
                  <c:v>1855317.26395994</c:v>
                </c:pt>
                <c:pt idx="952">
                  <c:v>1855315.32244309</c:v>
                </c:pt>
                <c:pt idx="953">
                  <c:v>1855319.94478241</c:v>
                </c:pt>
                <c:pt idx="954">
                  <c:v>1855319.46661592</c:v>
                </c:pt>
                <c:pt idx="955">
                  <c:v>1855319.6004961</c:v>
                </c:pt>
                <c:pt idx="956">
                  <c:v>1855320.28803887</c:v>
                </c:pt>
                <c:pt idx="957">
                  <c:v>1855312.16884143</c:v>
                </c:pt>
                <c:pt idx="958">
                  <c:v>1855326.0230001</c:v>
                </c:pt>
                <c:pt idx="959">
                  <c:v>1855332.05664563</c:v>
                </c:pt>
                <c:pt idx="960">
                  <c:v>1855333.5629808</c:v>
                </c:pt>
                <c:pt idx="961">
                  <c:v>1855326.08676512</c:v>
                </c:pt>
                <c:pt idx="962">
                  <c:v>1855328.50071343</c:v>
                </c:pt>
                <c:pt idx="963">
                  <c:v>1855331.31172695</c:v>
                </c:pt>
                <c:pt idx="964">
                  <c:v>1855330.2256289</c:v>
                </c:pt>
                <c:pt idx="965">
                  <c:v>1855330.72215231</c:v>
                </c:pt>
                <c:pt idx="966">
                  <c:v>1855335.47821315</c:v>
                </c:pt>
                <c:pt idx="967">
                  <c:v>1855332.78977409</c:v>
                </c:pt>
                <c:pt idx="968">
                  <c:v>1855338.48048429</c:v>
                </c:pt>
                <c:pt idx="969">
                  <c:v>1855332.82123225</c:v>
                </c:pt>
                <c:pt idx="970">
                  <c:v>1855337.21729963</c:v>
                </c:pt>
                <c:pt idx="971">
                  <c:v>1855340.7161105</c:v>
                </c:pt>
                <c:pt idx="972">
                  <c:v>1855336.11609918</c:v>
                </c:pt>
                <c:pt idx="973">
                  <c:v>1855341.6622384</c:v>
                </c:pt>
                <c:pt idx="974">
                  <c:v>1855347.21879492</c:v>
                </c:pt>
                <c:pt idx="975">
                  <c:v>1855341.05994532</c:v>
                </c:pt>
                <c:pt idx="976">
                  <c:v>1855346.10444073</c:v>
                </c:pt>
                <c:pt idx="977">
                  <c:v>1855334.93126024</c:v>
                </c:pt>
                <c:pt idx="978">
                  <c:v>1855346.77356558</c:v>
                </c:pt>
                <c:pt idx="979">
                  <c:v>1855341.69788982</c:v>
                </c:pt>
                <c:pt idx="980">
                  <c:v>1855345.44937567</c:v>
                </c:pt>
                <c:pt idx="981">
                  <c:v>1855335.15170527</c:v>
                </c:pt>
                <c:pt idx="982">
                  <c:v>1855328.06763128</c:v>
                </c:pt>
                <c:pt idx="983">
                  <c:v>1855340.72808685</c:v>
                </c:pt>
                <c:pt idx="984">
                  <c:v>1855344.01548871</c:v>
                </c:pt>
                <c:pt idx="985">
                  <c:v>1855339.96306875</c:v>
                </c:pt>
                <c:pt idx="986">
                  <c:v>1855346.14601064</c:v>
                </c:pt>
                <c:pt idx="987">
                  <c:v>1855336.81091308</c:v>
                </c:pt>
                <c:pt idx="988">
                  <c:v>1855352.63024283</c:v>
                </c:pt>
                <c:pt idx="989">
                  <c:v>1855343.72274902</c:v>
                </c:pt>
                <c:pt idx="990">
                  <c:v>1855329.93386715</c:v>
                </c:pt>
                <c:pt idx="991">
                  <c:v>1855332.90148578</c:v>
                </c:pt>
                <c:pt idx="992">
                  <c:v>1855340.93721972</c:v>
                </c:pt>
                <c:pt idx="993">
                  <c:v>1855337.57473244</c:v>
                </c:pt>
                <c:pt idx="994">
                  <c:v>1855339.02687502</c:v>
                </c:pt>
                <c:pt idx="995">
                  <c:v>1855343.08245322</c:v>
                </c:pt>
                <c:pt idx="996">
                  <c:v>1855338.79962739</c:v>
                </c:pt>
                <c:pt idx="997">
                  <c:v>1855338.45998067</c:v>
                </c:pt>
                <c:pt idx="998">
                  <c:v>1855339.98751364</c:v>
                </c:pt>
                <c:pt idx="999">
                  <c:v>1855334.27355598</c:v>
                </c:pt>
                <c:pt idx="1000">
                  <c:v>1855338.01196255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17.1996131923807</c:v>
                </c:pt>
                <c:pt idx="2">
                  <c:v>6.06474155640049</c:v>
                </c:pt>
                <c:pt idx="3">
                  <c:v>5.36382833834165</c:v>
                </c:pt>
                <c:pt idx="4">
                  <c:v>4.63871073419404</c:v>
                </c:pt>
                <c:pt idx="5">
                  <c:v>3.22539134675572</c:v>
                </c:pt>
                <c:pt idx="6">
                  <c:v>1.67651281807602</c:v>
                </c:pt>
                <c:pt idx="7">
                  <c:v>-5.55111512312578e-15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17.3611032547908</c:v>
                </c:pt>
                <c:pt idx="2">
                  <c:v>0.154917177031006</c:v>
                </c:pt>
                <c:pt idx="3">
                  <c:v>0.126286931724619</c:v>
                </c:pt>
                <c:pt idx="4">
                  <c:v>0.101508817012466</c:v>
                </c:pt>
                <c:pt idx="5">
                  <c:v>0.187266591744188</c:v>
                </c:pt>
                <c:pt idx="6">
                  <c:v>0.102372190479819</c:v>
                </c:pt>
                <c:pt idx="7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0.161490062410122</c:v>
                </c:pt>
                <c:pt idx="2">
                  <c:v>11.2897888130112</c:v>
                </c:pt>
                <c:pt idx="3">
                  <c:v>0.827200149783454</c:v>
                </c:pt>
                <c:pt idx="4">
                  <c:v>0.826626421160081</c:v>
                </c:pt>
                <c:pt idx="5">
                  <c:v>1.6005859791825</c:v>
                </c:pt>
                <c:pt idx="6">
                  <c:v>1.65125071915952</c:v>
                </c:pt>
                <c:pt idx="7">
                  <c:v>1.70389296227894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9.62475317791801</c:v>
                </c:pt>
                <c:pt idx="2">
                  <c:v>3.04269467536727</c:v>
                </c:pt>
                <c:pt idx="3">
                  <c:v>2.67338580388396</c:v>
                </c:pt>
                <c:pt idx="4">
                  <c:v>1.92564982391507</c:v>
                </c:pt>
                <c:pt idx="5">
                  <c:v>1.03099481023195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9.66669918315596</c:v>
                </c:pt>
                <c:pt idx="2">
                  <c:v>0.126286931724619</c:v>
                </c:pt>
                <c:pt idx="3">
                  <c:v>0.101508817012466</c:v>
                </c:pt>
                <c:pt idx="4">
                  <c:v>0.187266591744188</c:v>
                </c:pt>
                <c:pt idx="5">
                  <c:v>0.102372190479819</c:v>
                </c:pt>
                <c:pt idx="6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0.0419460052379577</c:v>
                </c:pt>
                <c:pt idx="2">
                  <c:v>6.70834543427536</c:v>
                </c:pt>
                <c:pt idx="3">
                  <c:v>0.470817688495778</c:v>
                </c:pt>
                <c:pt idx="4">
                  <c:v>0.935002571713075</c:v>
                </c:pt>
                <c:pt idx="5">
                  <c:v>0.99702720416294</c:v>
                </c:pt>
                <c:pt idx="6">
                  <c:v>1.05837495443486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16.5575862337774</c:v>
                </c:pt>
                <c:pt idx="2">
                  <c:v>5.18642475724704</c:v>
                </c:pt>
                <c:pt idx="3">
                  <c:v>4.48850151263428</c:v>
                </c:pt>
                <c:pt idx="4">
                  <c:v>3.12605247440754</c:v>
                </c:pt>
                <c:pt idx="5">
                  <c:v>1.62717606161115</c:v>
                </c:pt>
                <c:pt idx="6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16.7135460168942</c:v>
                </c:pt>
                <c:pt idx="2">
                  <c:v>0.126286931724619</c:v>
                </c:pt>
                <c:pt idx="3">
                  <c:v>0.101508817012466</c:v>
                </c:pt>
                <c:pt idx="4">
                  <c:v>0.187266591744188</c:v>
                </c:pt>
                <c:pt idx="5">
                  <c:v>0.102372190479819</c:v>
                </c:pt>
                <c:pt idx="6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0.155959783116772</c:v>
                </c:pt>
                <c:pt idx="2">
                  <c:v>11.497448408255</c:v>
                </c:pt>
                <c:pt idx="3">
                  <c:v>0.799432061625223</c:v>
                </c:pt>
                <c:pt idx="4">
                  <c:v>1.54971562997093</c:v>
                </c:pt>
                <c:pt idx="5">
                  <c:v>1.60124860327621</c:v>
                </c:pt>
                <c:pt idx="6">
                  <c:v>1.65455620581406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8.97376871945464</c:v>
                </c:pt>
                <c:pt idx="2">
                  <c:v>2.47466609396094</c:v>
                </c:pt>
                <c:pt idx="3">
                  <c:v>1.79422918480831</c:v>
                </c:pt>
                <c:pt idx="4">
                  <c:v>0.965724610230657</c:v>
                </c:pt>
                <c:pt idx="5">
                  <c:v>3.44169137633799e-15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9.01316648080229</c:v>
                </c:pt>
                <c:pt idx="2">
                  <c:v>0.101508817012466</c:v>
                </c:pt>
                <c:pt idx="3">
                  <c:v>0.187266591744188</c:v>
                </c:pt>
                <c:pt idx="4">
                  <c:v>0.102372190479819</c:v>
                </c:pt>
                <c:pt idx="5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0.0393977613476498</c:v>
                </c:pt>
                <c:pt idx="2">
                  <c:v>6.60061144250617</c:v>
                </c:pt>
                <c:pt idx="3">
                  <c:v>0.867703500896815</c:v>
                </c:pt>
                <c:pt idx="4">
                  <c:v>0.93087676505747</c:v>
                </c:pt>
                <c:pt idx="5">
                  <c:v>0.993104754433573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15.894752565727</c:v>
                </c:pt>
                <c:pt idx="2">
                  <c:v>4.34175050554792</c:v>
                </c:pt>
                <c:pt idx="3">
                  <c:v>3.02900064624051</c:v>
                </c:pt>
                <c:pt idx="4">
                  <c:v>1.57897516806803</c:v>
                </c:pt>
                <c:pt idx="5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16.0455794218968</c:v>
                </c:pt>
                <c:pt idx="2">
                  <c:v>0.101508817012466</c:v>
                </c:pt>
                <c:pt idx="3">
                  <c:v>0.187266591744188</c:v>
                </c:pt>
                <c:pt idx="4">
                  <c:v>0.102372190479819</c:v>
                </c:pt>
                <c:pt idx="5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0.150826856169783</c:v>
                </c:pt>
                <c:pt idx="2">
                  <c:v>11.6545108771916</c:v>
                </c:pt>
                <c:pt idx="3">
                  <c:v>1.5000164510516</c:v>
                </c:pt>
                <c:pt idx="4">
                  <c:v>1.5523976686523</c:v>
                </c:pt>
                <c:pt idx="5">
                  <c:v>1.60635531227095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8.26555526584984</c:v>
                </c:pt>
                <c:pt idx="2">
                  <c:v>1.65372180673133</c:v>
                </c:pt>
                <c:pt idx="3">
                  <c:v>0.895941471668292</c:v>
                </c:pt>
                <c:pt idx="4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8.30226746278062</c:v>
                </c:pt>
                <c:pt idx="2">
                  <c:v>0.187266591744188</c:v>
                </c:pt>
                <c:pt idx="3">
                  <c:v>0.102372190479819</c:v>
                </c:pt>
                <c:pt idx="4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0.0367121969307786</c:v>
                </c:pt>
                <c:pt idx="2">
                  <c:v>6.7991000508627</c:v>
                </c:pt>
                <c:pt idx="3">
                  <c:v>0.860152525542856</c:v>
                </c:pt>
                <c:pt idx="4">
                  <c:v>0.923321615871212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15.1960927258714</c:v>
                </c:pt>
                <c:pt idx="2">
                  <c:v>2.93023275656165</c:v>
                </c:pt>
                <c:pt idx="3">
                  <c:v>1.52992199075235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15.3419809494583</c:v>
                </c:pt>
                <c:pt idx="2">
                  <c:v>0.187266591744188</c:v>
                </c:pt>
                <c:pt idx="3">
                  <c:v>0.102372190479819</c:v>
                </c:pt>
                <c:pt idx="4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0.145888223586965</c:v>
                </c:pt>
                <c:pt idx="2">
                  <c:v>12.4531265610539</c:v>
                </c:pt>
                <c:pt idx="3">
                  <c:v>1.50268295628913</c:v>
                </c:pt>
                <c:pt idx="4">
                  <c:v>1.55730213495527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7.49790541901981</c:v>
                </c:pt>
                <c:pt idx="2">
                  <c:v>0.774093764144685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7.53187529956867</c:v>
                </c:pt>
                <c:pt idx="2">
                  <c:v>0.102372190479819</c:v>
                </c:pt>
                <c:pt idx="3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0.0339698805488565</c:v>
                </c:pt>
                <c:pt idx="2">
                  <c:v>6.82618384535494</c:v>
                </c:pt>
                <c:pt idx="3">
                  <c:v>0.801473908347605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14.4738046525976</c:v>
                </c:pt>
                <c:pt idx="2">
                  <c:v>1.43592337951498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14.6155551030753</c:v>
                </c:pt>
                <c:pt idx="2">
                  <c:v>0.102372190479819</c:v>
                </c:pt>
                <c:pt idx="3">
                  <c:v>0.0273801442029192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0.141750450477739</c:v>
                </c:pt>
                <c:pt idx="2">
                  <c:v>13.1402534635624</c:v>
                </c:pt>
                <c:pt idx="3">
                  <c:v>1.4633035237179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7.06307165601087</c:v>
                </c:pt>
                <c:pt idx="2">
                  <c:v>8.17897866830517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7.09599427262426</c:v>
                </c:pt>
                <c:pt idx="2">
                  <c:v>8.08793008007005</c:v>
                </c:pt>
                <c:pt idx="3">
                  <c:v>0.140841679086213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0.0329226166133924</c:v>
                </c:pt>
                <c:pt idx="2">
                  <c:v>6.97202306777575</c:v>
                </c:pt>
                <c:pt idx="3">
                  <c:v>8.31982034739139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2932304.65798088</c:v>
                </c:pt>
                <c:pt idx="1">
                  <c:v>6670954.32596562</c:v>
                </c:pt>
                <c:pt idx="2">
                  <c:v>6252185.57838821</c:v>
                </c:pt>
                <c:pt idx="3">
                  <c:v>5974025.57292385</c:v>
                </c:pt>
                <c:pt idx="4">
                  <c:v>5818758.30725042</c:v>
                </c:pt>
                <c:pt idx="5">
                  <c:v>5681457.48650875</c:v>
                </c:pt>
                <c:pt idx="6">
                  <c:v>5643557.21523515</c:v>
                </c:pt>
                <c:pt idx="7">
                  <c:v>5573618.73047187</c:v>
                </c:pt>
                <c:pt idx="8">
                  <c:v>5545255.37676748</c:v>
                </c:pt>
                <c:pt idx="9">
                  <c:v>5483150.0075673</c:v>
                </c:pt>
                <c:pt idx="10">
                  <c:v>5460032.49471655</c:v>
                </c:pt>
                <c:pt idx="11">
                  <c:v>5402480.11785334</c:v>
                </c:pt>
                <c:pt idx="12">
                  <c:v>5382645.44705986</c:v>
                </c:pt>
                <c:pt idx="13">
                  <c:v>5328222.66533897</c:v>
                </c:pt>
                <c:pt idx="14">
                  <c:v>5310586.36443991</c:v>
                </c:pt>
                <c:pt idx="15">
                  <c:v>5258432.77995048</c:v>
                </c:pt>
                <c:pt idx="16">
                  <c:v>5242336.71508158</c:v>
                </c:pt>
                <c:pt idx="17">
                  <c:v>5191896.12700572</c:v>
                </c:pt>
                <c:pt idx="18">
                  <c:v>5176905.66421999</c:v>
                </c:pt>
                <c:pt idx="19">
                  <c:v>5127756.48558595</c:v>
                </c:pt>
                <c:pt idx="20">
                  <c:v>5113660.65925379</c:v>
                </c:pt>
                <c:pt idx="21">
                  <c:v>5065824.07876582</c:v>
                </c:pt>
                <c:pt idx="22">
                  <c:v>5052406.32900763</c:v>
                </c:pt>
                <c:pt idx="23">
                  <c:v>5005634.94610871</c:v>
                </c:pt>
                <c:pt idx="24">
                  <c:v>4992629.8686386</c:v>
                </c:pt>
                <c:pt idx="25">
                  <c:v>4946316.80906214</c:v>
                </c:pt>
                <c:pt idx="26">
                  <c:v>4933668.18341344</c:v>
                </c:pt>
                <c:pt idx="27">
                  <c:v>4887899.3702373</c:v>
                </c:pt>
                <c:pt idx="28">
                  <c:v>4875649.6080277</c:v>
                </c:pt>
                <c:pt idx="29">
                  <c:v>4830827.73003673</c:v>
                </c:pt>
                <c:pt idx="30">
                  <c:v>4818964.90903543</c:v>
                </c:pt>
                <c:pt idx="31">
                  <c:v>4775222.51788028</c:v>
                </c:pt>
                <c:pt idx="32">
                  <c:v>4763869.59590312</c:v>
                </c:pt>
                <c:pt idx="33">
                  <c:v>4721516.31485992</c:v>
                </c:pt>
                <c:pt idx="34">
                  <c:v>4656793.05204966</c:v>
                </c:pt>
                <c:pt idx="35">
                  <c:v>4432375.39003266</c:v>
                </c:pt>
                <c:pt idx="36">
                  <c:v>4357562.63911798</c:v>
                </c:pt>
                <c:pt idx="37">
                  <c:v>4316447.6155814</c:v>
                </c:pt>
                <c:pt idx="38">
                  <c:v>4268971.1856036</c:v>
                </c:pt>
                <c:pt idx="39">
                  <c:v>4269846.9380279</c:v>
                </c:pt>
                <c:pt idx="40">
                  <c:v>4223277.78227964</c:v>
                </c:pt>
                <c:pt idx="41">
                  <c:v>4192718.92059744</c:v>
                </c:pt>
                <c:pt idx="42">
                  <c:v>4194001.03100788</c:v>
                </c:pt>
                <c:pt idx="43">
                  <c:v>4157683.62467401</c:v>
                </c:pt>
                <c:pt idx="44">
                  <c:v>4158747.81893921</c:v>
                </c:pt>
                <c:pt idx="45">
                  <c:v>4122805.3378272</c:v>
                </c:pt>
                <c:pt idx="46">
                  <c:v>4123702.07532788</c:v>
                </c:pt>
                <c:pt idx="47">
                  <c:v>4088070.60149639</c:v>
                </c:pt>
                <c:pt idx="48">
                  <c:v>4088842.81448615</c:v>
                </c:pt>
                <c:pt idx="49">
                  <c:v>4053554.29216842</c:v>
                </c:pt>
                <c:pt idx="50">
                  <c:v>4054235.55891763</c:v>
                </c:pt>
                <c:pt idx="51">
                  <c:v>4019355.1233003</c:v>
                </c:pt>
                <c:pt idx="52">
                  <c:v>4019970.63503141</c:v>
                </c:pt>
                <c:pt idx="53">
                  <c:v>3985565.95341663</c:v>
                </c:pt>
                <c:pt idx="54">
                  <c:v>3986130.44802993</c:v>
                </c:pt>
                <c:pt idx="55">
                  <c:v>3952245.47534991</c:v>
                </c:pt>
                <c:pt idx="56">
                  <c:v>3952773.10854082</c:v>
                </c:pt>
                <c:pt idx="57">
                  <c:v>3919470.41095303</c:v>
                </c:pt>
                <c:pt idx="58">
                  <c:v>3919976.40208902</c:v>
                </c:pt>
                <c:pt idx="59">
                  <c:v>3887321.98000995</c:v>
                </c:pt>
                <c:pt idx="60">
                  <c:v>3887811.11033293</c:v>
                </c:pt>
                <c:pt idx="61">
                  <c:v>3855834.11790208</c:v>
                </c:pt>
                <c:pt idx="62">
                  <c:v>3856306.23151129</c:v>
                </c:pt>
                <c:pt idx="63">
                  <c:v>3825033.36169582</c:v>
                </c:pt>
                <c:pt idx="64">
                  <c:v>3825490.07417762</c:v>
                </c:pt>
                <c:pt idx="65">
                  <c:v>3794957.82108212</c:v>
                </c:pt>
                <c:pt idx="66">
                  <c:v>3795388.20627863</c:v>
                </c:pt>
                <c:pt idx="67">
                  <c:v>3765605.69676167</c:v>
                </c:pt>
                <c:pt idx="68">
                  <c:v>3751555.81985397</c:v>
                </c:pt>
                <c:pt idx="69">
                  <c:v>3694889.92352968</c:v>
                </c:pt>
                <c:pt idx="70">
                  <c:v>3654611.02653329</c:v>
                </c:pt>
                <c:pt idx="71">
                  <c:v>3622428.65309327</c:v>
                </c:pt>
                <c:pt idx="72">
                  <c:v>3594167.51733687</c:v>
                </c:pt>
                <c:pt idx="73">
                  <c:v>3580164.76746171</c:v>
                </c:pt>
                <c:pt idx="74">
                  <c:v>3581260.45608201</c:v>
                </c:pt>
                <c:pt idx="75">
                  <c:v>3550860.45161953</c:v>
                </c:pt>
                <c:pt idx="76">
                  <c:v>3544020.17156775</c:v>
                </c:pt>
                <c:pt idx="77">
                  <c:v>3545334.92736043</c:v>
                </c:pt>
                <c:pt idx="78">
                  <c:v>3526210.62075071</c:v>
                </c:pt>
                <c:pt idx="79">
                  <c:v>3527590.15022568</c:v>
                </c:pt>
                <c:pt idx="80">
                  <c:v>3509208.6596522</c:v>
                </c:pt>
                <c:pt idx="81">
                  <c:v>3510627.10704216</c:v>
                </c:pt>
                <c:pt idx="82">
                  <c:v>3492797.33296275</c:v>
                </c:pt>
                <c:pt idx="83">
                  <c:v>3494233.07671475</c:v>
                </c:pt>
                <c:pt idx="84">
                  <c:v>3476891.91750468</c:v>
                </c:pt>
                <c:pt idx="85">
                  <c:v>3478327.97818567</c:v>
                </c:pt>
                <c:pt idx="86">
                  <c:v>3461482.86612933</c:v>
                </c:pt>
                <c:pt idx="87">
                  <c:v>3462906.77079566</c:v>
                </c:pt>
                <c:pt idx="88">
                  <c:v>3446591.26641703</c:v>
                </c:pt>
                <c:pt idx="89">
                  <c:v>3447994.16237893</c:v>
                </c:pt>
                <c:pt idx="90">
                  <c:v>3432322.65037133</c:v>
                </c:pt>
                <c:pt idx="91">
                  <c:v>3433698.77636517</c:v>
                </c:pt>
                <c:pt idx="92">
                  <c:v>3418729.55729757</c:v>
                </c:pt>
                <c:pt idx="93">
                  <c:v>3420075.13080285</c:v>
                </c:pt>
                <c:pt idx="94">
                  <c:v>3405800.4312553</c:v>
                </c:pt>
                <c:pt idx="95">
                  <c:v>3407113.70043923</c:v>
                </c:pt>
                <c:pt idx="96">
                  <c:v>3393636.77839099</c:v>
                </c:pt>
                <c:pt idx="97">
                  <c:v>3394918.24600214</c:v>
                </c:pt>
                <c:pt idx="98">
                  <c:v>3382373.78139502</c:v>
                </c:pt>
                <c:pt idx="99">
                  <c:v>3383625.69092719</c:v>
                </c:pt>
                <c:pt idx="100">
                  <c:v>3372084.3609508</c:v>
                </c:pt>
                <c:pt idx="101">
                  <c:v>3373440.3934785</c:v>
                </c:pt>
                <c:pt idx="102">
                  <c:v>3360400.03821234</c:v>
                </c:pt>
                <c:pt idx="103">
                  <c:v>3329622.68719597</c:v>
                </c:pt>
                <c:pt idx="104">
                  <c:v>3312317.44391697</c:v>
                </c:pt>
                <c:pt idx="105">
                  <c:v>3303297.42554847</c:v>
                </c:pt>
                <c:pt idx="106">
                  <c:v>3291971.10570769</c:v>
                </c:pt>
                <c:pt idx="107">
                  <c:v>3286281.66849993</c:v>
                </c:pt>
                <c:pt idx="108">
                  <c:v>3284564.60421993</c:v>
                </c:pt>
                <c:pt idx="109">
                  <c:v>3271299.6422185</c:v>
                </c:pt>
                <c:pt idx="110">
                  <c:v>3265190.02776139</c:v>
                </c:pt>
                <c:pt idx="111">
                  <c:v>3265665.38142633</c:v>
                </c:pt>
                <c:pt idx="112">
                  <c:v>3254342.65720032</c:v>
                </c:pt>
                <c:pt idx="113">
                  <c:v>3250824.20053413</c:v>
                </c:pt>
                <c:pt idx="114">
                  <c:v>3251034.46359813</c:v>
                </c:pt>
                <c:pt idx="115">
                  <c:v>3240310.55118786</c:v>
                </c:pt>
                <c:pt idx="116">
                  <c:v>3229157.50977515</c:v>
                </c:pt>
                <c:pt idx="117">
                  <c:v>3224953.736975</c:v>
                </c:pt>
                <c:pt idx="118">
                  <c:v>3225013.81304577</c:v>
                </c:pt>
                <c:pt idx="119">
                  <c:v>3214411.34433049</c:v>
                </c:pt>
                <c:pt idx="120">
                  <c:v>3203174.17875441</c:v>
                </c:pt>
                <c:pt idx="121">
                  <c:v>3198649.46707643</c:v>
                </c:pt>
                <c:pt idx="122">
                  <c:v>3198603.47582364</c:v>
                </c:pt>
                <c:pt idx="123">
                  <c:v>3188473.16372131</c:v>
                </c:pt>
                <c:pt idx="124">
                  <c:v>3177737.33470192</c:v>
                </c:pt>
                <c:pt idx="125">
                  <c:v>3173285.23456378</c:v>
                </c:pt>
                <c:pt idx="126">
                  <c:v>3173161.96048729</c:v>
                </c:pt>
                <c:pt idx="127">
                  <c:v>3163995.58191854</c:v>
                </c:pt>
                <c:pt idx="128">
                  <c:v>3154336.14047279</c:v>
                </c:pt>
                <c:pt idx="129">
                  <c:v>3150292.43230764</c:v>
                </c:pt>
                <c:pt idx="130">
                  <c:v>3150108.3832868</c:v>
                </c:pt>
                <c:pt idx="131">
                  <c:v>3142306.19324591</c:v>
                </c:pt>
                <c:pt idx="132">
                  <c:v>3134100.69123898</c:v>
                </c:pt>
                <c:pt idx="133">
                  <c:v>3130622.47749536</c:v>
                </c:pt>
                <c:pt idx="134">
                  <c:v>3130444.05734019</c:v>
                </c:pt>
                <c:pt idx="135">
                  <c:v>3124112.56358168</c:v>
                </c:pt>
                <c:pt idx="136">
                  <c:v>3122106.03622891</c:v>
                </c:pt>
                <c:pt idx="137">
                  <c:v>3110237.39742429</c:v>
                </c:pt>
                <c:pt idx="138">
                  <c:v>3101046.00745161</c:v>
                </c:pt>
                <c:pt idx="139">
                  <c:v>3093132.05342635</c:v>
                </c:pt>
                <c:pt idx="140">
                  <c:v>3084968.13767646</c:v>
                </c:pt>
                <c:pt idx="141">
                  <c:v>3081098.855603</c:v>
                </c:pt>
                <c:pt idx="142">
                  <c:v>3081272.11172045</c:v>
                </c:pt>
                <c:pt idx="143">
                  <c:v>3071310.46058713</c:v>
                </c:pt>
                <c:pt idx="144">
                  <c:v>3065937.17776757</c:v>
                </c:pt>
                <c:pt idx="145">
                  <c:v>3066414.96620432</c:v>
                </c:pt>
                <c:pt idx="146">
                  <c:v>3062951.09317788</c:v>
                </c:pt>
                <c:pt idx="147">
                  <c:v>3063471.05491278</c:v>
                </c:pt>
                <c:pt idx="148">
                  <c:v>3057401.52368283</c:v>
                </c:pt>
                <c:pt idx="149">
                  <c:v>3049757.98339054</c:v>
                </c:pt>
                <c:pt idx="150">
                  <c:v>3042632.28549883</c:v>
                </c:pt>
                <c:pt idx="151">
                  <c:v>3037712.21307245</c:v>
                </c:pt>
                <c:pt idx="152">
                  <c:v>3038423.53216993</c:v>
                </c:pt>
                <c:pt idx="153">
                  <c:v>3036243.24868491</c:v>
                </c:pt>
                <c:pt idx="154">
                  <c:v>3035625.72945367</c:v>
                </c:pt>
                <c:pt idx="155">
                  <c:v>3027299.62497957</c:v>
                </c:pt>
                <c:pt idx="156">
                  <c:v>3022772.50594184</c:v>
                </c:pt>
                <c:pt idx="157">
                  <c:v>3023265.16610218</c:v>
                </c:pt>
                <c:pt idx="158">
                  <c:v>3015591.55427159</c:v>
                </c:pt>
                <c:pt idx="159">
                  <c:v>3011138.29942361</c:v>
                </c:pt>
                <c:pt idx="160">
                  <c:v>3009767.23976716</c:v>
                </c:pt>
                <c:pt idx="161">
                  <c:v>3009353.80021468</c:v>
                </c:pt>
                <c:pt idx="162">
                  <c:v>3002131.30766062</c:v>
                </c:pt>
                <c:pt idx="163">
                  <c:v>2999181.02557262</c:v>
                </c:pt>
                <c:pt idx="164">
                  <c:v>2999967.05414381</c:v>
                </c:pt>
                <c:pt idx="165">
                  <c:v>2998451.8017561</c:v>
                </c:pt>
                <c:pt idx="166">
                  <c:v>2997798.34396487</c:v>
                </c:pt>
                <c:pt idx="167">
                  <c:v>2993832.24207877</c:v>
                </c:pt>
                <c:pt idx="168">
                  <c:v>2985991.25223228</c:v>
                </c:pt>
                <c:pt idx="169">
                  <c:v>2981834.61260838</c:v>
                </c:pt>
                <c:pt idx="170">
                  <c:v>2982398.48775114</c:v>
                </c:pt>
                <c:pt idx="171">
                  <c:v>2973786.1222609</c:v>
                </c:pt>
                <c:pt idx="172">
                  <c:v>2966559.80337687</c:v>
                </c:pt>
                <c:pt idx="173">
                  <c:v>2962500.44293777</c:v>
                </c:pt>
                <c:pt idx="174">
                  <c:v>2957802.14392327</c:v>
                </c:pt>
                <c:pt idx="175">
                  <c:v>2955471.19371521</c:v>
                </c:pt>
                <c:pt idx="176">
                  <c:v>2955716.32823326</c:v>
                </c:pt>
                <c:pt idx="177">
                  <c:v>2949862.34926035</c:v>
                </c:pt>
                <c:pt idx="178">
                  <c:v>2947337.85342129</c:v>
                </c:pt>
                <c:pt idx="179">
                  <c:v>2947198.67376816</c:v>
                </c:pt>
                <c:pt idx="180">
                  <c:v>2944076.95215415</c:v>
                </c:pt>
                <c:pt idx="181">
                  <c:v>2944055.57133938</c:v>
                </c:pt>
                <c:pt idx="182">
                  <c:v>2940137.34324526</c:v>
                </c:pt>
                <c:pt idx="183">
                  <c:v>2935370.89414454</c:v>
                </c:pt>
                <c:pt idx="184">
                  <c:v>2930624.175322</c:v>
                </c:pt>
                <c:pt idx="185">
                  <c:v>2928395.30939735</c:v>
                </c:pt>
                <c:pt idx="186">
                  <c:v>2928157.5125564</c:v>
                </c:pt>
                <c:pt idx="187">
                  <c:v>2924189.08085208</c:v>
                </c:pt>
                <c:pt idx="188">
                  <c:v>2923043.4417463</c:v>
                </c:pt>
                <c:pt idx="189">
                  <c:v>2922754.80567878</c:v>
                </c:pt>
                <c:pt idx="190">
                  <c:v>2917069.34426815</c:v>
                </c:pt>
                <c:pt idx="191">
                  <c:v>2914643.28114911</c:v>
                </c:pt>
                <c:pt idx="192">
                  <c:v>2915016.46780507</c:v>
                </c:pt>
                <c:pt idx="193">
                  <c:v>2909144.62461305</c:v>
                </c:pt>
                <c:pt idx="194">
                  <c:v>2905567.4509626</c:v>
                </c:pt>
                <c:pt idx="195">
                  <c:v>2905373.19769307</c:v>
                </c:pt>
                <c:pt idx="196">
                  <c:v>2900545.56778166</c:v>
                </c:pt>
                <c:pt idx="197">
                  <c:v>2899263.62684345</c:v>
                </c:pt>
                <c:pt idx="198">
                  <c:v>2898910.1903775</c:v>
                </c:pt>
                <c:pt idx="199">
                  <c:v>2898565.73092377</c:v>
                </c:pt>
                <c:pt idx="200">
                  <c:v>2898781.34533673</c:v>
                </c:pt>
                <c:pt idx="201">
                  <c:v>2893251.64929021</c:v>
                </c:pt>
                <c:pt idx="202">
                  <c:v>2892813.84086893</c:v>
                </c:pt>
                <c:pt idx="203">
                  <c:v>2891371.93862953</c:v>
                </c:pt>
                <c:pt idx="204">
                  <c:v>2891090.99322547</c:v>
                </c:pt>
                <c:pt idx="205">
                  <c:v>2885642.39760646</c:v>
                </c:pt>
                <c:pt idx="206">
                  <c:v>2881805.94466915</c:v>
                </c:pt>
                <c:pt idx="207">
                  <c:v>2878338.17086282</c:v>
                </c:pt>
                <c:pt idx="208">
                  <c:v>2874476.88151652</c:v>
                </c:pt>
                <c:pt idx="209">
                  <c:v>2872557.37796636</c:v>
                </c:pt>
                <c:pt idx="210">
                  <c:v>2872561.62606813</c:v>
                </c:pt>
                <c:pt idx="211">
                  <c:v>2867554.04901019</c:v>
                </c:pt>
                <c:pt idx="212">
                  <c:v>2865221.40261826</c:v>
                </c:pt>
                <c:pt idx="213">
                  <c:v>2865565.46001507</c:v>
                </c:pt>
                <c:pt idx="214">
                  <c:v>2863828.49236012</c:v>
                </c:pt>
                <c:pt idx="215">
                  <c:v>2863958.70490491</c:v>
                </c:pt>
                <c:pt idx="216">
                  <c:v>2860583.21995707</c:v>
                </c:pt>
                <c:pt idx="217">
                  <c:v>2856729.88135576</c:v>
                </c:pt>
                <c:pt idx="218">
                  <c:v>2853025.18382577</c:v>
                </c:pt>
                <c:pt idx="219">
                  <c:v>2850920.74507185</c:v>
                </c:pt>
                <c:pt idx="220">
                  <c:v>2851247.73561314</c:v>
                </c:pt>
                <c:pt idx="221">
                  <c:v>2848767.78142833</c:v>
                </c:pt>
                <c:pt idx="222">
                  <c:v>2848621.15572805</c:v>
                </c:pt>
                <c:pt idx="223">
                  <c:v>2848014.94980316</c:v>
                </c:pt>
                <c:pt idx="224">
                  <c:v>2847771.83614165</c:v>
                </c:pt>
                <c:pt idx="225">
                  <c:v>2843473.78481513</c:v>
                </c:pt>
                <c:pt idx="226">
                  <c:v>2841853.5857367</c:v>
                </c:pt>
                <c:pt idx="227">
                  <c:v>2841427.41849069</c:v>
                </c:pt>
                <c:pt idx="228">
                  <c:v>2838161.49641872</c:v>
                </c:pt>
                <c:pt idx="229">
                  <c:v>2836864.45513762</c:v>
                </c:pt>
                <c:pt idx="230">
                  <c:v>2836923.98396568</c:v>
                </c:pt>
                <c:pt idx="231">
                  <c:v>2833801.64679734</c:v>
                </c:pt>
                <c:pt idx="232">
                  <c:v>2833994.47811376</c:v>
                </c:pt>
                <c:pt idx="233">
                  <c:v>2833604.54487202</c:v>
                </c:pt>
                <c:pt idx="234">
                  <c:v>2832597.08661302</c:v>
                </c:pt>
                <c:pt idx="235">
                  <c:v>2832496.35379502</c:v>
                </c:pt>
                <c:pt idx="236">
                  <c:v>2831662.00214608</c:v>
                </c:pt>
                <c:pt idx="237">
                  <c:v>2827225.89685845</c:v>
                </c:pt>
                <c:pt idx="238">
                  <c:v>2827250.20433358</c:v>
                </c:pt>
                <c:pt idx="239">
                  <c:v>2823503.36646063</c:v>
                </c:pt>
                <c:pt idx="240">
                  <c:v>2819550.385885</c:v>
                </c:pt>
                <c:pt idx="241">
                  <c:v>2817342.18354856</c:v>
                </c:pt>
                <c:pt idx="242">
                  <c:v>2817286.1006667</c:v>
                </c:pt>
                <c:pt idx="243">
                  <c:v>2814879.37586938</c:v>
                </c:pt>
                <c:pt idx="244">
                  <c:v>2814225.5400436</c:v>
                </c:pt>
                <c:pt idx="245">
                  <c:v>2814171.71885503</c:v>
                </c:pt>
                <c:pt idx="246">
                  <c:v>2811367.80159695</c:v>
                </c:pt>
                <c:pt idx="247">
                  <c:v>2811004.16726266</c:v>
                </c:pt>
                <c:pt idx="248">
                  <c:v>2810851.24150033</c:v>
                </c:pt>
                <c:pt idx="249">
                  <c:v>2808953.10780897</c:v>
                </c:pt>
                <c:pt idx="250">
                  <c:v>2809128.20207367</c:v>
                </c:pt>
                <c:pt idx="251">
                  <c:v>2807194.83954795</c:v>
                </c:pt>
                <c:pt idx="252">
                  <c:v>2807137.80773153</c:v>
                </c:pt>
                <c:pt idx="253">
                  <c:v>2804370.73584497</c:v>
                </c:pt>
                <c:pt idx="254">
                  <c:v>2803408.15608839</c:v>
                </c:pt>
                <c:pt idx="255">
                  <c:v>2803468.59894189</c:v>
                </c:pt>
                <c:pt idx="256">
                  <c:v>2801551.10921671</c:v>
                </c:pt>
                <c:pt idx="257">
                  <c:v>2801876.84758166</c:v>
                </c:pt>
                <c:pt idx="258">
                  <c:v>2801563.60952437</c:v>
                </c:pt>
                <c:pt idx="259">
                  <c:v>2801729.90077751</c:v>
                </c:pt>
                <c:pt idx="260">
                  <c:v>2798796.5857238</c:v>
                </c:pt>
                <c:pt idx="261">
                  <c:v>2798394.21716981</c:v>
                </c:pt>
                <c:pt idx="262">
                  <c:v>2798346.77700201</c:v>
                </c:pt>
                <c:pt idx="263">
                  <c:v>2794943.60633414</c:v>
                </c:pt>
                <c:pt idx="264">
                  <c:v>2794268.38819347</c:v>
                </c:pt>
                <c:pt idx="265">
                  <c:v>2794635.21364167</c:v>
                </c:pt>
                <c:pt idx="266">
                  <c:v>2792337.10225075</c:v>
                </c:pt>
                <c:pt idx="267">
                  <c:v>2788263.40276165</c:v>
                </c:pt>
                <c:pt idx="268">
                  <c:v>2792623.47531859</c:v>
                </c:pt>
                <c:pt idx="269">
                  <c:v>2791150.59550255</c:v>
                </c:pt>
                <c:pt idx="270">
                  <c:v>2792702.78328333</c:v>
                </c:pt>
                <c:pt idx="271">
                  <c:v>2792104.2740392</c:v>
                </c:pt>
                <c:pt idx="272">
                  <c:v>2791675.31873446</c:v>
                </c:pt>
                <c:pt idx="273">
                  <c:v>2791061.53276698</c:v>
                </c:pt>
                <c:pt idx="274">
                  <c:v>2790553.2748298</c:v>
                </c:pt>
                <c:pt idx="275">
                  <c:v>2790402.00557302</c:v>
                </c:pt>
                <c:pt idx="276">
                  <c:v>2790687.49553647</c:v>
                </c:pt>
                <c:pt idx="277">
                  <c:v>2789476.98273696</c:v>
                </c:pt>
                <c:pt idx="278">
                  <c:v>2789499.30300107</c:v>
                </c:pt>
                <c:pt idx="279">
                  <c:v>2789411.16567814</c:v>
                </c:pt>
                <c:pt idx="280">
                  <c:v>2789381.48802571</c:v>
                </c:pt>
                <c:pt idx="281">
                  <c:v>2788318.09861977</c:v>
                </c:pt>
                <c:pt idx="282">
                  <c:v>2788013.2170312</c:v>
                </c:pt>
                <c:pt idx="283">
                  <c:v>2787666.14472578</c:v>
                </c:pt>
                <c:pt idx="284">
                  <c:v>2787703.63976119</c:v>
                </c:pt>
                <c:pt idx="285">
                  <c:v>2787688.38609899</c:v>
                </c:pt>
                <c:pt idx="286">
                  <c:v>2787162.50830635</c:v>
                </c:pt>
                <c:pt idx="287">
                  <c:v>2787300.87671947</c:v>
                </c:pt>
                <c:pt idx="288">
                  <c:v>2786184.18557253</c:v>
                </c:pt>
                <c:pt idx="289">
                  <c:v>2786403.58133148</c:v>
                </c:pt>
                <c:pt idx="290">
                  <c:v>2786207.73908004</c:v>
                </c:pt>
                <c:pt idx="291">
                  <c:v>2786238.89197261</c:v>
                </c:pt>
                <c:pt idx="292">
                  <c:v>2786519.71862515</c:v>
                </c:pt>
                <c:pt idx="293">
                  <c:v>2786379.05792421</c:v>
                </c:pt>
                <c:pt idx="294">
                  <c:v>2786380.10065524</c:v>
                </c:pt>
                <c:pt idx="295">
                  <c:v>2786135.63325532</c:v>
                </c:pt>
                <c:pt idx="296">
                  <c:v>2786236.92695759</c:v>
                </c:pt>
                <c:pt idx="297">
                  <c:v>2787566.83265178</c:v>
                </c:pt>
                <c:pt idx="298">
                  <c:v>2785597.21440443</c:v>
                </c:pt>
                <c:pt idx="299">
                  <c:v>2781246.32934622</c:v>
                </c:pt>
                <c:pt idx="300">
                  <c:v>2780568.18892213</c:v>
                </c:pt>
                <c:pt idx="301">
                  <c:v>2782188.98011045</c:v>
                </c:pt>
                <c:pt idx="302">
                  <c:v>2781835.63855812</c:v>
                </c:pt>
                <c:pt idx="303">
                  <c:v>2780643.03256381</c:v>
                </c:pt>
                <c:pt idx="304">
                  <c:v>2780904.24822672</c:v>
                </c:pt>
                <c:pt idx="305">
                  <c:v>2780190.30518354</c:v>
                </c:pt>
                <c:pt idx="306">
                  <c:v>2781954.29013628</c:v>
                </c:pt>
                <c:pt idx="307">
                  <c:v>2780365.51220271</c:v>
                </c:pt>
                <c:pt idx="308">
                  <c:v>2781380.80594721</c:v>
                </c:pt>
                <c:pt idx="309">
                  <c:v>2781361.51484968</c:v>
                </c:pt>
                <c:pt idx="310">
                  <c:v>2781171.65401243</c:v>
                </c:pt>
                <c:pt idx="311">
                  <c:v>2781476.7557925</c:v>
                </c:pt>
                <c:pt idx="312">
                  <c:v>2781130.23697438</c:v>
                </c:pt>
                <c:pt idx="313">
                  <c:v>2780418.02727598</c:v>
                </c:pt>
                <c:pt idx="314">
                  <c:v>2780576.12631712</c:v>
                </c:pt>
                <c:pt idx="315">
                  <c:v>2780906.73992846</c:v>
                </c:pt>
                <c:pt idx="316">
                  <c:v>2779772.66752824</c:v>
                </c:pt>
                <c:pt idx="317">
                  <c:v>2779796.90599268</c:v>
                </c:pt>
                <c:pt idx="318">
                  <c:v>2779798.38820649</c:v>
                </c:pt>
                <c:pt idx="319">
                  <c:v>2779115.64470313</c:v>
                </c:pt>
                <c:pt idx="320">
                  <c:v>2779959.26016101</c:v>
                </c:pt>
                <c:pt idx="321">
                  <c:v>2779797.47020723</c:v>
                </c:pt>
                <c:pt idx="322">
                  <c:v>2779936.53287608</c:v>
                </c:pt>
                <c:pt idx="323">
                  <c:v>2780190.3414584</c:v>
                </c:pt>
                <c:pt idx="324">
                  <c:v>2779764.60976098</c:v>
                </c:pt>
                <c:pt idx="325">
                  <c:v>2779837.00122784</c:v>
                </c:pt>
                <c:pt idx="326">
                  <c:v>2779825.17076684</c:v>
                </c:pt>
                <c:pt idx="327">
                  <c:v>2779941.15449576</c:v>
                </c:pt>
                <c:pt idx="328">
                  <c:v>2779344.98039882</c:v>
                </c:pt>
                <c:pt idx="329">
                  <c:v>2780496.15514503</c:v>
                </c:pt>
                <c:pt idx="330">
                  <c:v>2780695.43401053</c:v>
                </c:pt>
                <c:pt idx="331">
                  <c:v>2779202.68732611</c:v>
                </c:pt>
                <c:pt idx="332">
                  <c:v>2780467.60701114</c:v>
                </c:pt>
                <c:pt idx="333">
                  <c:v>2780496.67678216</c:v>
                </c:pt>
                <c:pt idx="334">
                  <c:v>2779816.6765224</c:v>
                </c:pt>
                <c:pt idx="335">
                  <c:v>2780273.75168486</c:v>
                </c:pt>
                <c:pt idx="336">
                  <c:v>2780585.53775186</c:v>
                </c:pt>
                <c:pt idx="337">
                  <c:v>2779412.04618976</c:v>
                </c:pt>
                <c:pt idx="338">
                  <c:v>2777044.3205617</c:v>
                </c:pt>
                <c:pt idx="339">
                  <c:v>2780534.23744582</c:v>
                </c:pt>
                <c:pt idx="340">
                  <c:v>2781103.92749815</c:v>
                </c:pt>
                <c:pt idx="341">
                  <c:v>2780062.16519456</c:v>
                </c:pt>
                <c:pt idx="342">
                  <c:v>2779793.02945699</c:v>
                </c:pt>
                <c:pt idx="343">
                  <c:v>2781278.77864146</c:v>
                </c:pt>
                <c:pt idx="344">
                  <c:v>2780681.69921455</c:v>
                </c:pt>
                <c:pt idx="345">
                  <c:v>2781814.7968544</c:v>
                </c:pt>
                <c:pt idx="346">
                  <c:v>2780500.41810537</c:v>
                </c:pt>
                <c:pt idx="347">
                  <c:v>2781639.34843716</c:v>
                </c:pt>
                <c:pt idx="348">
                  <c:v>2780696.61564112</c:v>
                </c:pt>
                <c:pt idx="349">
                  <c:v>2781733.44973115</c:v>
                </c:pt>
                <c:pt idx="350">
                  <c:v>2779917.85708755</c:v>
                </c:pt>
                <c:pt idx="351">
                  <c:v>2781530.82778696</c:v>
                </c:pt>
                <c:pt idx="352">
                  <c:v>2780583.0434991</c:v>
                </c:pt>
                <c:pt idx="353">
                  <c:v>2782175.06768289</c:v>
                </c:pt>
                <c:pt idx="354">
                  <c:v>2780613.69200933</c:v>
                </c:pt>
                <c:pt idx="355">
                  <c:v>2781217.12760038</c:v>
                </c:pt>
                <c:pt idx="356">
                  <c:v>2780931.73344636</c:v>
                </c:pt>
                <c:pt idx="357">
                  <c:v>2780835.73094915</c:v>
                </c:pt>
                <c:pt idx="358">
                  <c:v>2780652.7209508</c:v>
                </c:pt>
                <c:pt idx="359">
                  <c:v>2781117.52117899</c:v>
                </c:pt>
                <c:pt idx="360">
                  <c:v>2780402.62196191</c:v>
                </c:pt>
                <c:pt idx="361">
                  <c:v>2779847.05689985</c:v>
                </c:pt>
                <c:pt idx="362">
                  <c:v>2780608.12259689</c:v>
                </c:pt>
                <c:pt idx="363">
                  <c:v>2781304.57994796</c:v>
                </c:pt>
                <c:pt idx="364">
                  <c:v>2781477.01646009</c:v>
                </c:pt>
                <c:pt idx="365">
                  <c:v>2780513.60920694</c:v>
                </c:pt>
                <c:pt idx="366">
                  <c:v>2781563.68565421</c:v>
                </c:pt>
                <c:pt idx="367">
                  <c:v>2781607.79765463</c:v>
                </c:pt>
                <c:pt idx="368">
                  <c:v>2781507.33364411</c:v>
                </c:pt>
                <c:pt idx="369">
                  <c:v>2782095.83337952</c:v>
                </c:pt>
                <c:pt idx="370">
                  <c:v>2781217.50437626</c:v>
                </c:pt>
                <c:pt idx="371">
                  <c:v>2780455.17885914</c:v>
                </c:pt>
                <c:pt idx="372">
                  <c:v>2780766.27378068</c:v>
                </c:pt>
                <c:pt idx="373">
                  <c:v>2777523.57912977</c:v>
                </c:pt>
                <c:pt idx="374">
                  <c:v>2782172.58240932</c:v>
                </c:pt>
                <c:pt idx="375">
                  <c:v>2782607.76912551</c:v>
                </c:pt>
                <c:pt idx="376">
                  <c:v>2781813.60646311</c:v>
                </c:pt>
                <c:pt idx="377">
                  <c:v>2781500.94157013</c:v>
                </c:pt>
                <c:pt idx="378">
                  <c:v>2782396.33782638</c:v>
                </c:pt>
                <c:pt idx="379">
                  <c:v>2782608.60534321</c:v>
                </c:pt>
                <c:pt idx="380">
                  <c:v>2782602.63652101</c:v>
                </c:pt>
                <c:pt idx="381">
                  <c:v>2782298.83473459</c:v>
                </c:pt>
                <c:pt idx="382">
                  <c:v>2783154.05633919</c:v>
                </c:pt>
                <c:pt idx="383">
                  <c:v>2782816.47013716</c:v>
                </c:pt>
                <c:pt idx="384">
                  <c:v>2783262.3342805</c:v>
                </c:pt>
                <c:pt idx="385">
                  <c:v>2782939.72580684</c:v>
                </c:pt>
                <c:pt idx="386">
                  <c:v>2782834.56729397</c:v>
                </c:pt>
                <c:pt idx="387">
                  <c:v>2783175.93442905</c:v>
                </c:pt>
                <c:pt idx="388">
                  <c:v>2783093.58782394</c:v>
                </c:pt>
                <c:pt idx="389">
                  <c:v>2782868.94014167</c:v>
                </c:pt>
                <c:pt idx="390">
                  <c:v>2782981.1722967</c:v>
                </c:pt>
                <c:pt idx="391">
                  <c:v>2782651.72651409</c:v>
                </c:pt>
                <c:pt idx="392">
                  <c:v>2782368.50853126</c:v>
                </c:pt>
                <c:pt idx="393">
                  <c:v>2783103.8436194</c:v>
                </c:pt>
                <c:pt idx="394">
                  <c:v>2783341.77852109</c:v>
                </c:pt>
                <c:pt idx="395">
                  <c:v>2782797.68935874</c:v>
                </c:pt>
                <c:pt idx="396">
                  <c:v>2782612.06695735</c:v>
                </c:pt>
                <c:pt idx="397">
                  <c:v>2783007.90434653</c:v>
                </c:pt>
                <c:pt idx="398">
                  <c:v>2782434.10933295</c:v>
                </c:pt>
                <c:pt idx="399">
                  <c:v>2782531.71392129</c:v>
                </c:pt>
                <c:pt idx="400">
                  <c:v>2782735.49673695</c:v>
                </c:pt>
                <c:pt idx="401">
                  <c:v>2782507.88305173</c:v>
                </c:pt>
                <c:pt idx="402">
                  <c:v>2782706.31099515</c:v>
                </c:pt>
                <c:pt idx="403">
                  <c:v>2782374.66577178</c:v>
                </c:pt>
                <c:pt idx="404">
                  <c:v>2780399.3307255</c:v>
                </c:pt>
                <c:pt idx="405">
                  <c:v>2780246.51612288</c:v>
                </c:pt>
                <c:pt idx="406">
                  <c:v>2779259.94962968</c:v>
                </c:pt>
                <c:pt idx="407">
                  <c:v>2779891.67615172</c:v>
                </c:pt>
                <c:pt idx="408">
                  <c:v>2780249.49354382</c:v>
                </c:pt>
                <c:pt idx="409">
                  <c:v>2780171.31847395</c:v>
                </c:pt>
                <c:pt idx="410">
                  <c:v>2780492.52356841</c:v>
                </c:pt>
                <c:pt idx="411">
                  <c:v>2780663.08895127</c:v>
                </c:pt>
                <c:pt idx="412">
                  <c:v>2779610.17943728</c:v>
                </c:pt>
                <c:pt idx="413">
                  <c:v>2780529.97897299</c:v>
                </c:pt>
                <c:pt idx="414">
                  <c:v>2781104.36261905</c:v>
                </c:pt>
                <c:pt idx="415">
                  <c:v>2780475.9059265</c:v>
                </c:pt>
                <c:pt idx="416">
                  <c:v>2779798.4397956</c:v>
                </c:pt>
                <c:pt idx="417">
                  <c:v>2780868.55464071</c:v>
                </c:pt>
                <c:pt idx="418">
                  <c:v>2780157.87432604</c:v>
                </c:pt>
                <c:pt idx="419">
                  <c:v>2780450.27839815</c:v>
                </c:pt>
                <c:pt idx="420">
                  <c:v>2780410.17470437</c:v>
                </c:pt>
                <c:pt idx="421">
                  <c:v>2780377.41612413</c:v>
                </c:pt>
                <c:pt idx="422">
                  <c:v>2780971.5034784</c:v>
                </c:pt>
                <c:pt idx="423">
                  <c:v>2780462.09164181</c:v>
                </c:pt>
                <c:pt idx="424">
                  <c:v>2779724.51032236</c:v>
                </c:pt>
                <c:pt idx="425">
                  <c:v>2780408.83220733</c:v>
                </c:pt>
                <c:pt idx="426">
                  <c:v>2779970.00183022</c:v>
                </c:pt>
                <c:pt idx="427">
                  <c:v>2780511.31487526</c:v>
                </c:pt>
                <c:pt idx="428">
                  <c:v>2781187.19801635</c:v>
                </c:pt>
                <c:pt idx="429">
                  <c:v>2780340.2377861</c:v>
                </c:pt>
                <c:pt idx="430">
                  <c:v>2780582.96074652</c:v>
                </c:pt>
                <c:pt idx="431">
                  <c:v>2780485.8180943</c:v>
                </c:pt>
                <c:pt idx="432">
                  <c:v>2780715.18037396</c:v>
                </c:pt>
                <c:pt idx="433">
                  <c:v>2780395.9443502</c:v>
                </c:pt>
                <c:pt idx="434">
                  <c:v>2780924.01254325</c:v>
                </c:pt>
                <c:pt idx="435">
                  <c:v>2780830.22987113</c:v>
                </c:pt>
                <c:pt idx="436">
                  <c:v>2780754.76498333</c:v>
                </c:pt>
                <c:pt idx="437">
                  <c:v>2780316.95852295</c:v>
                </c:pt>
                <c:pt idx="438">
                  <c:v>2782700.422177</c:v>
                </c:pt>
                <c:pt idx="439">
                  <c:v>2780451.14469861</c:v>
                </c:pt>
                <c:pt idx="440">
                  <c:v>2781143.04292049</c:v>
                </c:pt>
                <c:pt idx="441">
                  <c:v>2780666.02673298</c:v>
                </c:pt>
                <c:pt idx="442">
                  <c:v>2780971.3509941</c:v>
                </c:pt>
                <c:pt idx="443">
                  <c:v>2781068.55275673</c:v>
                </c:pt>
                <c:pt idx="444">
                  <c:v>2781129.98351631</c:v>
                </c:pt>
                <c:pt idx="445">
                  <c:v>2780913.69814392</c:v>
                </c:pt>
                <c:pt idx="446">
                  <c:v>2780932.7495859</c:v>
                </c:pt>
                <c:pt idx="447">
                  <c:v>2780880.44367032</c:v>
                </c:pt>
                <c:pt idx="448">
                  <c:v>2781027.48202179</c:v>
                </c:pt>
                <c:pt idx="449">
                  <c:v>2781486.24980131</c:v>
                </c:pt>
                <c:pt idx="450">
                  <c:v>2781708.92196256</c:v>
                </c:pt>
                <c:pt idx="451">
                  <c:v>2781394.05569025</c:v>
                </c:pt>
                <c:pt idx="452">
                  <c:v>2781429.60392196</c:v>
                </c:pt>
                <c:pt idx="453">
                  <c:v>2781739.91388453</c:v>
                </c:pt>
                <c:pt idx="454">
                  <c:v>2781578.41872787</c:v>
                </c:pt>
                <c:pt idx="455">
                  <c:v>2781492.28138892</c:v>
                </c:pt>
                <c:pt idx="456">
                  <c:v>2781472.6189082</c:v>
                </c:pt>
                <c:pt idx="457">
                  <c:v>2781247.54678386</c:v>
                </c:pt>
                <c:pt idx="458">
                  <c:v>2781380.6132272</c:v>
                </c:pt>
                <c:pt idx="459">
                  <c:v>2781224.38996087</c:v>
                </c:pt>
                <c:pt idx="460">
                  <c:v>2781523.23415744</c:v>
                </c:pt>
                <c:pt idx="461">
                  <c:v>2781749.88286569</c:v>
                </c:pt>
                <c:pt idx="462">
                  <c:v>2781486.03066255</c:v>
                </c:pt>
                <c:pt idx="463">
                  <c:v>2781301.99838774</c:v>
                </c:pt>
                <c:pt idx="464">
                  <c:v>2781474.88252848</c:v>
                </c:pt>
                <c:pt idx="465">
                  <c:v>2781379.93444705</c:v>
                </c:pt>
                <c:pt idx="466">
                  <c:v>2781398.00190782</c:v>
                </c:pt>
                <c:pt idx="467">
                  <c:v>2781348.76344009</c:v>
                </c:pt>
                <c:pt idx="468">
                  <c:v>2781420.82176703</c:v>
                </c:pt>
                <c:pt idx="469">
                  <c:v>2781190.32788893</c:v>
                </c:pt>
                <c:pt idx="470">
                  <c:v>2781892.55962393</c:v>
                </c:pt>
                <c:pt idx="471">
                  <c:v>2782066.3898635</c:v>
                </c:pt>
                <c:pt idx="472">
                  <c:v>2781458.49058498</c:v>
                </c:pt>
                <c:pt idx="473">
                  <c:v>2781416.18558069</c:v>
                </c:pt>
                <c:pt idx="474">
                  <c:v>2781127.81495026</c:v>
                </c:pt>
                <c:pt idx="475">
                  <c:v>2781216.85205041</c:v>
                </c:pt>
                <c:pt idx="476">
                  <c:v>2781107.55957772</c:v>
                </c:pt>
                <c:pt idx="477">
                  <c:v>2781274.47053524</c:v>
                </c:pt>
                <c:pt idx="478">
                  <c:v>2781039.19613488</c:v>
                </c:pt>
                <c:pt idx="479">
                  <c:v>2781127.20627484</c:v>
                </c:pt>
                <c:pt idx="480">
                  <c:v>2781077.96069673</c:v>
                </c:pt>
                <c:pt idx="481">
                  <c:v>2781115.72243786</c:v>
                </c:pt>
                <c:pt idx="482">
                  <c:v>2780718.80747095</c:v>
                </c:pt>
                <c:pt idx="483">
                  <c:v>2780823.82201796</c:v>
                </c:pt>
                <c:pt idx="484">
                  <c:v>2780888.47194567</c:v>
                </c:pt>
                <c:pt idx="485">
                  <c:v>2781233.48784042</c:v>
                </c:pt>
                <c:pt idx="486">
                  <c:v>2781058.12599506</c:v>
                </c:pt>
                <c:pt idx="487">
                  <c:v>2780919.31570974</c:v>
                </c:pt>
                <c:pt idx="488">
                  <c:v>2780915.07125298</c:v>
                </c:pt>
                <c:pt idx="489">
                  <c:v>2780795.68025923</c:v>
                </c:pt>
                <c:pt idx="490">
                  <c:v>2781146.37058559</c:v>
                </c:pt>
                <c:pt idx="491">
                  <c:v>2781108.46383348</c:v>
                </c:pt>
                <c:pt idx="492">
                  <c:v>2781153.61811031</c:v>
                </c:pt>
                <c:pt idx="493">
                  <c:v>2781262.35420129</c:v>
                </c:pt>
                <c:pt idx="494">
                  <c:v>2781306.89038571</c:v>
                </c:pt>
                <c:pt idx="495">
                  <c:v>2781071.87531531</c:v>
                </c:pt>
                <c:pt idx="496">
                  <c:v>2780985.54200926</c:v>
                </c:pt>
                <c:pt idx="497">
                  <c:v>2781022.21376996</c:v>
                </c:pt>
                <c:pt idx="498">
                  <c:v>2780662.20860469</c:v>
                </c:pt>
                <c:pt idx="499">
                  <c:v>2780956.89850416</c:v>
                </c:pt>
                <c:pt idx="500">
                  <c:v>2780773.9432299</c:v>
                </c:pt>
                <c:pt idx="501">
                  <c:v>2780970.95695741</c:v>
                </c:pt>
                <c:pt idx="502">
                  <c:v>2781105.38151951</c:v>
                </c:pt>
                <c:pt idx="503">
                  <c:v>2781365.95382969</c:v>
                </c:pt>
                <c:pt idx="504">
                  <c:v>2780928.86468698</c:v>
                </c:pt>
                <c:pt idx="505">
                  <c:v>2780590.38610177</c:v>
                </c:pt>
                <c:pt idx="506">
                  <c:v>2781134.70796658</c:v>
                </c:pt>
                <c:pt idx="507">
                  <c:v>2781093.49784155</c:v>
                </c:pt>
                <c:pt idx="508">
                  <c:v>2780796.93644928</c:v>
                </c:pt>
                <c:pt idx="509">
                  <c:v>2780861.17055223</c:v>
                </c:pt>
                <c:pt idx="510">
                  <c:v>2780960.03291039</c:v>
                </c:pt>
                <c:pt idx="511">
                  <c:v>2781177.54200649</c:v>
                </c:pt>
                <c:pt idx="512">
                  <c:v>2780980.87155753</c:v>
                </c:pt>
                <c:pt idx="513">
                  <c:v>2780814.73121957</c:v>
                </c:pt>
                <c:pt idx="514">
                  <c:v>2780710.70588917</c:v>
                </c:pt>
                <c:pt idx="515">
                  <c:v>2780842.79795267</c:v>
                </c:pt>
                <c:pt idx="516">
                  <c:v>2781006.22016972</c:v>
                </c:pt>
                <c:pt idx="517">
                  <c:v>2780939.69134595</c:v>
                </c:pt>
                <c:pt idx="518">
                  <c:v>2780984.04594644</c:v>
                </c:pt>
                <c:pt idx="519">
                  <c:v>2781035.57492108</c:v>
                </c:pt>
                <c:pt idx="520">
                  <c:v>2780878.56608229</c:v>
                </c:pt>
                <c:pt idx="521">
                  <c:v>2781012.13269653</c:v>
                </c:pt>
                <c:pt idx="522">
                  <c:v>2781238.37899007</c:v>
                </c:pt>
                <c:pt idx="523">
                  <c:v>2781184.97728387</c:v>
                </c:pt>
                <c:pt idx="524">
                  <c:v>2781338.14526161</c:v>
                </c:pt>
                <c:pt idx="525">
                  <c:v>2780878.49864466</c:v>
                </c:pt>
                <c:pt idx="526">
                  <c:v>2780911.7252678</c:v>
                </c:pt>
                <c:pt idx="527">
                  <c:v>2780827.85052803</c:v>
                </c:pt>
                <c:pt idx="528">
                  <c:v>2781006.02663563</c:v>
                </c:pt>
                <c:pt idx="529">
                  <c:v>2780972.19223473</c:v>
                </c:pt>
                <c:pt idx="530">
                  <c:v>2780972.77268655</c:v>
                </c:pt>
                <c:pt idx="531">
                  <c:v>2781064.0464135</c:v>
                </c:pt>
                <c:pt idx="532">
                  <c:v>2780959.80068119</c:v>
                </c:pt>
                <c:pt idx="533">
                  <c:v>2780732.5270223</c:v>
                </c:pt>
                <c:pt idx="534">
                  <c:v>2780892.30371284</c:v>
                </c:pt>
                <c:pt idx="535">
                  <c:v>2780815.04740849</c:v>
                </c:pt>
                <c:pt idx="536">
                  <c:v>2780863.29674624</c:v>
                </c:pt>
                <c:pt idx="537">
                  <c:v>2780692.28900767</c:v>
                </c:pt>
                <c:pt idx="538">
                  <c:v>2780935.03247265</c:v>
                </c:pt>
                <c:pt idx="539">
                  <c:v>2780773.03032619</c:v>
                </c:pt>
                <c:pt idx="540">
                  <c:v>2780715.66596213</c:v>
                </c:pt>
                <c:pt idx="541">
                  <c:v>2780912.80551858</c:v>
                </c:pt>
                <c:pt idx="542">
                  <c:v>2780937.01798064</c:v>
                </c:pt>
                <c:pt idx="543">
                  <c:v>2780806.56076781</c:v>
                </c:pt>
                <c:pt idx="544">
                  <c:v>2780793.30840638</c:v>
                </c:pt>
                <c:pt idx="545">
                  <c:v>2780852.56254154</c:v>
                </c:pt>
                <c:pt idx="546">
                  <c:v>2780868.45822605</c:v>
                </c:pt>
                <c:pt idx="547">
                  <c:v>2780820.17190206</c:v>
                </c:pt>
                <c:pt idx="548">
                  <c:v>2781007.71298409</c:v>
                </c:pt>
                <c:pt idx="549">
                  <c:v>2780987.87403129</c:v>
                </c:pt>
                <c:pt idx="550">
                  <c:v>2781225.41597544</c:v>
                </c:pt>
                <c:pt idx="551">
                  <c:v>2781081.20857032</c:v>
                </c:pt>
                <c:pt idx="552">
                  <c:v>2780688.91308313</c:v>
                </c:pt>
                <c:pt idx="553">
                  <c:v>2780866.34267738</c:v>
                </c:pt>
                <c:pt idx="554">
                  <c:v>2781107.71304455</c:v>
                </c:pt>
                <c:pt idx="555">
                  <c:v>2781007.30422606</c:v>
                </c:pt>
                <c:pt idx="556">
                  <c:v>2780902.18547166</c:v>
                </c:pt>
                <c:pt idx="557">
                  <c:v>2780992.58172934</c:v>
                </c:pt>
                <c:pt idx="558">
                  <c:v>2781145.79246187</c:v>
                </c:pt>
                <c:pt idx="559">
                  <c:v>2781018.59476948</c:v>
                </c:pt>
                <c:pt idx="560">
                  <c:v>2780777.53986702</c:v>
                </c:pt>
                <c:pt idx="561">
                  <c:v>2780872.83344238</c:v>
                </c:pt>
                <c:pt idx="562">
                  <c:v>2781101.02909363</c:v>
                </c:pt>
                <c:pt idx="563">
                  <c:v>2781000.79920823</c:v>
                </c:pt>
                <c:pt idx="564">
                  <c:v>2781081.49180213</c:v>
                </c:pt>
                <c:pt idx="565">
                  <c:v>2781023.48574481</c:v>
                </c:pt>
                <c:pt idx="566">
                  <c:v>2780913.30191903</c:v>
                </c:pt>
                <c:pt idx="567">
                  <c:v>2780994.88714187</c:v>
                </c:pt>
                <c:pt idx="568">
                  <c:v>2781156.08785162</c:v>
                </c:pt>
                <c:pt idx="569">
                  <c:v>2780916.50768911</c:v>
                </c:pt>
                <c:pt idx="570">
                  <c:v>2780995.00013142</c:v>
                </c:pt>
                <c:pt idx="571">
                  <c:v>2781006.77021585</c:v>
                </c:pt>
                <c:pt idx="572">
                  <c:v>2780838.95467664</c:v>
                </c:pt>
                <c:pt idx="573">
                  <c:v>2781010.77204222</c:v>
                </c:pt>
                <c:pt idx="574">
                  <c:v>2781291.99607326</c:v>
                </c:pt>
                <c:pt idx="575">
                  <c:v>2781062.64052313</c:v>
                </c:pt>
                <c:pt idx="576">
                  <c:v>2781052.80628388</c:v>
                </c:pt>
                <c:pt idx="577">
                  <c:v>2781060.96125614</c:v>
                </c:pt>
                <c:pt idx="578">
                  <c:v>2781064.61748735</c:v>
                </c:pt>
                <c:pt idx="579">
                  <c:v>2781005.30320654</c:v>
                </c:pt>
                <c:pt idx="580">
                  <c:v>2780941.25665177</c:v>
                </c:pt>
                <c:pt idx="581">
                  <c:v>2781018.33804444</c:v>
                </c:pt>
                <c:pt idx="582">
                  <c:v>2780891.12756637</c:v>
                </c:pt>
                <c:pt idx="583">
                  <c:v>2781027.71638989</c:v>
                </c:pt>
                <c:pt idx="584">
                  <c:v>2781040.27974122</c:v>
                </c:pt>
                <c:pt idx="585">
                  <c:v>2780833.38130373</c:v>
                </c:pt>
                <c:pt idx="586">
                  <c:v>2780834.26830999</c:v>
                </c:pt>
                <c:pt idx="587">
                  <c:v>2780921.22811994</c:v>
                </c:pt>
                <c:pt idx="588">
                  <c:v>2780918.89217957</c:v>
                </c:pt>
                <c:pt idx="589">
                  <c:v>2781053.49161934</c:v>
                </c:pt>
                <c:pt idx="590">
                  <c:v>2781034.85469234</c:v>
                </c:pt>
                <c:pt idx="591">
                  <c:v>2781142.08759808</c:v>
                </c:pt>
                <c:pt idx="592">
                  <c:v>2781061.84107047</c:v>
                </c:pt>
                <c:pt idx="593">
                  <c:v>2780953.24096446</c:v>
                </c:pt>
                <c:pt idx="594">
                  <c:v>2780966.93320081</c:v>
                </c:pt>
                <c:pt idx="595">
                  <c:v>2780958.8751943</c:v>
                </c:pt>
                <c:pt idx="596">
                  <c:v>2780923.42573316</c:v>
                </c:pt>
                <c:pt idx="597">
                  <c:v>2781073.1757154</c:v>
                </c:pt>
                <c:pt idx="598">
                  <c:v>2780981.85428016</c:v>
                </c:pt>
                <c:pt idx="599">
                  <c:v>2780903.2811441</c:v>
                </c:pt>
                <c:pt idx="600">
                  <c:v>2780910.13682588</c:v>
                </c:pt>
                <c:pt idx="601">
                  <c:v>2780954.03637007</c:v>
                </c:pt>
                <c:pt idx="602">
                  <c:v>2780823.87369804</c:v>
                </c:pt>
                <c:pt idx="603">
                  <c:v>2780969.39854009</c:v>
                </c:pt>
                <c:pt idx="604">
                  <c:v>2780819.06490614</c:v>
                </c:pt>
                <c:pt idx="605">
                  <c:v>2780910.50323909</c:v>
                </c:pt>
                <c:pt idx="606">
                  <c:v>2780875.74222173</c:v>
                </c:pt>
                <c:pt idx="607">
                  <c:v>2780938.81127813</c:v>
                </c:pt>
                <c:pt idx="608">
                  <c:v>2780941.2270855</c:v>
                </c:pt>
                <c:pt idx="609">
                  <c:v>2780923.37416643</c:v>
                </c:pt>
                <c:pt idx="610">
                  <c:v>2780911.45964158</c:v>
                </c:pt>
                <c:pt idx="611">
                  <c:v>2780964.8182837</c:v>
                </c:pt>
                <c:pt idx="612">
                  <c:v>2780903.47925149</c:v>
                </c:pt>
                <c:pt idx="613">
                  <c:v>2780934.09221473</c:v>
                </c:pt>
                <c:pt idx="614">
                  <c:v>2780947.67587664</c:v>
                </c:pt>
                <c:pt idx="615">
                  <c:v>2780913.63515111</c:v>
                </c:pt>
                <c:pt idx="616">
                  <c:v>2780948.06465619</c:v>
                </c:pt>
                <c:pt idx="617">
                  <c:v>2780909.87870028</c:v>
                </c:pt>
                <c:pt idx="618">
                  <c:v>2780964.14538921</c:v>
                </c:pt>
                <c:pt idx="619">
                  <c:v>2780846.25976883</c:v>
                </c:pt>
                <c:pt idx="620">
                  <c:v>2780961.47315056</c:v>
                </c:pt>
                <c:pt idx="621">
                  <c:v>2780881.42236634</c:v>
                </c:pt>
                <c:pt idx="622">
                  <c:v>2781003.1611183</c:v>
                </c:pt>
                <c:pt idx="623">
                  <c:v>2780997.20252791</c:v>
                </c:pt>
                <c:pt idx="624">
                  <c:v>2780889.19000686</c:v>
                </c:pt>
                <c:pt idx="625">
                  <c:v>2780930.41204786</c:v>
                </c:pt>
                <c:pt idx="626">
                  <c:v>2780890.48424953</c:v>
                </c:pt>
                <c:pt idx="627">
                  <c:v>2780966.86194975</c:v>
                </c:pt>
                <c:pt idx="628">
                  <c:v>2781024.53840584</c:v>
                </c:pt>
                <c:pt idx="629">
                  <c:v>2780913.88388387</c:v>
                </c:pt>
                <c:pt idx="630">
                  <c:v>2781000.19529398</c:v>
                </c:pt>
                <c:pt idx="631">
                  <c:v>2780884.15353474</c:v>
                </c:pt>
                <c:pt idx="632">
                  <c:v>2780945.16397264</c:v>
                </c:pt>
                <c:pt idx="633">
                  <c:v>2780965.16081159</c:v>
                </c:pt>
                <c:pt idx="634">
                  <c:v>2780939.51112285</c:v>
                </c:pt>
                <c:pt idx="635">
                  <c:v>2780994.88889839</c:v>
                </c:pt>
                <c:pt idx="636">
                  <c:v>2781016.85209771</c:v>
                </c:pt>
                <c:pt idx="637">
                  <c:v>2780990.36595219</c:v>
                </c:pt>
                <c:pt idx="638">
                  <c:v>2780984.83023374</c:v>
                </c:pt>
                <c:pt idx="639">
                  <c:v>2780928.59176119</c:v>
                </c:pt>
                <c:pt idx="640">
                  <c:v>2780936.80750059</c:v>
                </c:pt>
                <c:pt idx="641">
                  <c:v>2780924.08232299</c:v>
                </c:pt>
                <c:pt idx="642">
                  <c:v>2780938.25619574</c:v>
                </c:pt>
                <c:pt idx="643">
                  <c:v>2780923.94843574</c:v>
                </c:pt>
                <c:pt idx="644">
                  <c:v>2780912.44628288</c:v>
                </c:pt>
                <c:pt idx="645">
                  <c:v>2780906.8969761</c:v>
                </c:pt>
                <c:pt idx="646">
                  <c:v>2780924.27485041</c:v>
                </c:pt>
                <c:pt idx="647">
                  <c:v>2780963.06995786</c:v>
                </c:pt>
                <c:pt idx="648">
                  <c:v>2780957.84570678</c:v>
                </c:pt>
                <c:pt idx="649">
                  <c:v>2780974.63551068</c:v>
                </c:pt>
                <c:pt idx="650">
                  <c:v>2780967.43448189</c:v>
                </c:pt>
                <c:pt idx="651">
                  <c:v>2781023.94059995</c:v>
                </c:pt>
                <c:pt idx="652">
                  <c:v>2781025.55925955</c:v>
                </c:pt>
                <c:pt idx="653">
                  <c:v>2780996.3830201</c:v>
                </c:pt>
                <c:pt idx="654">
                  <c:v>2780995.63322371</c:v>
                </c:pt>
                <c:pt idx="655">
                  <c:v>2781010.63930363</c:v>
                </c:pt>
                <c:pt idx="656">
                  <c:v>2780993.42970995</c:v>
                </c:pt>
                <c:pt idx="657">
                  <c:v>2781091.73960162</c:v>
                </c:pt>
                <c:pt idx="658">
                  <c:v>2781002.63328787</c:v>
                </c:pt>
                <c:pt idx="659">
                  <c:v>2780933.51838728</c:v>
                </c:pt>
                <c:pt idx="660">
                  <c:v>2780992.00529628</c:v>
                </c:pt>
                <c:pt idx="661">
                  <c:v>2781004.35342184</c:v>
                </c:pt>
                <c:pt idx="662">
                  <c:v>2781000.09759087</c:v>
                </c:pt>
                <c:pt idx="663">
                  <c:v>2780982.92705616</c:v>
                </c:pt>
                <c:pt idx="664">
                  <c:v>2780973.08143775</c:v>
                </c:pt>
                <c:pt idx="665">
                  <c:v>2780983.13037967</c:v>
                </c:pt>
                <c:pt idx="666">
                  <c:v>2780994.42753498</c:v>
                </c:pt>
                <c:pt idx="667">
                  <c:v>2780914.49305234</c:v>
                </c:pt>
                <c:pt idx="668">
                  <c:v>2780965.30135409</c:v>
                </c:pt>
                <c:pt idx="669">
                  <c:v>2780913.31893165</c:v>
                </c:pt>
                <c:pt idx="670">
                  <c:v>2780947.36391679</c:v>
                </c:pt>
                <c:pt idx="671">
                  <c:v>2780970.76736752</c:v>
                </c:pt>
                <c:pt idx="672">
                  <c:v>2780965.46960897</c:v>
                </c:pt>
                <c:pt idx="673">
                  <c:v>2780970.56088083</c:v>
                </c:pt>
                <c:pt idx="674">
                  <c:v>2780938.48258693</c:v>
                </c:pt>
                <c:pt idx="675">
                  <c:v>2780981.53178344</c:v>
                </c:pt>
                <c:pt idx="676">
                  <c:v>2780979.02603737</c:v>
                </c:pt>
                <c:pt idx="677">
                  <c:v>2781012.05042974</c:v>
                </c:pt>
                <c:pt idx="678">
                  <c:v>2780997.75139307</c:v>
                </c:pt>
                <c:pt idx="679">
                  <c:v>2780988.89924559</c:v>
                </c:pt>
                <c:pt idx="680">
                  <c:v>2780988.74524431</c:v>
                </c:pt>
                <c:pt idx="681">
                  <c:v>2780965.07660392</c:v>
                </c:pt>
                <c:pt idx="682">
                  <c:v>2780970.41509027</c:v>
                </c:pt>
                <c:pt idx="683">
                  <c:v>2780958.58270573</c:v>
                </c:pt>
                <c:pt idx="684">
                  <c:v>2780972.60078241</c:v>
                </c:pt>
                <c:pt idx="685">
                  <c:v>2780916.67985215</c:v>
                </c:pt>
                <c:pt idx="686">
                  <c:v>2780966.77786957</c:v>
                </c:pt>
                <c:pt idx="687">
                  <c:v>2780997.88206077</c:v>
                </c:pt>
                <c:pt idx="688">
                  <c:v>2780958.9478405</c:v>
                </c:pt>
                <c:pt idx="689">
                  <c:v>2781037.06050458</c:v>
                </c:pt>
                <c:pt idx="690">
                  <c:v>2780996.38997476</c:v>
                </c:pt>
                <c:pt idx="691">
                  <c:v>2780903.94956658</c:v>
                </c:pt>
                <c:pt idx="692">
                  <c:v>2780958.78207269</c:v>
                </c:pt>
                <c:pt idx="693">
                  <c:v>2780956.56291799</c:v>
                </c:pt>
                <c:pt idx="694">
                  <c:v>2780940.69459427</c:v>
                </c:pt>
                <c:pt idx="695">
                  <c:v>2780927.94875102</c:v>
                </c:pt>
                <c:pt idx="696">
                  <c:v>2780901.35050398</c:v>
                </c:pt>
                <c:pt idx="697">
                  <c:v>2780866.76069012</c:v>
                </c:pt>
                <c:pt idx="698">
                  <c:v>2780882.50387025</c:v>
                </c:pt>
                <c:pt idx="699">
                  <c:v>2780880.6579411</c:v>
                </c:pt>
                <c:pt idx="700">
                  <c:v>2780862.83193532</c:v>
                </c:pt>
                <c:pt idx="701">
                  <c:v>2780869.56044994</c:v>
                </c:pt>
                <c:pt idx="702">
                  <c:v>2780915.9224831</c:v>
                </c:pt>
                <c:pt idx="703">
                  <c:v>2780879.15436145</c:v>
                </c:pt>
                <c:pt idx="704">
                  <c:v>2780864.34073612</c:v>
                </c:pt>
                <c:pt idx="705">
                  <c:v>2780891.95250575</c:v>
                </c:pt>
                <c:pt idx="706">
                  <c:v>2780885.89026859</c:v>
                </c:pt>
                <c:pt idx="707">
                  <c:v>2780870.3067892</c:v>
                </c:pt>
                <c:pt idx="708">
                  <c:v>2780852.56993114</c:v>
                </c:pt>
                <c:pt idx="709">
                  <c:v>2780847.92488585</c:v>
                </c:pt>
                <c:pt idx="710">
                  <c:v>2780868.3593501</c:v>
                </c:pt>
                <c:pt idx="711">
                  <c:v>2780911.49308004</c:v>
                </c:pt>
                <c:pt idx="712">
                  <c:v>2780875.0473157</c:v>
                </c:pt>
                <c:pt idx="713">
                  <c:v>2780875.7898024</c:v>
                </c:pt>
                <c:pt idx="714">
                  <c:v>2780883.1790783</c:v>
                </c:pt>
                <c:pt idx="715">
                  <c:v>2780880.57637113</c:v>
                </c:pt>
                <c:pt idx="716">
                  <c:v>2780900.08177547</c:v>
                </c:pt>
                <c:pt idx="717">
                  <c:v>2780903.43964597</c:v>
                </c:pt>
                <c:pt idx="718">
                  <c:v>2780894.20204307</c:v>
                </c:pt>
                <c:pt idx="719">
                  <c:v>2780903.18259714</c:v>
                </c:pt>
                <c:pt idx="720">
                  <c:v>2780877.07462532</c:v>
                </c:pt>
                <c:pt idx="721">
                  <c:v>2780893.60142759</c:v>
                </c:pt>
                <c:pt idx="722">
                  <c:v>2780882.40666837</c:v>
                </c:pt>
                <c:pt idx="723">
                  <c:v>2780897.81212066</c:v>
                </c:pt>
                <c:pt idx="724">
                  <c:v>2780931.12415889</c:v>
                </c:pt>
                <c:pt idx="725">
                  <c:v>2780895.12498468</c:v>
                </c:pt>
                <c:pt idx="726">
                  <c:v>2780905.21159552</c:v>
                </c:pt>
                <c:pt idx="727">
                  <c:v>2780887.75350411</c:v>
                </c:pt>
                <c:pt idx="728">
                  <c:v>2780917.79202825</c:v>
                </c:pt>
                <c:pt idx="729">
                  <c:v>2780899.1703932</c:v>
                </c:pt>
                <c:pt idx="730">
                  <c:v>2780888.75459624</c:v>
                </c:pt>
                <c:pt idx="731">
                  <c:v>2780895.81755807</c:v>
                </c:pt>
                <c:pt idx="732">
                  <c:v>2780883.9158872</c:v>
                </c:pt>
                <c:pt idx="733">
                  <c:v>2780887.65491424</c:v>
                </c:pt>
                <c:pt idx="734">
                  <c:v>2780894.25259911</c:v>
                </c:pt>
                <c:pt idx="735">
                  <c:v>2780892.33664759</c:v>
                </c:pt>
                <c:pt idx="736">
                  <c:v>2780892.15637905</c:v>
                </c:pt>
                <c:pt idx="737">
                  <c:v>2780883.00319069</c:v>
                </c:pt>
                <c:pt idx="738">
                  <c:v>2780904.71165352</c:v>
                </c:pt>
                <c:pt idx="739">
                  <c:v>2780900.8054476</c:v>
                </c:pt>
                <c:pt idx="740">
                  <c:v>2780889.27129165</c:v>
                </c:pt>
                <c:pt idx="741">
                  <c:v>2780900.9910898</c:v>
                </c:pt>
                <c:pt idx="742">
                  <c:v>2780869.10532518</c:v>
                </c:pt>
                <c:pt idx="743">
                  <c:v>2780857.90953171</c:v>
                </c:pt>
                <c:pt idx="744">
                  <c:v>2780863.06351965</c:v>
                </c:pt>
                <c:pt idx="745">
                  <c:v>2780865.46245076</c:v>
                </c:pt>
                <c:pt idx="746">
                  <c:v>2780858.4753715</c:v>
                </c:pt>
                <c:pt idx="747">
                  <c:v>2780885.63950219</c:v>
                </c:pt>
                <c:pt idx="748">
                  <c:v>2780893.91080666</c:v>
                </c:pt>
                <c:pt idx="749">
                  <c:v>2780895.38032688</c:v>
                </c:pt>
                <c:pt idx="750">
                  <c:v>2780893.25567975</c:v>
                </c:pt>
                <c:pt idx="751">
                  <c:v>2780904.05243519</c:v>
                </c:pt>
                <c:pt idx="752">
                  <c:v>2780931.59020644</c:v>
                </c:pt>
                <c:pt idx="753">
                  <c:v>2780876.83542673</c:v>
                </c:pt>
                <c:pt idx="754">
                  <c:v>2780919.20543878</c:v>
                </c:pt>
                <c:pt idx="755">
                  <c:v>2780883.22476473</c:v>
                </c:pt>
                <c:pt idx="756">
                  <c:v>2780907.65056752</c:v>
                </c:pt>
                <c:pt idx="757">
                  <c:v>2780899.39871111</c:v>
                </c:pt>
                <c:pt idx="758">
                  <c:v>2780901.9097049</c:v>
                </c:pt>
                <c:pt idx="759">
                  <c:v>2780899.58052876</c:v>
                </c:pt>
                <c:pt idx="760">
                  <c:v>2780885.93741909</c:v>
                </c:pt>
                <c:pt idx="761">
                  <c:v>2780893.36355341</c:v>
                </c:pt>
                <c:pt idx="762">
                  <c:v>2780916.5781674</c:v>
                </c:pt>
                <c:pt idx="763">
                  <c:v>2780905.41932105</c:v>
                </c:pt>
                <c:pt idx="764">
                  <c:v>2780899.17649778</c:v>
                </c:pt>
                <c:pt idx="765">
                  <c:v>2780891.06892007</c:v>
                </c:pt>
                <c:pt idx="766">
                  <c:v>2780903.08802535</c:v>
                </c:pt>
                <c:pt idx="767">
                  <c:v>2780904.92394404</c:v>
                </c:pt>
                <c:pt idx="768">
                  <c:v>2780908.56492872</c:v>
                </c:pt>
                <c:pt idx="769">
                  <c:v>2780898.1819579</c:v>
                </c:pt>
                <c:pt idx="770">
                  <c:v>2780902.87213188</c:v>
                </c:pt>
                <c:pt idx="771">
                  <c:v>2780889.04312653</c:v>
                </c:pt>
                <c:pt idx="772">
                  <c:v>2780888.95764538</c:v>
                </c:pt>
                <c:pt idx="773">
                  <c:v>2780895.39986352</c:v>
                </c:pt>
                <c:pt idx="774">
                  <c:v>2780880.13268059</c:v>
                </c:pt>
                <c:pt idx="775">
                  <c:v>2780894.26091733</c:v>
                </c:pt>
                <c:pt idx="776">
                  <c:v>2780909.62355403</c:v>
                </c:pt>
                <c:pt idx="777">
                  <c:v>2780895.37442822</c:v>
                </c:pt>
                <c:pt idx="778">
                  <c:v>2780897.40932168</c:v>
                </c:pt>
                <c:pt idx="779">
                  <c:v>2780897.08152416</c:v>
                </c:pt>
                <c:pt idx="780">
                  <c:v>2780904.71285537</c:v>
                </c:pt>
                <c:pt idx="781">
                  <c:v>2780905.28398278</c:v>
                </c:pt>
                <c:pt idx="782">
                  <c:v>2780902.27175347</c:v>
                </c:pt>
                <c:pt idx="783">
                  <c:v>2780931.25281383</c:v>
                </c:pt>
                <c:pt idx="784">
                  <c:v>2780905.08683895</c:v>
                </c:pt>
                <c:pt idx="785">
                  <c:v>2780893.63284412</c:v>
                </c:pt>
                <c:pt idx="786">
                  <c:v>2780894.7890524</c:v>
                </c:pt>
                <c:pt idx="787">
                  <c:v>2780887.40918175</c:v>
                </c:pt>
                <c:pt idx="788">
                  <c:v>2780897.96991971</c:v>
                </c:pt>
                <c:pt idx="789">
                  <c:v>2780887.94764226</c:v>
                </c:pt>
                <c:pt idx="790">
                  <c:v>2780882.98895267</c:v>
                </c:pt>
                <c:pt idx="791">
                  <c:v>2780884.84842106</c:v>
                </c:pt>
                <c:pt idx="792">
                  <c:v>2780879.91899642</c:v>
                </c:pt>
                <c:pt idx="793">
                  <c:v>2780892.4026134</c:v>
                </c:pt>
                <c:pt idx="794">
                  <c:v>2780882.03333846</c:v>
                </c:pt>
                <c:pt idx="795">
                  <c:v>2780891.89747825</c:v>
                </c:pt>
                <c:pt idx="796">
                  <c:v>2780891.23171223</c:v>
                </c:pt>
                <c:pt idx="797">
                  <c:v>2780895.86908145</c:v>
                </c:pt>
                <c:pt idx="798">
                  <c:v>2780895.55429339</c:v>
                </c:pt>
                <c:pt idx="799">
                  <c:v>2780887.11020287</c:v>
                </c:pt>
                <c:pt idx="800">
                  <c:v>2780891.76845201</c:v>
                </c:pt>
                <c:pt idx="801">
                  <c:v>2780893.49095628</c:v>
                </c:pt>
                <c:pt idx="802">
                  <c:v>2780888.96669071</c:v>
                </c:pt>
                <c:pt idx="803">
                  <c:v>2780885.48596029</c:v>
                </c:pt>
                <c:pt idx="804">
                  <c:v>2780892.80636898</c:v>
                </c:pt>
                <c:pt idx="805">
                  <c:v>2780885.37913701</c:v>
                </c:pt>
                <c:pt idx="806">
                  <c:v>2780888.8193107</c:v>
                </c:pt>
                <c:pt idx="807">
                  <c:v>2780880.47315769</c:v>
                </c:pt>
                <c:pt idx="808">
                  <c:v>2780884.89351298</c:v>
                </c:pt>
                <c:pt idx="809">
                  <c:v>2780888.74962488</c:v>
                </c:pt>
                <c:pt idx="810">
                  <c:v>2780888.26867009</c:v>
                </c:pt>
                <c:pt idx="811">
                  <c:v>2780885.11355308</c:v>
                </c:pt>
                <c:pt idx="812">
                  <c:v>2780883.66637753</c:v>
                </c:pt>
                <c:pt idx="813">
                  <c:v>2780881.81713726</c:v>
                </c:pt>
                <c:pt idx="814">
                  <c:v>2780883.37180665</c:v>
                </c:pt>
                <c:pt idx="815">
                  <c:v>2780865.50501307</c:v>
                </c:pt>
                <c:pt idx="816">
                  <c:v>2780890.92021719</c:v>
                </c:pt>
                <c:pt idx="817">
                  <c:v>2780908.00451298</c:v>
                </c:pt>
                <c:pt idx="818">
                  <c:v>2780909.25697475</c:v>
                </c:pt>
                <c:pt idx="819">
                  <c:v>2780899.17659496</c:v>
                </c:pt>
                <c:pt idx="820">
                  <c:v>2780906.22999463</c:v>
                </c:pt>
                <c:pt idx="821">
                  <c:v>2780913.7238375</c:v>
                </c:pt>
                <c:pt idx="822">
                  <c:v>2780912.4060182</c:v>
                </c:pt>
                <c:pt idx="823">
                  <c:v>2780927.89796003</c:v>
                </c:pt>
                <c:pt idx="824">
                  <c:v>2780905.5774506</c:v>
                </c:pt>
                <c:pt idx="825">
                  <c:v>2780917.23402385</c:v>
                </c:pt>
                <c:pt idx="826">
                  <c:v>2780911.67944854</c:v>
                </c:pt>
                <c:pt idx="827">
                  <c:v>2780915.30491348</c:v>
                </c:pt>
                <c:pt idx="828">
                  <c:v>2780909.9383672</c:v>
                </c:pt>
                <c:pt idx="829">
                  <c:v>2780897.38945631</c:v>
                </c:pt>
                <c:pt idx="830">
                  <c:v>2780908.44370777</c:v>
                </c:pt>
                <c:pt idx="831">
                  <c:v>2780902.27199024</c:v>
                </c:pt>
                <c:pt idx="832">
                  <c:v>2780903.40035785</c:v>
                </c:pt>
                <c:pt idx="833">
                  <c:v>2780920.94512411</c:v>
                </c:pt>
                <c:pt idx="834">
                  <c:v>2780903.48697298</c:v>
                </c:pt>
                <c:pt idx="835">
                  <c:v>2780905.10692414</c:v>
                </c:pt>
                <c:pt idx="836">
                  <c:v>2780904.70780086</c:v>
                </c:pt>
                <c:pt idx="837">
                  <c:v>2780908.48649362</c:v>
                </c:pt>
                <c:pt idx="838">
                  <c:v>2780904.12088057</c:v>
                </c:pt>
                <c:pt idx="839">
                  <c:v>2780902.78793695</c:v>
                </c:pt>
                <c:pt idx="840">
                  <c:v>2780902.71110415</c:v>
                </c:pt>
                <c:pt idx="841">
                  <c:v>2780915.33307986</c:v>
                </c:pt>
                <c:pt idx="842">
                  <c:v>2780901.34054956</c:v>
                </c:pt>
                <c:pt idx="843">
                  <c:v>2780905.298205</c:v>
                </c:pt>
                <c:pt idx="844">
                  <c:v>2780902.56211453</c:v>
                </c:pt>
                <c:pt idx="845">
                  <c:v>2780905.8879455</c:v>
                </c:pt>
                <c:pt idx="846">
                  <c:v>2780909.51557236</c:v>
                </c:pt>
                <c:pt idx="847">
                  <c:v>2780905.05173449</c:v>
                </c:pt>
                <c:pt idx="848">
                  <c:v>2780906.6557666</c:v>
                </c:pt>
                <c:pt idx="849">
                  <c:v>2780906.88824351</c:v>
                </c:pt>
                <c:pt idx="850">
                  <c:v>2780897.3388267</c:v>
                </c:pt>
                <c:pt idx="851">
                  <c:v>2780899.97512202</c:v>
                </c:pt>
                <c:pt idx="852">
                  <c:v>2780899.11407635</c:v>
                </c:pt>
                <c:pt idx="853">
                  <c:v>2780901.62453343</c:v>
                </c:pt>
                <c:pt idx="854">
                  <c:v>2780902.27791092</c:v>
                </c:pt>
                <c:pt idx="855">
                  <c:v>2780900.9503776</c:v>
                </c:pt>
                <c:pt idx="856">
                  <c:v>2780891.78963764</c:v>
                </c:pt>
                <c:pt idx="857">
                  <c:v>2780893.71698889</c:v>
                </c:pt>
                <c:pt idx="858">
                  <c:v>2780891.83641718</c:v>
                </c:pt>
                <c:pt idx="859">
                  <c:v>2780894.54167743</c:v>
                </c:pt>
                <c:pt idx="860">
                  <c:v>2780889.07530722</c:v>
                </c:pt>
                <c:pt idx="861">
                  <c:v>2780893.97916409</c:v>
                </c:pt>
                <c:pt idx="862">
                  <c:v>2780894.30504238</c:v>
                </c:pt>
                <c:pt idx="863">
                  <c:v>2780891.96975885</c:v>
                </c:pt>
                <c:pt idx="864">
                  <c:v>2780893.25371482</c:v>
                </c:pt>
                <c:pt idx="865">
                  <c:v>2780892.03814746</c:v>
                </c:pt>
                <c:pt idx="866">
                  <c:v>2780898.74535967</c:v>
                </c:pt>
                <c:pt idx="867">
                  <c:v>2780896.54695396</c:v>
                </c:pt>
                <c:pt idx="868">
                  <c:v>2780896.47395911</c:v>
                </c:pt>
                <c:pt idx="869">
                  <c:v>2780896.48899633</c:v>
                </c:pt>
                <c:pt idx="870">
                  <c:v>2780898.37339709</c:v>
                </c:pt>
                <c:pt idx="871">
                  <c:v>2780899.69929993</c:v>
                </c:pt>
                <c:pt idx="872">
                  <c:v>2780896.7796636</c:v>
                </c:pt>
                <c:pt idx="873">
                  <c:v>2780902.00184284</c:v>
                </c:pt>
                <c:pt idx="874">
                  <c:v>2780901.66631703</c:v>
                </c:pt>
                <c:pt idx="875">
                  <c:v>2780901.27320008</c:v>
                </c:pt>
                <c:pt idx="876">
                  <c:v>2780899.61503886</c:v>
                </c:pt>
                <c:pt idx="877">
                  <c:v>2780904.05804728</c:v>
                </c:pt>
                <c:pt idx="878">
                  <c:v>2780903.43651723</c:v>
                </c:pt>
                <c:pt idx="879">
                  <c:v>2780903.48954021</c:v>
                </c:pt>
                <c:pt idx="880">
                  <c:v>2780901.79681545</c:v>
                </c:pt>
                <c:pt idx="881">
                  <c:v>2780899.92119797</c:v>
                </c:pt>
                <c:pt idx="882">
                  <c:v>2780899.20942544</c:v>
                </c:pt>
                <c:pt idx="883">
                  <c:v>2780899.80417822</c:v>
                </c:pt>
                <c:pt idx="884">
                  <c:v>2780897.46765406</c:v>
                </c:pt>
                <c:pt idx="885">
                  <c:v>2780904.39563972</c:v>
                </c:pt>
                <c:pt idx="886">
                  <c:v>2780899.7662217</c:v>
                </c:pt>
                <c:pt idx="887">
                  <c:v>2780913.92218952</c:v>
                </c:pt>
                <c:pt idx="888">
                  <c:v>2780903.20257791</c:v>
                </c:pt>
                <c:pt idx="889">
                  <c:v>2780911.60453332</c:v>
                </c:pt>
                <c:pt idx="890">
                  <c:v>2780907.03462176</c:v>
                </c:pt>
                <c:pt idx="891">
                  <c:v>2780913.86619491</c:v>
                </c:pt>
                <c:pt idx="892">
                  <c:v>2780903.75281724</c:v>
                </c:pt>
                <c:pt idx="893">
                  <c:v>2780911.46085377</c:v>
                </c:pt>
                <c:pt idx="894">
                  <c:v>2780901.88580673</c:v>
                </c:pt>
                <c:pt idx="895">
                  <c:v>2780897.35358554</c:v>
                </c:pt>
                <c:pt idx="896">
                  <c:v>2780904.08732878</c:v>
                </c:pt>
                <c:pt idx="897">
                  <c:v>2780903.36996709</c:v>
                </c:pt>
                <c:pt idx="898">
                  <c:v>2780905.38187522</c:v>
                </c:pt>
                <c:pt idx="899">
                  <c:v>2780905.73774789</c:v>
                </c:pt>
                <c:pt idx="900">
                  <c:v>2780903.05513628</c:v>
                </c:pt>
                <c:pt idx="901">
                  <c:v>2780900.34122208</c:v>
                </c:pt>
                <c:pt idx="902">
                  <c:v>2780904.6615237</c:v>
                </c:pt>
                <c:pt idx="903">
                  <c:v>2780900.83139499</c:v>
                </c:pt>
                <c:pt idx="904">
                  <c:v>2780903.56640146</c:v>
                </c:pt>
                <c:pt idx="905">
                  <c:v>2780904.24592653</c:v>
                </c:pt>
                <c:pt idx="906">
                  <c:v>2780904.31430531</c:v>
                </c:pt>
                <c:pt idx="907">
                  <c:v>2780904.00399481</c:v>
                </c:pt>
                <c:pt idx="908">
                  <c:v>2780904.70254443</c:v>
                </c:pt>
                <c:pt idx="909">
                  <c:v>2780902.91416114</c:v>
                </c:pt>
                <c:pt idx="910">
                  <c:v>2780904.87655095</c:v>
                </c:pt>
                <c:pt idx="911">
                  <c:v>2780905.84411299</c:v>
                </c:pt>
                <c:pt idx="912">
                  <c:v>2780904.38194349</c:v>
                </c:pt>
                <c:pt idx="913">
                  <c:v>2780905.73282306</c:v>
                </c:pt>
                <c:pt idx="914">
                  <c:v>2780901.98345362</c:v>
                </c:pt>
                <c:pt idx="915">
                  <c:v>2780904.00127038</c:v>
                </c:pt>
                <c:pt idx="916">
                  <c:v>2780908.94559519</c:v>
                </c:pt>
                <c:pt idx="917">
                  <c:v>2780903.39116775</c:v>
                </c:pt>
                <c:pt idx="918">
                  <c:v>2780902.78765152</c:v>
                </c:pt>
                <c:pt idx="919">
                  <c:v>2780902.42041437</c:v>
                </c:pt>
                <c:pt idx="920">
                  <c:v>2780905.47386359</c:v>
                </c:pt>
                <c:pt idx="921">
                  <c:v>2780902.00436828</c:v>
                </c:pt>
                <c:pt idx="922">
                  <c:v>2780903.03710656</c:v>
                </c:pt>
                <c:pt idx="923">
                  <c:v>2780901.04277674</c:v>
                </c:pt>
                <c:pt idx="924">
                  <c:v>2780904.29166146</c:v>
                </c:pt>
                <c:pt idx="925">
                  <c:v>2780906.41059507</c:v>
                </c:pt>
                <c:pt idx="926">
                  <c:v>2780910.21785592</c:v>
                </c:pt>
                <c:pt idx="927">
                  <c:v>2780911.6845674</c:v>
                </c:pt>
                <c:pt idx="928">
                  <c:v>2780910.15924645</c:v>
                </c:pt>
                <c:pt idx="929">
                  <c:v>2780909.71231024</c:v>
                </c:pt>
                <c:pt idx="930">
                  <c:v>2780908.81916566</c:v>
                </c:pt>
                <c:pt idx="931">
                  <c:v>2780909.32854115</c:v>
                </c:pt>
                <c:pt idx="932">
                  <c:v>2780908.78722904</c:v>
                </c:pt>
                <c:pt idx="933">
                  <c:v>2780908.46065041</c:v>
                </c:pt>
                <c:pt idx="934">
                  <c:v>2780908.83408852</c:v>
                </c:pt>
                <c:pt idx="935">
                  <c:v>2780910.9133449</c:v>
                </c:pt>
                <c:pt idx="936">
                  <c:v>2780907.745902</c:v>
                </c:pt>
                <c:pt idx="937">
                  <c:v>2780906.53778031</c:v>
                </c:pt>
                <c:pt idx="938">
                  <c:v>2780905.01887421</c:v>
                </c:pt>
                <c:pt idx="939">
                  <c:v>2780905.26921145</c:v>
                </c:pt>
                <c:pt idx="940">
                  <c:v>2780905.87589366</c:v>
                </c:pt>
                <c:pt idx="941">
                  <c:v>2780905.97040129</c:v>
                </c:pt>
                <c:pt idx="942">
                  <c:v>2780904.8198591</c:v>
                </c:pt>
                <c:pt idx="943">
                  <c:v>2780906.48781028</c:v>
                </c:pt>
                <c:pt idx="944">
                  <c:v>2780906.72895928</c:v>
                </c:pt>
                <c:pt idx="945">
                  <c:v>2780906.55548796</c:v>
                </c:pt>
                <c:pt idx="946">
                  <c:v>2780907.83455172</c:v>
                </c:pt>
                <c:pt idx="947">
                  <c:v>2780906.13308761</c:v>
                </c:pt>
                <c:pt idx="948">
                  <c:v>2780905.72224258</c:v>
                </c:pt>
                <c:pt idx="949">
                  <c:v>2780908.14505773</c:v>
                </c:pt>
                <c:pt idx="950">
                  <c:v>2780907.05037157</c:v>
                </c:pt>
                <c:pt idx="951">
                  <c:v>2780908.49137888</c:v>
                </c:pt>
                <c:pt idx="952">
                  <c:v>2780909.3889898</c:v>
                </c:pt>
                <c:pt idx="953">
                  <c:v>2780907.6137664</c:v>
                </c:pt>
                <c:pt idx="954">
                  <c:v>2780908.06599641</c:v>
                </c:pt>
                <c:pt idx="955">
                  <c:v>2780907.99347337</c:v>
                </c:pt>
                <c:pt idx="956">
                  <c:v>2780907.08447304</c:v>
                </c:pt>
                <c:pt idx="957">
                  <c:v>2780909.50147771</c:v>
                </c:pt>
                <c:pt idx="958">
                  <c:v>2780904.97199241</c:v>
                </c:pt>
                <c:pt idx="959">
                  <c:v>2780903.08806417</c:v>
                </c:pt>
                <c:pt idx="960">
                  <c:v>2780902.63553205</c:v>
                </c:pt>
                <c:pt idx="961">
                  <c:v>2780904.73675373</c:v>
                </c:pt>
                <c:pt idx="962">
                  <c:v>2780903.99537656</c:v>
                </c:pt>
                <c:pt idx="963">
                  <c:v>2780903.22203385</c:v>
                </c:pt>
                <c:pt idx="964">
                  <c:v>2780903.13634025</c:v>
                </c:pt>
                <c:pt idx="965">
                  <c:v>2780903.31253556</c:v>
                </c:pt>
                <c:pt idx="966">
                  <c:v>2780902.34560802</c:v>
                </c:pt>
                <c:pt idx="967">
                  <c:v>2780902.51771654</c:v>
                </c:pt>
                <c:pt idx="968">
                  <c:v>2780901.27503416</c:v>
                </c:pt>
                <c:pt idx="969">
                  <c:v>2780903.04837282</c:v>
                </c:pt>
                <c:pt idx="970">
                  <c:v>2780902.308136</c:v>
                </c:pt>
                <c:pt idx="971">
                  <c:v>2780900.96824126</c:v>
                </c:pt>
                <c:pt idx="972">
                  <c:v>2780901.93041271</c:v>
                </c:pt>
                <c:pt idx="973">
                  <c:v>2780900.92310857</c:v>
                </c:pt>
                <c:pt idx="974">
                  <c:v>2780897.85033248</c:v>
                </c:pt>
                <c:pt idx="975">
                  <c:v>2780900.6660067</c:v>
                </c:pt>
                <c:pt idx="976">
                  <c:v>2780899.91748264</c:v>
                </c:pt>
                <c:pt idx="977">
                  <c:v>2780902.71964991</c:v>
                </c:pt>
                <c:pt idx="978">
                  <c:v>2780899.73684554</c:v>
                </c:pt>
                <c:pt idx="979">
                  <c:v>2780900.73209091</c:v>
                </c:pt>
                <c:pt idx="980">
                  <c:v>2780899.48505268</c:v>
                </c:pt>
                <c:pt idx="981">
                  <c:v>2780902.7218855</c:v>
                </c:pt>
                <c:pt idx="982">
                  <c:v>2780904.23990447</c:v>
                </c:pt>
                <c:pt idx="983">
                  <c:v>2780901.30409891</c:v>
                </c:pt>
                <c:pt idx="984">
                  <c:v>2780900.50484525</c:v>
                </c:pt>
                <c:pt idx="985">
                  <c:v>2780901.42429625</c:v>
                </c:pt>
                <c:pt idx="986">
                  <c:v>2780899.37014907</c:v>
                </c:pt>
                <c:pt idx="987">
                  <c:v>2780901.84899285</c:v>
                </c:pt>
                <c:pt idx="988">
                  <c:v>2780897.54378193</c:v>
                </c:pt>
                <c:pt idx="989">
                  <c:v>2780900.29854753</c:v>
                </c:pt>
                <c:pt idx="990">
                  <c:v>2780903.51364588</c:v>
                </c:pt>
                <c:pt idx="991">
                  <c:v>2780903.27999791</c:v>
                </c:pt>
                <c:pt idx="992">
                  <c:v>2780900.94653595</c:v>
                </c:pt>
                <c:pt idx="993">
                  <c:v>2780902.20817121</c:v>
                </c:pt>
                <c:pt idx="994">
                  <c:v>2780901.83269542</c:v>
                </c:pt>
                <c:pt idx="995">
                  <c:v>2780900.39313279</c:v>
                </c:pt>
                <c:pt idx="996">
                  <c:v>2780901.91316541</c:v>
                </c:pt>
                <c:pt idx="997">
                  <c:v>2780902.08895495</c:v>
                </c:pt>
                <c:pt idx="998">
                  <c:v>2780901.42495854</c:v>
                </c:pt>
                <c:pt idx="999">
                  <c:v>2780903.15883978</c:v>
                </c:pt>
                <c:pt idx="1000">
                  <c:v>2780902.04278665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2722128.67348552</c:v>
                </c:pt>
                <c:pt idx="1">
                  <c:v>2722128.67348552</c:v>
                </c:pt>
                <c:pt idx="2">
                  <c:v>2722128.67348552</c:v>
                </c:pt>
                <c:pt idx="3">
                  <c:v>2722128.67348552</c:v>
                </c:pt>
                <c:pt idx="4">
                  <c:v>2722128.67348552</c:v>
                </c:pt>
                <c:pt idx="5">
                  <c:v>2722128.67348552</c:v>
                </c:pt>
                <c:pt idx="6">
                  <c:v>2722128.67348552</c:v>
                </c:pt>
                <c:pt idx="7">
                  <c:v>2722128.67348552</c:v>
                </c:pt>
                <c:pt idx="8">
                  <c:v>2722128.67348552</c:v>
                </c:pt>
                <c:pt idx="9">
                  <c:v>2722128.67348552</c:v>
                </c:pt>
                <c:pt idx="10">
                  <c:v>2722128.67348552</c:v>
                </c:pt>
                <c:pt idx="11">
                  <c:v>2722128.67348552</c:v>
                </c:pt>
                <c:pt idx="12">
                  <c:v>2722128.67348552</c:v>
                </c:pt>
                <c:pt idx="13">
                  <c:v>2722128.67348552</c:v>
                </c:pt>
                <c:pt idx="14">
                  <c:v>2722128.67348552</c:v>
                </c:pt>
                <c:pt idx="15">
                  <c:v>2722128.67348552</c:v>
                </c:pt>
                <c:pt idx="16">
                  <c:v>2722128.67348552</c:v>
                </c:pt>
                <c:pt idx="17">
                  <c:v>2722128.67348552</c:v>
                </c:pt>
                <c:pt idx="18">
                  <c:v>2722128.67348552</c:v>
                </c:pt>
                <c:pt idx="19">
                  <c:v>2722128.67348552</c:v>
                </c:pt>
                <c:pt idx="20">
                  <c:v>2722128.67348552</c:v>
                </c:pt>
                <c:pt idx="21">
                  <c:v>2722128.67348552</c:v>
                </c:pt>
                <c:pt idx="22">
                  <c:v>2722128.67348552</c:v>
                </c:pt>
                <c:pt idx="23">
                  <c:v>2722128.67348552</c:v>
                </c:pt>
                <c:pt idx="24">
                  <c:v>2722128.67348552</c:v>
                </c:pt>
                <c:pt idx="25">
                  <c:v>2722128.67348552</c:v>
                </c:pt>
                <c:pt idx="26">
                  <c:v>2722128.67348552</c:v>
                </c:pt>
                <c:pt idx="27">
                  <c:v>2722128.67348552</c:v>
                </c:pt>
                <c:pt idx="28">
                  <c:v>2722128.67348552</c:v>
                </c:pt>
                <c:pt idx="29">
                  <c:v>2722128.67348552</c:v>
                </c:pt>
                <c:pt idx="30">
                  <c:v>2722128.67348552</c:v>
                </c:pt>
                <c:pt idx="31">
                  <c:v>2722128.67348552</c:v>
                </c:pt>
                <c:pt idx="32">
                  <c:v>2722128.67348552</c:v>
                </c:pt>
                <c:pt idx="33">
                  <c:v>2722128.67348552</c:v>
                </c:pt>
                <c:pt idx="34">
                  <c:v>2722128.67348552</c:v>
                </c:pt>
                <c:pt idx="35">
                  <c:v>2722128.67348552</c:v>
                </c:pt>
                <c:pt idx="36">
                  <c:v>2722128.67348552</c:v>
                </c:pt>
                <c:pt idx="37">
                  <c:v>2722128.67348552</c:v>
                </c:pt>
                <c:pt idx="38">
                  <c:v>2722128.67348552</c:v>
                </c:pt>
                <c:pt idx="39">
                  <c:v>2722128.67348552</c:v>
                </c:pt>
                <c:pt idx="40">
                  <c:v>2722128.67348552</c:v>
                </c:pt>
                <c:pt idx="41">
                  <c:v>2722128.67348552</c:v>
                </c:pt>
                <c:pt idx="42">
                  <c:v>2722128.67348552</c:v>
                </c:pt>
                <c:pt idx="43">
                  <c:v>2722128.67348552</c:v>
                </c:pt>
                <c:pt idx="44">
                  <c:v>2722128.67348552</c:v>
                </c:pt>
                <c:pt idx="45">
                  <c:v>2722128.67348552</c:v>
                </c:pt>
                <c:pt idx="46">
                  <c:v>2722128.67348552</c:v>
                </c:pt>
                <c:pt idx="47">
                  <c:v>2722128.67348552</c:v>
                </c:pt>
                <c:pt idx="48">
                  <c:v>2722128.67348552</c:v>
                </c:pt>
                <c:pt idx="49">
                  <c:v>2722128.67348552</c:v>
                </c:pt>
                <c:pt idx="50">
                  <c:v>2722128.67348552</c:v>
                </c:pt>
                <c:pt idx="51">
                  <c:v>2722128.67348552</c:v>
                </c:pt>
                <c:pt idx="52">
                  <c:v>2722128.67348552</c:v>
                </c:pt>
                <c:pt idx="53">
                  <c:v>2722128.67348552</c:v>
                </c:pt>
                <c:pt idx="54">
                  <c:v>2722128.67348552</c:v>
                </c:pt>
                <c:pt idx="55">
                  <c:v>2722128.67348552</c:v>
                </c:pt>
                <c:pt idx="56">
                  <c:v>2722128.67348552</c:v>
                </c:pt>
                <c:pt idx="57">
                  <c:v>2722128.67348552</c:v>
                </c:pt>
                <c:pt idx="58">
                  <c:v>2722128.67348552</c:v>
                </c:pt>
                <c:pt idx="59">
                  <c:v>2722128.67348552</c:v>
                </c:pt>
                <c:pt idx="60">
                  <c:v>2722128.67348552</c:v>
                </c:pt>
                <c:pt idx="61">
                  <c:v>2722128.67348552</c:v>
                </c:pt>
                <c:pt idx="62">
                  <c:v>2722128.67348552</c:v>
                </c:pt>
                <c:pt idx="63">
                  <c:v>2722128.67348552</c:v>
                </c:pt>
                <c:pt idx="64">
                  <c:v>2722128.67348552</c:v>
                </c:pt>
                <c:pt idx="65">
                  <c:v>2722128.67348552</c:v>
                </c:pt>
                <c:pt idx="66">
                  <c:v>2722128.67348552</c:v>
                </c:pt>
                <c:pt idx="67">
                  <c:v>2722128.67348552</c:v>
                </c:pt>
                <c:pt idx="68">
                  <c:v>2722128.67348552</c:v>
                </c:pt>
                <c:pt idx="69">
                  <c:v>2722128.67348552</c:v>
                </c:pt>
                <c:pt idx="70">
                  <c:v>2722128.67348552</c:v>
                </c:pt>
                <c:pt idx="71">
                  <c:v>2722128.67348552</c:v>
                </c:pt>
                <c:pt idx="72">
                  <c:v>2722128.67348552</c:v>
                </c:pt>
                <c:pt idx="73">
                  <c:v>2722128.67348552</c:v>
                </c:pt>
                <c:pt idx="74">
                  <c:v>2722128.67348552</c:v>
                </c:pt>
                <c:pt idx="75">
                  <c:v>2722128.67348552</c:v>
                </c:pt>
                <c:pt idx="76">
                  <c:v>2722128.67348552</c:v>
                </c:pt>
                <c:pt idx="77">
                  <c:v>2722128.67348552</c:v>
                </c:pt>
                <c:pt idx="78">
                  <c:v>2722128.67348552</c:v>
                </c:pt>
                <c:pt idx="79">
                  <c:v>2722128.67348552</c:v>
                </c:pt>
                <c:pt idx="80">
                  <c:v>2722128.67348552</c:v>
                </c:pt>
                <c:pt idx="81">
                  <c:v>2722128.67348552</c:v>
                </c:pt>
                <c:pt idx="82">
                  <c:v>2722128.67348552</c:v>
                </c:pt>
                <c:pt idx="83">
                  <c:v>2722128.67348552</c:v>
                </c:pt>
                <c:pt idx="84">
                  <c:v>2722128.67348552</c:v>
                </c:pt>
                <c:pt idx="85">
                  <c:v>2722128.67348552</c:v>
                </c:pt>
                <c:pt idx="86">
                  <c:v>2722128.67348552</c:v>
                </c:pt>
                <c:pt idx="87">
                  <c:v>2722128.67348552</c:v>
                </c:pt>
                <c:pt idx="88">
                  <c:v>2722128.67348552</c:v>
                </c:pt>
                <c:pt idx="89">
                  <c:v>2722128.67348552</c:v>
                </c:pt>
                <c:pt idx="90">
                  <c:v>2722128.67348552</c:v>
                </c:pt>
                <c:pt idx="91">
                  <c:v>2722128.67348552</c:v>
                </c:pt>
                <c:pt idx="92">
                  <c:v>2722128.67348552</c:v>
                </c:pt>
                <c:pt idx="93">
                  <c:v>2722128.67348552</c:v>
                </c:pt>
                <c:pt idx="94">
                  <c:v>2722128.67348552</c:v>
                </c:pt>
                <c:pt idx="95">
                  <c:v>2722128.67348552</c:v>
                </c:pt>
                <c:pt idx="96">
                  <c:v>2722128.67348552</c:v>
                </c:pt>
                <c:pt idx="97">
                  <c:v>2722128.67348552</c:v>
                </c:pt>
                <c:pt idx="98">
                  <c:v>2722128.67348552</c:v>
                </c:pt>
                <c:pt idx="99">
                  <c:v>2722128.67348552</c:v>
                </c:pt>
                <c:pt idx="100">
                  <c:v>2722128.67348552</c:v>
                </c:pt>
                <c:pt idx="101">
                  <c:v>2722128.67348552</c:v>
                </c:pt>
                <c:pt idx="102">
                  <c:v>2722128.67348552</c:v>
                </c:pt>
                <c:pt idx="103">
                  <c:v>2722128.67348552</c:v>
                </c:pt>
                <c:pt idx="104">
                  <c:v>2722128.67348552</c:v>
                </c:pt>
                <c:pt idx="105">
                  <c:v>2722128.67348552</c:v>
                </c:pt>
                <c:pt idx="106">
                  <c:v>2722128.67348552</c:v>
                </c:pt>
                <c:pt idx="107">
                  <c:v>2722128.67348552</c:v>
                </c:pt>
                <c:pt idx="108">
                  <c:v>2722128.67348552</c:v>
                </c:pt>
                <c:pt idx="109">
                  <c:v>2722128.67348552</c:v>
                </c:pt>
                <c:pt idx="110">
                  <c:v>2722128.67348552</c:v>
                </c:pt>
                <c:pt idx="111">
                  <c:v>2722128.67348552</c:v>
                </c:pt>
                <c:pt idx="112">
                  <c:v>2722128.67348552</c:v>
                </c:pt>
                <c:pt idx="113">
                  <c:v>2722128.67348552</c:v>
                </c:pt>
                <c:pt idx="114">
                  <c:v>2722128.67348552</c:v>
                </c:pt>
                <c:pt idx="115">
                  <c:v>2722128.67348552</c:v>
                </c:pt>
                <c:pt idx="116">
                  <c:v>2722128.67348552</c:v>
                </c:pt>
                <c:pt idx="117">
                  <c:v>2722128.67348552</c:v>
                </c:pt>
                <c:pt idx="118">
                  <c:v>2722128.67348552</c:v>
                </c:pt>
                <c:pt idx="119">
                  <c:v>2722128.67348552</c:v>
                </c:pt>
                <c:pt idx="120">
                  <c:v>2722128.67348552</c:v>
                </c:pt>
                <c:pt idx="121">
                  <c:v>2722128.67348552</c:v>
                </c:pt>
                <c:pt idx="122">
                  <c:v>2722128.67348552</c:v>
                </c:pt>
                <c:pt idx="123">
                  <c:v>2722128.67348552</c:v>
                </c:pt>
                <c:pt idx="124">
                  <c:v>2722128.67348552</c:v>
                </c:pt>
                <c:pt idx="125">
                  <c:v>2722128.67348552</c:v>
                </c:pt>
                <c:pt idx="126">
                  <c:v>2722128.67348552</c:v>
                </c:pt>
                <c:pt idx="127">
                  <c:v>2722128.67348552</c:v>
                </c:pt>
                <c:pt idx="128">
                  <c:v>2722128.67348552</c:v>
                </c:pt>
                <c:pt idx="129">
                  <c:v>2722128.67348552</c:v>
                </c:pt>
                <c:pt idx="130">
                  <c:v>2722128.67348552</c:v>
                </c:pt>
                <c:pt idx="131">
                  <c:v>2722128.67348552</c:v>
                </c:pt>
                <c:pt idx="132">
                  <c:v>2722128.67348552</c:v>
                </c:pt>
                <c:pt idx="133">
                  <c:v>2722128.67348552</c:v>
                </c:pt>
                <c:pt idx="134">
                  <c:v>2722128.67348552</c:v>
                </c:pt>
                <c:pt idx="135">
                  <c:v>2722128.67348552</c:v>
                </c:pt>
                <c:pt idx="136">
                  <c:v>2722128.67348552</c:v>
                </c:pt>
                <c:pt idx="137">
                  <c:v>2722128.67348552</c:v>
                </c:pt>
                <c:pt idx="138">
                  <c:v>2722128.67348552</c:v>
                </c:pt>
                <c:pt idx="139">
                  <c:v>2722128.67348552</c:v>
                </c:pt>
                <c:pt idx="140">
                  <c:v>2722128.67348552</c:v>
                </c:pt>
                <c:pt idx="141">
                  <c:v>2722128.67348552</c:v>
                </c:pt>
                <c:pt idx="142">
                  <c:v>2722128.67348552</c:v>
                </c:pt>
                <c:pt idx="143">
                  <c:v>2722128.67348552</c:v>
                </c:pt>
                <c:pt idx="144">
                  <c:v>2722128.67348552</c:v>
                </c:pt>
                <c:pt idx="145">
                  <c:v>2722128.67348552</c:v>
                </c:pt>
                <c:pt idx="146">
                  <c:v>2722128.67348552</c:v>
                </c:pt>
                <c:pt idx="147">
                  <c:v>2722128.67348552</c:v>
                </c:pt>
                <c:pt idx="148">
                  <c:v>2722128.67348552</c:v>
                </c:pt>
                <c:pt idx="149">
                  <c:v>2722128.67348552</c:v>
                </c:pt>
                <c:pt idx="150">
                  <c:v>2722128.67348552</c:v>
                </c:pt>
                <c:pt idx="151">
                  <c:v>2722128.67348552</c:v>
                </c:pt>
                <c:pt idx="152">
                  <c:v>2722128.67348552</c:v>
                </c:pt>
                <c:pt idx="153">
                  <c:v>2722128.67348552</c:v>
                </c:pt>
                <c:pt idx="154">
                  <c:v>2722128.67348552</c:v>
                </c:pt>
                <c:pt idx="155">
                  <c:v>2722128.67348552</c:v>
                </c:pt>
                <c:pt idx="156">
                  <c:v>2722128.67348552</c:v>
                </c:pt>
                <c:pt idx="157">
                  <c:v>2722128.67348552</c:v>
                </c:pt>
                <c:pt idx="158">
                  <c:v>2722128.67348552</c:v>
                </c:pt>
                <c:pt idx="159">
                  <c:v>2722128.67348552</c:v>
                </c:pt>
                <c:pt idx="160">
                  <c:v>2722128.67348552</c:v>
                </c:pt>
                <c:pt idx="161">
                  <c:v>2722128.67348552</c:v>
                </c:pt>
                <c:pt idx="162">
                  <c:v>2722128.67348552</c:v>
                </c:pt>
                <c:pt idx="163">
                  <c:v>2722128.67348552</c:v>
                </c:pt>
                <c:pt idx="164">
                  <c:v>2722128.67348552</c:v>
                </c:pt>
                <c:pt idx="165">
                  <c:v>2722128.67348552</c:v>
                </c:pt>
                <c:pt idx="166">
                  <c:v>2722128.67348552</c:v>
                </c:pt>
                <c:pt idx="167">
                  <c:v>2722128.67348552</c:v>
                </c:pt>
                <c:pt idx="168">
                  <c:v>2722128.67348552</c:v>
                </c:pt>
                <c:pt idx="169">
                  <c:v>2722128.67348552</c:v>
                </c:pt>
                <c:pt idx="170">
                  <c:v>2722128.67348552</c:v>
                </c:pt>
                <c:pt idx="171">
                  <c:v>2722128.67348552</c:v>
                </c:pt>
                <c:pt idx="172">
                  <c:v>2722128.67348552</c:v>
                </c:pt>
                <c:pt idx="173">
                  <c:v>2722128.67348552</c:v>
                </c:pt>
                <c:pt idx="174">
                  <c:v>2722128.67348552</c:v>
                </c:pt>
                <c:pt idx="175">
                  <c:v>2722128.67348552</c:v>
                </c:pt>
                <c:pt idx="176">
                  <c:v>2722128.67348552</c:v>
                </c:pt>
                <c:pt idx="177">
                  <c:v>2722128.67348552</c:v>
                </c:pt>
                <c:pt idx="178">
                  <c:v>2722128.67348552</c:v>
                </c:pt>
                <c:pt idx="179">
                  <c:v>2722128.67348552</c:v>
                </c:pt>
                <c:pt idx="180">
                  <c:v>2722128.67348552</c:v>
                </c:pt>
                <c:pt idx="181">
                  <c:v>2722128.67348552</c:v>
                </c:pt>
                <c:pt idx="182">
                  <c:v>2722128.67348552</c:v>
                </c:pt>
                <c:pt idx="183">
                  <c:v>2722128.67348552</c:v>
                </c:pt>
                <c:pt idx="184">
                  <c:v>2722128.67348552</c:v>
                </c:pt>
                <c:pt idx="185">
                  <c:v>2722128.67348552</c:v>
                </c:pt>
                <c:pt idx="186">
                  <c:v>2722128.67348552</c:v>
                </c:pt>
                <c:pt idx="187">
                  <c:v>2722128.67348552</c:v>
                </c:pt>
                <c:pt idx="188">
                  <c:v>2722128.67348552</c:v>
                </c:pt>
                <c:pt idx="189">
                  <c:v>2722128.67348552</c:v>
                </c:pt>
                <c:pt idx="190">
                  <c:v>2722128.67348552</c:v>
                </c:pt>
                <c:pt idx="191">
                  <c:v>2722128.67348552</c:v>
                </c:pt>
                <c:pt idx="192">
                  <c:v>2722128.67348552</c:v>
                </c:pt>
                <c:pt idx="193">
                  <c:v>2722128.67348552</c:v>
                </c:pt>
                <c:pt idx="194">
                  <c:v>2722128.67348552</c:v>
                </c:pt>
                <c:pt idx="195">
                  <c:v>2722128.67348552</c:v>
                </c:pt>
                <c:pt idx="196">
                  <c:v>2722128.67348552</c:v>
                </c:pt>
                <c:pt idx="197">
                  <c:v>2722128.67348552</c:v>
                </c:pt>
                <c:pt idx="198">
                  <c:v>2722128.67348552</c:v>
                </c:pt>
                <c:pt idx="199">
                  <c:v>2722128.67348552</c:v>
                </c:pt>
                <c:pt idx="200">
                  <c:v>2722128.67348552</c:v>
                </c:pt>
                <c:pt idx="201">
                  <c:v>2722128.67348552</c:v>
                </c:pt>
                <c:pt idx="202">
                  <c:v>2722128.67348552</c:v>
                </c:pt>
                <c:pt idx="203">
                  <c:v>2722128.67348552</c:v>
                </c:pt>
                <c:pt idx="204">
                  <c:v>2722128.67348552</c:v>
                </c:pt>
                <c:pt idx="205">
                  <c:v>2722128.67348552</c:v>
                </c:pt>
                <c:pt idx="206">
                  <c:v>2722128.67348552</c:v>
                </c:pt>
                <c:pt idx="207">
                  <c:v>2722128.67348552</c:v>
                </c:pt>
                <c:pt idx="208">
                  <c:v>2722128.67348552</c:v>
                </c:pt>
                <c:pt idx="209">
                  <c:v>2722128.67348552</c:v>
                </c:pt>
                <c:pt idx="210">
                  <c:v>2722128.67348552</c:v>
                </c:pt>
                <c:pt idx="211">
                  <c:v>2722128.67348552</c:v>
                </c:pt>
                <c:pt idx="212">
                  <c:v>2722128.67348552</c:v>
                </c:pt>
                <c:pt idx="213">
                  <c:v>2722128.67348552</c:v>
                </c:pt>
                <c:pt idx="214">
                  <c:v>2722128.67348552</c:v>
                </c:pt>
                <c:pt idx="215">
                  <c:v>2722128.67348552</c:v>
                </c:pt>
                <c:pt idx="216">
                  <c:v>2722128.67348552</c:v>
                </c:pt>
                <c:pt idx="217">
                  <c:v>2722128.67348552</c:v>
                </c:pt>
                <c:pt idx="218">
                  <c:v>2722128.67348552</c:v>
                </c:pt>
                <c:pt idx="219">
                  <c:v>2722128.67348552</c:v>
                </c:pt>
                <c:pt idx="220">
                  <c:v>2722128.67348552</c:v>
                </c:pt>
                <c:pt idx="221">
                  <c:v>2722128.67348552</c:v>
                </c:pt>
                <c:pt idx="222">
                  <c:v>2722128.67348552</c:v>
                </c:pt>
                <c:pt idx="223">
                  <c:v>2722128.67348552</c:v>
                </c:pt>
                <c:pt idx="224">
                  <c:v>2722128.67348552</c:v>
                </c:pt>
                <c:pt idx="225">
                  <c:v>2722128.67348552</c:v>
                </c:pt>
                <c:pt idx="226">
                  <c:v>2722128.67348552</c:v>
                </c:pt>
                <c:pt idx="227">
                  <c:v>2722128.67348552</c:v>
                </c:pt>
                <c:pt idx="228">
                  <c:v>2722128.67348552</c:v>
                </c:pt>
                <c:pt idx="229">
                  <c:v>2722128.67348552</c:v>
                </c:pt>
                <c:pt idx="230">
                  <c:v>2722128.67348552</c:v>
                </c:pt>
                <c:pt idx="231">
                  <c:v>2722128.67348552</c:v>
                </c:pt>
                <c:pt idx="232">
                  <c:v>2722128.67348552</c:v>
                </c:pt>
                <c:pt idx="233">
                  <c:v>2722128.67348552</c:v>
                </c:pt>
                <c:pt idx="234">
                  <c:v>2722128.67348552</c:v>
                </c:pt>
                <c:pt idx="235">
                  <c:v>2722128.67348552</c:v>
                </c:pt>
                <c:pt idx="236">
                  <c:v>2722128.67348552</c:v>
                </c:pt>
                <c:pt idx="237">
                  <c:v>2722128.67348552</c:v>
                </c:pt>
                <c:pt idx="238">
                  <c:v>2722128.67348552</c:v>
                </c:pt>
                <c:pt idx="239">
                  <c:v>2722128.67348552</c:v>
                </c:pt>
                <c:pt idx="240">
                  <c:v>2722128.67348552</c:v>
                </c:pt>
                <c:pt idx="241">
                  <c:v>2722128.67348552</c:v>
                </c:pt>
                <c:pt idx="242">
                  <c:v>2722128.67348552</c:v>
                </c:pt>
                <c:pt idx="243">
                  <c:v>2722128.67348552</c:v>
                </c:pt>
                <c:pt idx="244">
                  <c:v>2722128.67348552</c:v>
                </c:pt>
                <c:pt idx="245">
                  <c:v>2722128.67348552</c:v>
                </c:pt>
                <c:pt idx="246">
                  <c:v>2722128.67348552</c:v>
                </c:pt>
                <c:pt idx="247">
                  <c:v>2722128.67348552</c:v>
                </c:pt>
                <c:pt idx="248">
                  <c:v>2722128.67348552</c:v>
                </c:pt>
                <c:pt idx="249">
                  <c:v>2722128.67348552</c:v>
                </c:pt>
                <c:pt idx="250">
                  <c:v>2722128.67348552</c:v>
                </c:pt>
                <c:pt idx="251">
                  <c:v>2722128.67348552</c:v>
                </c:pt>
                <c:pt idx="252">
                  <c:v>2722128.67348552</c:v>
                </c:pt>
                <c:pt idx="253">
                  <c:v>2722128.67348552</c:v>
                </c:pt>
                <c:pt idx="254">
                  <c:v>2722128.67348552</c:v>
                </c:pt>
                <c:pt idx="255">
                  <c:v>2722128.67348552</c:v>
                </c:pt>
                <c:pt idx="256">
                  <c:v>2722128.67348552</c:v>
                </c:pt>
                <c:pt idx="257">
                  <c:v>2722128.67348552</c:v>
                </c:pt>
                <c:pt idx="258">
                  <c:v>2722128.67348552</c:v>
                </c:pt>
                <c:pt idx="259">
                  <c:v>2722128.67348552</c:v>
                </c:pt>
                <c:pt idx="260">
                  <c:v>2722128.67348552</c:v>
                </c:pt>
                <c:pt idx="261">
                  <c:v>2722128.67348552</c:v>
                </c:pt>
                <c:pt idx="262">
                  <c:v>2722128.67348552</c:v>
                </c:pt>
                <c:pt idx="263">
                  <c:v>2722128.67348552</c:v>
                </c:pt>
                <c:pt idx="264">
                  <c:v>2722128.67348552</c:v>
                </c:pt>
                <c:pt idx="265">
                  <c:v>2722128.67348552</c:v>
                </c:pt>
                <c:pt idx="266">
                  <c:v>2722128.67348552</c:v>
                </c:pt>
                <c:pt idx="267">
                  <c:v>2722128.67348552</c:v>
                </c:pt>
                <c:pt idx="268">
                  <c:v>2722128.67348552</c:v>
                </c:pt>
                <c:pt idx="269">
                  <c:v>2722128.67348552</c:v>
                </c:pt>
                <c:pt idx="270">
                  <c:v>2722128.67348552</c:v>
                </c:pt>
                <c:pt idx="271">
                  <c:v>2722128.67348552</c:v>
                </c:pt>
                <c:pt idx="272">
                  <c:v>2722128.67348552</c:v>
                </c:pt>
                <c:pt idx="273">
                  <c:v>2722128.67348552</c:v>
                </c:pt>
                <c:pt idx="274">
                  <c:v>2722128.67348552</c:v>
                </c:pt>
                <c:pt idx="275">
                  <c:v>2722128.67348552</c:v>
                </c:pt>
                <c:pt idx="276">
                  <c:v>2722128.67348552</c:v>
                </c:pt>
                <c:pt idx="277">
                  <c:v>2722128.67348552</c:v>
                </c:pt>
                <c:pt idx="278">
                  <c:v>2722128.67348552</c:v>
                </c:pt>
                <c:pt idx="279">
                  <c:v>2722128.67348552</c:v>
                </c:pt>
                <c:pt idx="280">
                  <c:v>2722128.67348552</c:v>
                </c:pt>
                <c:pt idx="281">
                  <c:v>2722128.67348552</c:v>
                </c:pt>
                <c:pt idx="282">
                  <c:v>2722128.67348552</c:v>
                </c:pt>
                <c:pt idx="283">
                  <c:v>2722128.67348552</c:v>
                </c:pt>
                <c:pt idx="284">
                  <c:v>2722128.67348552</c:v>
                </c:pt>
                <c:pt idx="285">
                  <c:v>2722128.67348552</c:v>
                </c:pt>
                <c:pt idx="286">
                  <c:v>2722128.67348552</c:v>
                </c:pt>
                <c:pt idx="287">
                  <c:v>2722128.67348552</c:v>
                </c:pt>
                <c:pt idx="288">
                  <c:v>2722128.67348552</c:v>
                </c:pt>
                <c:pt idx="289">
                  <c:v>2722128.67348552</c:v>
                </c:pt>
                <c:pt idx="290">
                  <c:v>2722128.67348552</c:v>
                </c:pt>
                <c:pt idx="291">
                  <c:v>2722128.67348552</c:v>
                </c:pt>
                <c:pt idx="292">
                  <c:v>2722128.67348552</c:v>
                </c:pt>
                <c:pt idx="293">
                  <c:v>2722128.67348552</c:v>
                </c:pt>
                <c:pt idx="294">
                  <c:v>2722128.67348552</c:v>
                </c:pt>
                <c:pt idx="295">
                  <c:v>2722128.67348552</c:v>
                </c:pt>
                <c:pt idx="296">
                  <c:v>2722128.67348552</c:v>
                </c:pt>
                <c:pt idx="297">
                  <c:v>2722128.67348552</c:v>
                </c:pt>
                <c:pt idx="298">
                  <c:v>2722128.67348552</c:v>
                </c:pt>
                <c:pt idx="299">
                  <c:v>2722128.67348552</c:v>
                </c:pt>
                <c:pt idx="300">
                  <c:v>2722128.67348552</c:v>
                </c:pt>
                <c:pt idx="301">
                  <c:v>2722128.67348552</c:v>
                </c:pt>
                <c:pt idx="302">
                  <c:v>2722128.67348552</c:v>
                </c:pt>
                <c:pt idx="303">
                  <c:v>2722128.67348552</c:v>
                </c:pt>
                <c:pt idx="304">
                  <c:v>2722128.67348552</c:v>
                </c:pt>
                <c:pt idx="305">
                  <c:v>2722128.67348552</c:v>
                </c:pt>
                <c:pt idx="306">
                  <c:v>2722128.67348552</c:v>
                </c:pt>
                <c:pt idx="307">
                  <c:v>2722128.67348552</c:v>
                </c:pt>
                <c:pt idx="308">
                  <c:v>2722128.67348552</c:v>
                </c:pt>
                <c:pt idx="309">
                  <c:v>2722128.67348552</c:v>
                </c:pt>
                <c:pt idx="310">
                  <c:v>2722128.67348552</c:v>
                </c:pt>
                <c:pt idx="311">
                  <c:v>2722128.67348552</c:v>
                </c:pt>
                <c:pt idx="312">
                  <c:v>2722128.67348552</c:v>
                </c:pt>
                <c:pt idx="313">
                  <c:v>2722128.67348552</c:v>
                </c:pt>
                <c:pt idx="314">
                  <c:v>2722128.67348552</c:v>
                </c:pt>
                <c:pt idx="315">
                  <c:v>2722128.67348552</c:v>
                </c:pt>
                <c:pt idx="316">
                  <c:v>2722128.67348552</c:v>
                </c:pt>
                <c:pt idx="317">
                  <c:v>2722128.67348552</c:v>
                </c:pt>
                <c:pt idx="318">
                  <c:v>2722128.67348552</c:v>
                </c:pt>
                <c:pt idx="319">
                  <c:v>2722128.67348552</c:v>
                </c:pt>
                <c:pt idx="320">
                  <c:v>2722128.67348552</c:v>
                </c:pt>
                <c:pt idx="321">
                  <c:v>2722128.67348552</c:v>
                </c:pt>
                <c:pt idx="322">
                  <c:v>2722128.67348552</c:v>
                </c:pt>
                <c:pt idx="323">
                  <c:v>2722128.67348552</c:v>
                </c:pt>
                <c:pt idx="324">
                  <c:v>2722128.67348552</c:v>
                </c:pt>
                <c:pt idx="325">
                  <c:v>2722128.67348552</c:v>
                </c:pt>
                <c:pt idx="326">
                  <c:v>2722128.67348552</c:v>
                </c:pt>
                <c:pt idx="327">
                  <c:v>2722128.67348552</c:v>
                </c:pt>
                <c:pt idx="328">
                  <c:v>2722128.67348552</c:v>
                </c:pt>
                <c:pt idx="329">
                  <c:v>2722128.67348552</c:v>
                </c:pt>
                <c:pt idx="330">
                  <c:v>2722128.67348552</c:v>
                </c:pt>
                <c:pt idx="331">
                  <c:v>2722128.67348552</c:v>
                </c:pt>
                <c:pt idx="332">
                  <c:v>2722128.67348552</c:v>
                </c:pt>
                <c:pt idx="333">
                  <c:v>2722128.67348552</c:v>
                </c:pt>
                <c:pt idx="334">
                  <c:v>2722128.67348552</c:v>
                </c:pt>
                <c:pt idx="335">
                  <c:v>2722128.67348552</c:v>
                </c:pt>
                <c:pt idx="336">
                  <c:v>2722128.67348552</c:v>
                </c:pt>
                <c:pt idx="337">
                  <c:v>2722128.67348552</c:v>
                </c:pt>
                <c:pt idx="338">
                  <c:v>2722128.67348552</c:v>
                </c:pt>
                <c:pt idx="339">
                  <c:v>2722128.67348552</c:v>
                </c:pt>
                <c:pt idx="340">
                  <c:v>2722128.67348552</c:v>
                </c:pt>
                <c:pt idx="341">
                  <c:v>2722128.67348552</c:v>
                </c:pt>
                <c:pt idx="342">
                  <c:v>2722128.67348552</c:v>
                </c:pt>
                <c:pt idx="343">
                  <c:v>2722128.67348552</c:v>
                </c:pt>
                <c:pt idx="344">
                  <c:v>2722128.67348552</c:v>
                </c:pt>
                <c:pt idx="345">
                  <c:v>2722128.67348552</c:v>
                </c:pt>
                <c:pt idx="346">
                  <c:v>2722128.67348552</c:v>
                </c:pt>
                <c:pt idx="347">
                  <c:v>2722128.67348552</c:v>
                </c:pt>
                <c:pt idx="348">
                  <c:v>2722128.67348552</c:v>
                </c:pt>
                <c:pt idx="349">
                  <c:v>2722128.67348552</c:v>
                </c:pt>
                <c:pt idx="350">
                  <c:v>2722128.67348552</c:v>
                </c:pt>
                <c:pt idx="351">
                  <c:v>2722128.67348552</c:v>
                </c:pt>
                <c:pt idx="352">
                  <c:v>2722128.67348552</c:v>
                </c:pt>
                <c:pt idx="353">
                  <c:v>2722128.67348552</c:v>
                </c:pt>
                <c:pt idx="354">
                  <c:v>2722128.67348552</c:v>
                </c:pt>
                <c:pt idx="355">
                  <c:v>2722128.67348552</c:v>
                </c:pt>
                <c:pt idx="356">
                  <c:v>2722128.67348552</c:v>
                </c:pt>
                <c:pt idx="357">
                  <c:v>2722128.67348552</c:v>
                </c:pt>
                <c:pt idx="358">
                  <c:v>2722128.67348552</c:v>
                </c:pt>
                <c:pt idx="359">
                  <c:v>2722128.67348552</c:v>
                </c:pt>
                <c:pt idx="360">
                  <c:v>2722128.67348552</c:v>
                </c:pt>
                <c:pt idx="361">
                  <c:v>2722128.67348552</c:v>
                </c:pt>
                <c:pt idx="362">
                  <c:v>2722128.67348552</c:v>
                </c:pt>
                <c:pt idx="363">
                  <c:v>2722128.67348552</c:v>
                </c:pt>
                <c:pt idx="364">
                  <c:v>2722128.67348552</c:v>
                </c:pt>
                <c:pt idx="365">
                  <c:v>2722128.67348552</c:v>
                </c:pt>
                <c:pt idx="366">
                  <c:v>2722128.67348552</c:v>
                </c:pt>
                <c:pt idx="367">
                  <c:v>2722128.67348552</c:v>
                </c:pt>
                <c:pt idx="368">
                  <c:v>2722128.67348552</c:v>
                </c:pt>
                <c:pt idx="369">
                  <c:v>2722128.67348552</c:v>
                </c:pt>
                <c:pt idx="370">
                  <c:v>2722128.67348552</c:v>
                </c:pt>
                <c:pt idx="371">
                  <c:v>2722128.67348552</c:v>
                </c:pt>
                <c:pt idx="372">
                  <c:v>2722128.67348552</c:v>
                </c:pt>
                <c:pt idx="373">
                  <c:v>2722128.67348552</c:v>
                </c:pt>
                <c:pt idx="374">
                  <c:v>2722128.67348552</c:v>
                </c:pt>
                <c:pt idx="375">
                  <c:v>2722128.67348552</c:v>
                </c:pt>
                <c:pt idx="376">
                  <c:v>2722128.67348552</c:v>
                </c:pt>
                <c:pt idx="377">
                  <c:v>2722128.67348552</c:v>
                </c:pt>
                <c:pt idx="378">
                  <c:v>2722128.67348552</c:v>
                </c:pt>
                <c:pt idx="379">
                  <c:v>2722128.67348552</c:v>
                </c:pt>
                <c:pt idx="380">
                  <c:v>2722128.67348552</c:v>
                </c:pt>
                <c:pt idx="381">
                  <c:v>2722128.67348552</c:v>
                </c:pt>
                <c:pt idx="382">
                  <c:v>2722128.67348552</c:v>
                </c:pt>
                <c:pt idx="383">
                  <c:v>2722128.67348552</c:v>
                </c:pt>
                <c:pt idx="384">
                  <c:v>2722128.67348552</c:v>
                </c:pt>
                <c:pt idx="385">
                  <c:v>2722128.67348552</c:v>
                </c:pt>
                <c:pt idx="386">
                  <c:v>2722128.67348552</c:v>
                </c:pt>
                <c:pt idx="387">
                  <c:v>2722128.67348552</c:v>
                </c:pt>
                <c:pt idx="388">
                  <c:v>2722128.67348552</c:v>
                </c:pt>
                <c:pt idx="389">
                  <c:v>2722128.67348552</c:v>
                </c:pt>
                <c:pt idx="390">
                  <c:v>2722128.67348552</c:v>
                </c:pt>
                <c:pt idx="391">
                  <c:v>2722128.67348552</c:v>
                </c:pt>
                <c:pt idx="392">
                  <c:v>2722128.67348552</c:v>
                </c:pt>
                <c:pt idx="393">
                  <c:v>2722128.67348552</c:v>
                </c:pt>
                <c:pt idx="394">
                  <c:v>2722128.67348552</c:v>
                </c:pt>
                <c:pt idx="395">
                  <c:v>2722128.67348552</c:v>
                </c:pt>
                <c:pt idx="396">
                  <c:v>2722128.67348552</c:v>
                </c:pt>
                <c:pt idx="397">
                  <c:v>2722128.67348552</c:v>
                </c:pt>
                <c:pt idx="398">
                  <c:v>2722128.67348552</c:v>
                </c:pt>
                <c:pt idx="399">
                  <c:v>2722128.67348552</c:v>
                </c:pt>
                <c:pt idx="400">
                  <c:v>2722128.67348552</c:v>
                </c:pt>
                <c:pt idx="401">
                  <c:v>2722128.67348552</c:v>
                </c:pt>
                <c:pt idx="402">
                  <c:v>2722128.67348552</c:v>
                </c:pt>
                <c:pt idx="403">
                  <c:v>2722128.67348552</c:v>
                </c:pt>
                <c:pt idx="404">
                  <c:v>2722128.67348552</c:v>
                </c:pt>
                <c:pt idx="405">
                  <c:v>2722128.67348552</c:v>
                </c:pt>
                <c:pt idx="406">
                  <c:v>2722128.67348552</c:v>
                </c:pt>
                <c:pt idx="407">
                  <c:v>2722128.67348552</c:v>
                </c:pt>
                <c:pt idx="408">
                  <c:v>2722128.67348552</c:v>
                </c:pt>
                <c:pt idx="409">
                  <c:v>2722128.67348552</c:v>
                </c:pt>
                <c:pt idx="410">
                  <c:v>2722128.67348552</c:v>
                </c:pt>
                <c:pt idx="411">
                  <c:v>2722128.67348552</c:v>
                </c:pt>
                <c:pt idx="412">
                  <c:v>2722128.67348552</c:v>
                </c:pt>
                <c:pt idx="413">
                  <c:v>2722128.67348552</c:v>
                </c:pt>
                <c:pt idx="414">
                  <c:v>2722128.67348552</c:v>
                </c:pt>
                <c:pt idx="415">
                  <c:v>2722128.67348552</c:v>
                </c:pt>
                <c:pt idx="416">
                  <c:v>2722128.67348552</c:v>
                </c:pt>
                <c:pt idx="417">
                  <c:v>2722128.67348552</c:v>
                </c:pt>
                <c:pt idx="418">
                  <c:v>2722128.67348552</c:v>
                </c:pt>
                <c:pt idx="419">
                  <c:v>2722128.67348552</c:v>
                </c:pt>
                <c:pt idx="420">
                  <c:v>2722128.67348552</c:v>
                </c:pt>
                <c:pt idx="421">
                  <c:v>2722128.67348552</c:v>
                </c:pt>
                <c:pt idx="422">
                  <c:v>2722128.67348552</c:v>
                </c:pt>
                <c:pt idx="423">
                  <c:v>2722128.67348552</c:v>
                </c:pt>
                <c:pt idx="424">
                  <c:v>2722128.67348552</c:v>
                </c:pt>
                <c:pt idx="425">
                  <c:v>2722128.67348552</c:v>
                </c:pt>
                <c:pt idx="426">
                  <c:v>2722128.67348552</c:v>
                </c:pt>
                <c:pt idx="427">
                  <c:v>2722128.67348552</c:v>
                </c:pt>
                <c:pt idx="428">
                  <c:v>2722128.67348552</c:v>
                </c:pt>
                <c:pt idx="429">
                  <c:v>2722128.67348552</c:v>
                </c:pt>
                <c:pt idx="430">
                  <c:v>2722128.67348552</c:v>
                </c:pt>
                <c:pt idx="431">
                  <c:v>2722128.67348552</c:v>
                </c:pt>
                <c:pt idx="432">
                  <c:v>2722128.67348552</c:v>
                </c:pt>
                <c:pt idx="433">
                  <c:v>2722128.67348552</c:v>
                </c:pt>
                <c:pt idx="434">
                  <c:v>2722128.67348552</c:v>
                </c:pt>
                <c:pt idx="435">
                  <c:v>2722128.67348552</c:v>
                </c:pt>
                <c:pt idx="436">
                  <c:v>2722128.67348552</c:v>
                </c:pt>
                <c:pt idx="437">
                  <c:v>2722128.67348552</c:v>
                </c:pt>
                <c:pt idx="438">
                  <c:v>2722128.67348552</c:v>
                </c:pt>
                <c:pt idx="439">
                  <c:v>2722128.67348552</c:v>
                </c:pt>
                <c:pt idx="440">
                  <c:v>2722128.67348552</c:v>
                </c:pt>
                <c:pt idx="441">
                  <c:v>2722128.67348552</c:v>
                </c:pt>
                <c:pt idx="442">
                  <c:v>2722128.67348552</c:v>
                </c:pt>
                <c:pt idx="443">
                  <c:v>2722128.67348552</c:v>
                </c:pt>
                <c:pt idx="444">
                  <c:v>2722128.67348552</c:v>
                </c:pt>
                <c:pt idx="445">
                  <c:v>2722128.67348552</c:v>
                </c:pt>
                <c:pt idx="446">
                  <c:v>2722128.67348552</c:v>
                </c:pt>
                <c:pt idx="447">
                  <c:v>2722128.67348552</c:v>
                </c:pt>
                <c:pt idx="448">
                  <c:v>2722128.67348552</c:v>
                </c:pt>
                <c:pt idx="449">
                  <c:v>2722128.67348552</c:v>
                </c:pt>
                <c:pt idx="450">
                  <c:v>2722128.67348552</c:v>
                </c:pt>
                <c:pt idx="451">
                  <c:v>2722128.67348552</c:v>
                </c:pt>
                <c:pt idx="452">
                  <c:v>2722128.67348552</c:v>
                </c:pt>
                <c:pt idx="453">
                  <c:v>2722128.67348552</c:v>
                </c:pt>
                <c:pt idx="454">
                  <c:v>2722128.67348552</c:v>
                </c:pt>
                <c:pt idx="455">
                  <c:v>2722128.67348552</c:v>
                </c:pt>
                <c:pt idx="456">
                  <c:v>2722128.67348552</c:v>
                </c:pt>
                <c:pt idx="457">
                  <c:v>2722128.67348552</c:v>
                </c:pt>
                <c:pt idx="458">
                  <c:v>2722128.67348552</c:v>
                </c:pt>
                <c:pt idx="459">
                  <c:v>2722128.67348552</c:v>
                </c:pt>
                <c:pt idx="460">
                  <c:v>2722128.67348552</c:v>
                </c:pt>
                <c:pt idx="461">
                  <c:v>2722128.67348552</c:v>
                </c:pt>
                <c:pt idx="462">
                  <c:v>2722128.67348552</c:v>
                </c:pt>
                <c:pt idx="463">
                  <c:v>2722128.67348552</c:v>
                </c:pt>
                <c:pt idx="464">
                  <c:v>2722128.67348552</c:v>
                </c:pt>
                <c:pt idx="465">
                  <c:v>2722128.67348552</c:v>
                </c:pt>
                <c:pt idx="466">
                  <c:v>2722128.67348552</c:v>
                </c:pt>
                <c:pt idx="467">
                  <c:v>2722128.67348552</c:v>
                </c:pt>
                <c:pt idx="468">
                  <c:v>2722128.67348552</c:v>
                </c:pt>
                <c:pt idx="469">
                  <c:v>2722128.67348552</c:v>
                </c:pt>
                <c:pt idx="470">
                  <c:v>2722128.67348552</c:v>
                </c:pt>
                <c:pt idx="471">
                  <c:v>2722128.67348552</c:v>
                </c:pt>
                <c:pt idx="472">
                  <c:v>2722128.67348552</c:v>
                </c:pt>
                <c:pt idx="473">
                  <c:v>2722128.67348552</c:v>
                </c:pt>
                <c:pt idx="474">
                  <c:v>2722128.67348552</c:v>
                </c:pt>
                <c:pt idx="475">
                  <c:v>2722128.67348552</c:v>
                </c:pt>
                <c:pt idx="476">
                  <c:v>2722128.67348552</c:v>
                </c:pt>
                <c:pt idx="477">
                  <c:v>2722128.67348552</c:v>
                </c:pt>
                <c:pt idx="478">
                  <c:v>2722128.67348552</c:v>
                </c:pt>
                <c:pt idx="479">
                  <c:v>2722128.67348552</c:v>
                </c:pt>
                <c:pt idx="480">
                  <c:v>2722128.67348552</c:v>
                </c:pt>
                <c:pt idx="481">
                  <c:v>2722128.67348552</c:v>
                </c:pt>
                <c:pt idx="482">
                  <c:v>2722128.67348552</c:v>
                </c:pt>
                <c:pt idx="483">
                  <c:v>2722128.67348552</c:v>
                </c:pt>
                <c:pt idx="484">
                  <c:v>2722128.67348552</c:v>
                </c:pt>
                <c:pt idx="485">
                  <c:v>2722128.67348552</c:v>
                </c:pt>
                <c:pt idx="486">
                  <c:v>2722128.67348552</c:v>
                </c:pt>
                <c:pt idx="487">
                  <c:v>2722128.67348552</c:v>
                </c:pt>
                <c:pt idx="488">
                  <c:v>2722128.67348552</c:v>
                </c:pt>
                <c:pt idx="489">
                  <c:v>2722128.67348552</c:v>
                </c:pt>
                <c:pt idx="490">
                  <c:v>2722128.67348552</c:v>
                </c:pt>
                <c:pt idx="491">
                  <c:v>2722128.67348552</c:v>
                </c:pt>
                <c:pt idx="492">
                  <c:v>2722128.67348552</c:v>
                </c:pt>
                <c:pt idx="493">
                  <c:v>2722128.67348552</c:v>
                </c:pt>
                <c:pt idx="494">
                  <c:v>2722128.67348552</c:v>
                </c:pt>
                <c:pt idx="495">
                  <c:v>2722128.67348552</c:v>
                </c:pt>
                <c:pt idx="496">
                  <c:v>2722128.67348552</c:v>
                </c:pt>
                <c:pt idx="497">
                  <c:v>2722128.67348552</c:v>
                </c:pt>
                <c:pt idx="498">
                  <c:v>2722128.67348552</c:v>
                </c:pt>
                <c:pt idx="499">
                  <c:v>2722128.67348552</c:v>
                </c:pt>
                <c:pt idx="500">
                  <c:v>2722128.67348552</c:v>
                </c:pt>
                <c:pt idx="501">
                  <c:v>2722128.67348552</c:v>
                </c:pt>
                <c:pt idx="502">
                  <c:v>2722128.67348552</c:v>
                </c:pt>
                <c:pt idx="503">
                  <c:v>2722128.67348552</c:v>
                </c:pt>
                <c:pt idx="504">
                  <c:v>2722128.67348552</c:v>
                </c:pt>
                <c:pt idx="505">
                  <c:v>2722128.67348552</c:v>
                </c:pt>
                <c:pt idx="506">
                  <c:v>2722128.67348552</c:v>
                </c:pt>
                <c:pt idx="507">
                  <c:v>2722128.67348552</c:v>
                </c:pt>
                <c:pt idx="508">
                  <c:v>2722128.67348552</c:v>
                </c:pt>
                <c:pt idx="509">
                  <c:v>2722128.67348552</c:v>
                </c:pt>
                <c:pt idx="510">
                  <c:v>2722128.67348552</c:v>
                </c:pt>
                <c:pt idx="511">
                  <c:v>2722128.67348552</c:v>
                </c:pt>
                <c:pt idx="512">
                  <c:v>2722128.67348552</c:v>
                </c:pt>
                <c:pt idx="513">
                  <c:v>2722128.67348552</c:v>
                </c:pt>
                <c:pt idx="514">
                  <c:v>2722128.67348552</c:v>
                </c:pt>
                <c:pt idx="515">
                  <c:v>2722128.67348552</c:v>
                </c:pt>
                <c:pt idx="516">
                  <c:v>2722128.67348552</c:v>
                </c:pt>
                <c:pt idx="517">
                  <c:v>2722128.67348552</c:v>
                </c:pt>
                <c:pt idx="518">
                  <c:v>2722128.67348552</c:v>
                </c:pt>
                <c:pt idx="519">
                  <c:v>2722128.67348552</c:v>
                </c:pt>
                <c:pt idx="520">
                  <c:v>2722128.67348552</c:v>
                </c:pt>
                <c:pt idx="521">
                  <c:v>2722128.67348552</c:v>
                </c:pt>
                <c:pt idx="522">
                  <c:v>2722128.67348552</c:v>
                </c:pt>
                <c:pt idx="523">
                  <c:v>2722128.67348552</c:v>
                </c:pt>
                <c:pt idx="524">
                  <c:v>2722128.67348552</c:v>
                </c:pt>
                <c:pt idx="525">
                  <c:v>2722128.67348552</c:v>
                </c:pt>
                <c:pt idx="526">
                  <c:v>2722128.67348552</c:v>
                </c:pt>
                <c:pt idx="527">
                  <c:v>2722128.67348552</c:v>
                </c:pt>
                <c:pt idx="528">
                  <c:v>2722128.67348552</c:v>
                </c:pt>
                <c:pt idx="529">
                  <c:v>2722128.67348552</c:v>
                </c:pt>
                <c:pt idx="530">
                  <c:v>2722128.67348552</c:v>
                </c:pt>
                <c:pt idx="531">
                  <c:v>2722128.67348552</c:v>
                </c:pt>
                <c:pt idx="532">
                  <c:v>2722128.67348552</c:v>
                </c:pt>
                <c:pt idx="533">
                  <c:v>2722128.67348552</c:v>
                </c:pt>
                <c:pt idx="534">
                  <c:v>2722128.67348552</c:v>
                </c:pt>
                <c:pt idx="535">
                  <c:v>2722128.67348552</c:v>
                </c:pt>
                <c:pt idx="536">
                  <c:v>2722128.67348552</c:v>
                </c:pt>
                <c:pt idx="537">
                  <c:v>2722128.67348552</c:v>
                </c:pt>
                <c:pt idx="538">
                  <c:v>2722128.67348552</c:v>
                </c:pt>
                <c:pt idx="539">
                  <c:v>2722128.67348552</c:v>
                </c:pt>
                <c:pt idx="540">
                  <c:v>2722128.67348552</c:v>
                </c:pt>
                <c:pt idx="541">
                  <c:v>2722128.67348552</c:v>
                </c:pt>
                <c:pt idx="542">
                  <c:v>2722128.67348552</c:v>
                </c:pt>
                <c:pt idx="543">
                  <c:v>2722128.67348552</c:v>
                </c:pt>
                <c:pt idx="544">
                  <c:v>2722128.67348552</c:v>
                </c:pt>
                <c:pt idx="545">
                  <c:v>2722128.67348552</c:v>
                </c:pt>
                <c:pt idx="546">
                  <c:v>2722128.67348552</c:v>
                </c:pt>
                <c:pt idx="547">
                  <c:v>2722128.67348552</c:v>
                </c:pt>
                <c:pt idx="548">
                  <c:v>2722128.67348552</c:v>
                </c:pt>
                <c:pt idx="549">
                  <c:v>2722128.67348552</c:v>
                </c:pt>
                <c:pt idx="550">
                  <c:v>2722128.67348552</c:v>
                </c:pt>
                <c:pt idx="551">
                  <c:v>2722128.67348552</c:v>
                </c:pt>
                <c:pt idx="552">
                  <c:v>2722128.67348552</c:v>
                </c:pt>
                <c:pt idx="553">
                  <c:v>2722128.67348552</c:v>
                </c:pt>
                <c:pt idx="554">
                  <c:v>2722128.67348552</c:v>
                </c:pt>
                <c:pt idx="555">
                  <c:v>2722128.67348552</c:v>
                </c:pt>
                <c:pt idx="556">
                  <c:v>2722128.67348552</c:v>
                </c:pt>
                <c:pt idx="557">
                  <c:v>2722128.67348552</c:v>
                </c:pt>
                <c:pt idx="558">
                  <c:v>2722128.67348552</c:v>
                </c:pt>
                <c:pt idx="559">
                  <c:v>2722128.67348552</c:v>
                </c:pt>
                <c:pt idx="560">
                  <c:v>2722128.67348552</c:v>
                </c:pt>
                <c:pt idx="561">
                  <c:v>2722128.67348552</c:v>
                </c:pt>
                <c:pt idx="562">
                  <c:v>2722128.67348552</c:v>
                </c:pt>
                <c:pt idx="563">
                  <c:v>2722128.67348552</c:v>
                </c:pt>
                <c:pt idx="564">
                  <c:v>2722128.67348552</c:v>
                </c:pt>
                <c:pt idx="565">
                  <c:v>2722128.67348552</c:v>
                </c:pt>
                <c:pt idx="566">
                  <c:v>2722128.67348552</c:v>
                </c:pt>
                <c:pt idx="567">
                  <c:v>2722128.67348552</c:v>
                </c:pt>
                <c:pt idx="568">
                  <c:v>2722128.67348552</c:v>
                </c:pt>
                <c:pt idx="569">
                  <c:v>2722128.67348552</c:v>
                </c:pt>
                <c:pt idx="570">
                  <c:v>2722128.67348552</c:v>
                </c:pt>
                <c:pt idx="571">
                  <c:v>2722128.67348552</c:v>
                </c:pt>
                <c:pt idx="572">
                  <c:v>2722128.67348552</c:v>
                </c:pt>
                <c:pt idx="573">
                  <c:v>2722128.67348552</c:v>
                </c:pt>
                <c:pt idx="574">
                  <c:v>2722128.67348552</c:v>
                </c:pt>
                <c:pt idx="575">
                  <c:v>2722128.67348552</c:v>
                </c:pt>
                <c:pt idx="576">
                  <c:v>2722128.67348552</c:v>
                </c:pt>
                <c:pt idx="577">
                  <c:v>2722128.67348552</c:v>
                </c:pt>
                <c:pt idx="578">
                  <c:v>2722128.67348552</c:v>
                </c:pt>
                <c:pt idx="579">
                  <c:v>2722128.67348552</c:v>
                </c:pt>
                <c:pt idx="580">
                  <c:v>2722128.67348552</c:v>
                </c:pt>
                <c:pt idx="581">
                  <c:v>2722128.67348552</c:v>
                </c:pt>
                <c:pt idx="582">
                  <c:v>2722128.67348552</c:v>
                </c:pt>
                <c:pt idx="583">
                  <c:v>2722128.67348552</c:v>
                </c:pt>
                <c:pt idx="584">
                  <c:v>2722128.67348552</c:v>
                </c:pt>
                <c:pt idx="585">
                  <c:v>2722128.67348552</c:v>
                </c:pt>
                <c:pt idx="586">
                  <c:v>2722128.67348552</c:v>
                </c:pt>
                <c:pt idx="587">
                  <c:v>2722128.67348552</c:v>
                </c:pt>
                <c:pt idx="588">
                  <c:v>2722128.67348552</c:v>
                </c:pt>
                <c:pt idx="589">
                  <c:v>2722128.67348552</c:v>
                </c:pt>
                <c:pt idx="590">
                  <c:v>2722128.67348552</c:v>
                </c:pt>
                <c:pt idx="591">
                  <c:v>2722128.67348552</c:v>
                </c:pt>
                <c:pt idx="592">
                  <c:v>2722128.67348552</c:v>
                </c:pt>
                <c:pt idx="593">
                  <c:v>2722128.67348552</c:v>
                </c:pt>
                <c:pt idx="594">
                  <c:v>2722128.67348552</c:v>
                </c:pt>
                <c:pt idx="595">
                  <c:v>2722128.67348552</c:v>
                </c:pt>
                <c:pt idx="596">
                  <c:v>2722128.67348552</c:v>
                </c:pt>
                <c:pt idx="597">
                  <c:v>2722128.67348552</c:v>
                </c:pt>
                <c:pt idx="598">
                  <c:v>2722128.67348552</c:v>
                </c:pt>
                <c:pt idx="599">
                  <c:v>2722128.67348552</c:v>
                </c:pt>
                <c:pt idx="600">
                  <c:v>2722128.67348552</c:v>
                </c:pt>
                <c:pt idx="601">
                  <c:v>2722128.67348552</c:v>
                </c:pt>
                <c:pt idx="602">
                  <c:v>2722128.67348552</c:v>
                </c:pt>
                <c:pt idx="603">
                  <c:v>2722128.67348552</c:v>
                </c:pt>
                <c:pt idx="604">
                  <c:v>2722128.67348552</c:v>
                </c:pt>
                <c:pt idx="605">
                  <c:v>2722128.67348552</c:v>
                </c:pt>
                <c:pt idx="606">
                  <c:v>2722128.67348552</c:v>
                </c:pt>
                <c:pt idx="607">
                  <c:v>2722128.67348552</c:v>
                </c:pt>
                <c:pt idx="608">
                  <c:v>2722128.67348552</c:v>
                </c:pt>
                <c:pt idx="609">
                  <c:v>2722128.67348552</c:v>
                </c:pt>
                <c:pt idx="610">
                  <c:v>2722128.67348552</c:v>
                </c:pt>
                <c:pt idx="611">
                  <c:v>2722128.67348552</c:v>
                </c:pt>
                <c:pt idx="612">
                  <c:v>2722128.67348552</c:v>
                </c:pt>
                <c:pt idx="613">
                  <c:v>2722128.67348552</c:v>
                </c:pt>
                <c:pt idx="614">
                  <c:v>2722128.67348552</c:v>
                </c:pt>
                <c:pt idx="615">
                  <c:v>2722128.67348552</c:v>
                </c:pt>
                <c:pt idx="616">
                  <c:v>2722128.67348552</c:v>
                </c:pt>
                <c:pt idx="617">
                  <c:v>2722128.67348552</c:v>
                </c:pt>
                <c:pt idx="618">
                  <c:v>2722128.67348552</c:v>
                </c:pt>
                <c:pt idx="619">
                  <c:v>2722128.67348552</c:v>
                </c:pt>
                <c:pt idx="620">
                  <c:v>2722128.67348552</c:v>
                </c:pt>
                <c:pt idx="621">
                  <c:v>2722128.67348552</c:v>
                </c:pt>
                <c:pt idx="622">
                  <c:v>2722128.67348552</c:v>
                </c:pt>
                <c:pt idx="623">
                  <c:v>2722128.67348552</c:v>
                </c:pt>
                <c:pt idx="624">
                  <c:v>2722128.67348552</c:v>
                </c:pt>
                <c:pt idx="625">
                  <c:v>2722128.67348552</c:v>
                </c:pt>
                <c:pt idx="626">
                  <c:v>2722128.67348552</c:v>
                </c:pt>
                <c:pt idx="627">
                  <c:v>2722128.67348552</c:v>
                </c:pt>
                <c:pt idx="628">
                  <c:v>2722128.67348552</c:v>
                </c:pt>
                <c:pt idx="629">
                  <c:v>2722128.67348552</c:v>
                </c:pt>
                <c:pt idx="630">
                  <c:v>2722128.67348552</c:v>
                </c:pt>
                <c:pt idx="631">
                  <c:v>2722128.67348552</c:v>
                </c:pt>
                <c:pt idx="632">
                  <c:v>2722128.67348552</c:v>
                </c:pt>
                <c:pt idx="633">
                  <c:v>2722128.67348552</c:v>
                </c:pt>
                <c:pt idx="634">
                  <c:v>2722128.67348552</c:v>
                </c:pt>
                <c:pt idx="635">
                  <c:v>2722128.67348552</c:v>
                </c:pt>
                <c:pt idx="636">
                  <c:v>2722128.67348552</c:v>
                </c:pt>
                <c:pt idx="637">
                  <c:v>2722128.67348552</c:v>
                </c:pt>
                <c:pt idx="638">
                  <c:v>2722128.67348552</c:v>
                </c:pt>
                <c:pt idx="639">
                  <c:v>2722128.67348552</c:v>
                </c:pt>
                <c:pt idx="640">
                  <c:v>2722128.67348552</c:v>
                </c:pt>
                <c:pt idx="641">
                  <c:v>2722128.67348552</c:v>
                </c:pt>
                <c:pt idx="642">
                  <c:v>2722128.67348552</c:v>
                </c:pt>
                <c:pt idx="643">
                  <c:v>2722128.67348552</c:v>
                </c:pt>
                <c:pt idx="644">
                  <c:v>2722128.67348552</c:v>
                </c:pt>
                <c:pt idx="645">
                  <c:v>2722128.67348552</c:v>
                </c:pt>
                <c:pt idx="646">
                  <c:v>2722128.67348552</c:v>
                </c:pt>
                <c:pt idx="647">
                  <c:v>2722128.67348552</c:v>
                </c:pt>
                <c:pt idx="648">
                  <c:v>2722128.67348552</c:v>
                </c:pt>
                <c:pt idx="649">
                  <c:v>2722128.67348552</c:v>
                </c:pt>
                <c:pt idx="650">
                  <c:v>2722128.67348552</c:v>
                </c:pt>
                <c:pt idx="651">
                  <c:v>2722128.67348552</c:v>
                </c:pt>
                <c:pt idx="652">
                  <c:v>2722128.67348552</c:v>
                </c:pt>
                <c:pt idx="653">
                  <c:v>2722128.67348552</c:v>
                </c:pt>
                <c:pt idx="654">
                  <c:v>2722128.67348552</c:v>
                </c:pt>
                <c:pt idx="655">
                  <c:v>2722128.67348552</c:v>
                </c:pt>
                <c:pt idx="656">
                  <c:v>2722128.67348552</c:v>
                </c:pt>
                <c:pt idx="657">
                  <c:v>2722128.67348552</c:v>
                </c:pt>
                <c:pt idx="658">
                  <c:v>2722128.67348552</c:v>
                </c:pt>
                <c:pt idx="659">
                  <c:v>2722128.67348552</c:v>
                </c:pt>
                <c:pt idx="660">
                  <c:v>2722128.67348552</c:v>
                </c:pt>
                <c:pt idx="661">
                  <c:v>2722128.67348552</c:v>
                </c:pt>
                <c:pt idx="662">
                  <c:v>2722128.67348552</c:v>
                </c:pt>
                <c:pt idx="663">
                  <c:v>2722128.67348552</c:v>
                </c:pt>
                <c:pt idx="664">
                  <c:v>2722128.67348552</c:v>
                </c:pt>
                <c:pt idx="665">
                  <c:v>2722128.67348552</c:v>
                </c:pt>
                <c:pt idx="666">
                  <c:v>2722128.67348552</c:v>
                </c:pt>
                <c:pt idx="667">
                  <c:v>2722128.67348552</c:v>
                </c:pt>
                <c:pt idx="668">
                  <c:v>2722128.67348552</c:v>
                </c:pt>
                <c:pt idx="669">
                  <c:v>2722128.67348552</c:v>
                </c:pt>
                <c:pt idx="670">
                  <c:v>2722128.67348552</c:v>
                </c:pt>
                <c:pt idx="671">
                  <c:v>2722128.67348552</c:v>
                </c:pt>
                <c:pt idx="672">
                  <c:v>2722128.67348552</c:v>
                </c:pt>
                <c:pt idx="673">
                  <c:v>2722128.67348552</c:v>
                </c:pt>
                <c:pt idx="674">
                  <c:v>2722128.67348552</c:v>
                </c:pt>
                <c:pt idx="675">
                  <c:v>2722128.67348552</c:v>
                </c:pt>
                <c:pt idx="676">
                  <c:v>2722128.67348552</c:v>
                </c:pt>
                <c:pt idx="677">
                  <c:v>2722128.67348552</c:v>
                </c:pt>
                <c:pt idx="678">
                  <c:v>2722128.67348552</c:v>
                </c:pt>
                <c:pt idx="679">
                  <c:v>2722128.67348552</c:v>
                </c:pt>
                <c:pt idx="680">
                  <c:v>2722128.67348552</c:v>
                </c:pt>
                <c:pt idx="681">
                  <c:v>2722128.67348552</c:v>
                </c:pt>
                <c:pt idx="682">
                  <c:v>2722128.67348552</c:v>
                </c:pt>
                <c:pt idx="683">
                  <c:v>2722128.67348552</c:v>
                </c:pt>
                <c:pt idx="684">
                  <c:v>2722128.67348552</c:v>
                </c:pt>
                <c:pt idx="685">
                  <c:v>2722128.67348552</c:v>
                </c:pt>
                <c:pt idx="686">
                  <c:v>2722128.67348552</c:v>
                </c:pt>
                <c:pt idx="687">
                  <c:v>2722128.67348552</c:v>
                </c:pt>
                <c:pt idx="688">
                  <c:v>2722128.67348552</c:v>
                </c:pt>
                <c:pt idx="689">
                  <c:v>2722128.67348552</c:v>
                </c:pt>
                <c:pt idx="690">
                  <c:v>2722128.67348552</c:v>
                </c:pt>
                <c:pt idx="691">
                  <c:v>2722128.67348552</c:v>
                </c:pt>
                <c:pt idx="692">
                  <c:v>2722128.67348552</c:v>
                </c:pt>
                <c:pt idx="693">
                  <c:v>2722128.67348552</c:v>
                </c:pt>
                <c:pt idx="694">
                  <c:v>2722128.67348552</c:v>
                </c:pt>
                <c:pt idx="695">
                  <c:v>2722128.67348552</c:v>
                </c:pt>
                <c:pt idx="696">
                  <c:v>2722128.67348552</c:v>
                </c:pt>
                <c:pt idx="697">
                  <c:v>2722128.67348552</c:v>
                </c:pt>
                <c:pt idx="698">
                  <c:v>2722128.67348552</c:v>
                </c:pt>
                <c:pt idx="699">
                  <c:v>2722128.67348552</c:v>
                </c:pt>
                <c:pt idx="700">
                  <c:v>2722128.67348552</c:v>
                </c:pt>
                <c:pt idx="701">
                  <c:v>2722128.67348552</c:v>
                </c:pt>
                <c:pt idx="702">
                  <c:v>2722128.67348552</c:v>
                </c:pt>
                <c:pt idx="703">
                  <c:v>2722128.67348552</c:v>
                </c:pt>
                <c:pt idx="704">
                  <c:v>2722128.67348552</c:v>
                </c:pt>
                <c:pt idx="705">
                  <c:v>2722128.67348552</c:v>
                </c:pt>
                <c:pt idx="706">
                  <c:v>2722128.67348552</c:v>
                </c:pt>
                <c:pt idx="707">
                  <c:v>2722128.67348552</c:v>
                </c:pt>
                <c:pt idx="708">
                  <c:v>2722128.67348552</c:v>
                </c:pt>
                <c:pt idx="709">
                  <c:v>2722128.67348552</c:v>
                </c:pt>
                <c:pt idx="710">
                  <c:v>2722128.67348552</c:v>
                </c:pt>
                <c:pt idx="711">
                  <c:v>2722128.67348552</c:v>
                </c:pt>
                <c:pt idx="712">
                  <c:v>2722128.67348552</c:v>
                </c:pt>
                <c:pt idx="713">
                  <c:v>2722128.67348552</c:v>
                </c:pt>
                <c:pt idx="714">
                  <c:v>2722128.67348552</c:v>
                </c:pt>
                <c:pt idx="715">
                  <c:v>2722128.67348552</c:v>
                </c:pt>
                <c:pt idx="716">
                  <c:v>2722128.67348552</c:v>
                </c:pt>
                <c:pt idx="717">
                  <c:v>2722128.67348552</c:v>
                </c:pt>
                <c:pt idx="718">
                  <c:v>2722128.67348552</c:v>
                </c:pt>
                <c:pt idx="719">
                  <c:v>2722128.67348552</c:v>
                </c:pt>
                <c:pt idx="720">
                  <c:v>2722128.67348552</c:v>
                </c:pt>
                <c:pt idx="721">
                  <c:v>2722128.67348552</c:v>
                </c:pt>
                <c:pt idx="722">
                  <c:v>2722128.67348552</c:v>
                </c:pt>
                <c:pt idx="723">
                  <c:v>2722128.67348552</c:v>
                </c:pt>
                <c:pt idx="724">
                  <c:v>2722128.67348552</c:v>
                </c:pt>
                <c:pt idx="725">
                  <c:v>2722128.67348552</c:v>
                </c:pt>
                <c:pt idx="726">
                  <c:v>2722128.67348552</c:v>
                </c:pt>
                <c:pt idx="727">
                  <c:v>2722128.67348552</c:v>
                </c:pt>
                <c:pt idx="728">
                  <c:v>2722128.67348552</c:v>
                </c:pt>
                <c:pt idx="729">
                  <c:v>2722128.67348552</c:v>
                </c:pt>
                <c:pt idx="730">
                  <c:v>2722128.67348552</c:v>
                </c:pt>
                <c:pt idx="731">
                  <c:v>2722128.67348552</c:v>
                </c:pt>
                <c:pt idx="732">
                  <c:v>2722128.67348552</c:v>
                </c:pt>
                <c:pt idx="733">
                  <c:v>2722128.67348552</c:v>
                </c:pt>
                <c:pt idx="734">
                  <c:v>2722128.67348552</c:v>
                </c:pt>
                <c:pt idx="735">
                  <c:v>2722128.67348552</c:v>
                </c:pt>
                <c:pt idx="736">
                  <c:v>2722128.67348552</c:v>
                </c:pt>
                <c:pt idx="737">
                  <c:v>2722128.67348552</c:v>
                </c:pt>
                <c:pt idx="738">
                  <c:v>2722128.67348552</c:v>
                </c:pt>
                <c:pt idx="739">
                  <c:v>2722128.67348552</c:v>
                </c:pt>
                <c:pt idx="740">
                  <c:v>2722128.67348552</c:v>
                </c:pt>
                <c:pt idx="741">
                  <c:v>2722128.67348552</c:v>
                </c:pt>
                <c:pt idx="742">
                  <c:v>2722128.67348552</c:v>
                </c:pt>
                <c:pt idx="743">
                  <c:v>2722128.67348552</c:v>
                </c:pt>
                <c:pt idx="744">
                  <c:v>2722128.67348552</c:v>
                </c:pt>
                <c:pt idx="745">
                  <c:v>2722128.67348552</c:v>
                </c:pt>
                <c:pt idx="746">
                  <c:v>2722128.67348552</c:v>
                </c:pt>
                <c:pt idx="747">
                  <c:v>2722128.67348552</c:v>
                </c:pt>
                <c:pt idx="748">
                  <c:v>2722128.67348552</c:v>
                </c:pt>
                <c:pt idx="749">
                  <c:v>2722128.67348552</c:v>
                </c:pt>
                <c:pt idx="750">
                  <c:v>2722128.67348552</c:v>
                </c:pt>
                <c:pt idx="751">
                  <c:v>2722128.67348552</c:v>
                </c:pt>
                <c:pt idx="752">
                  <c:v>2722128.67348552</c:v>
                </c:pt>
                <c:pt idx="753">
                  <c:v>2722128.67348552</c:v>
                </c:pt>
                <c:pt idx="754">
                  <c:v>2722128.67348552</c:v>
                </c:pt>
                <c:pt idx="755">
                  <c:v>2722128.67348552</c:v>
                </c:pt>
                <c:pt idx="756">
                  <c:v>2722128.67348552</c:v>
                </c:pt>
                <c:pt idx="757">
                  <c:v>2722128.67348552</c:v>
                </c:pt>
                <c:pt idx="758">
                  <c:v>2722128.67348552</c:v>
                </c:pt>
                <c:pt idx="759">
                  <c:v>2722128.67348552</c:v>
                </c:pt>
                <c:pt idx="760">
                  <c:v>2722128.67348552</c:v>
                </c:pt>
                <c:pt idx="761">
                  <c:v>2722128.67348552</c:v>
                </c:pt>
                <c:pt idx="762">
                  <c:v>2722128.67348552</c:v>
                </c:pt>
                <c:pt idx="763">
                  <c:v>2722128.67348552</c:v>
                </c:pt>
                <c:pt idx="764">
                  <c:v>2722128.67348552</c:v>
                </c:pt>
                <c:pt idx="765">
                  <c:v>2722128.67348552</c:v>
                </c:pt>
                <c:pt idx="766">
                  <c:v>2722128.67348552</c:v>
                </c:pt>
                <c:pt idx="767">
                  <c:v>2722128.67348552</c:v>
                </c:pt>
                <c:pt idx="768">
                  <c:v>2722128.67348552</c:v>
                </c:pt>
                <c:pt idx="769">
                  <c:v>2722128.67348552</c:v>
                </c:pt>
                <c:pt idx="770">
                  <c:v>2722128.67348552</c:v>
                </c:pt>
                <c:pt idx="771">
                  <c:v>2722128.67348552</c:v>
                </c:pt>
                <c:pt idx="772">
                  <c:v>2722128.67348552</c:v>
                </c:pt>
                <c:pt idx="773">
                  <c:v>2722128.67348552</c:v>
                </c:pt>
                <c:pt idx="774">
                  <c:v>2722128.67348552</c:v>
                </c:pt>
                <c:pt idx="775">
                  <c:v>2722128.67348552</c:v>
                </c:pt>
                <c:pt idx="776">
                  <c:v>2722128.67348552</c:v>
                </c:pt>
                <c:pt idx="777">
                  <c:v>2722128.67348552</c:v>
                </c:pt>
                <c:pt idx="778">
                  <c:v>2722128.67348552</c:v>
                </c:pt>
                <c:pt idx="779">
                  <c:v>2722128.67348552</c:v>
                </c:pt>
                <c:pt idx="780">
                  <c:v>2722128.67348552</c:v>
                </c:pt>
                <c:pt idx="781">
                  <c:v>2722128.67348552</c:v>
                </c:pt>
                <c:pt idx="782">
                  <c:v>2722128.67348552</c:v>
                </c:pt>
                <c:pt idx="783">
                  <c:v>2722128.67348552</c:v>
                </c:pt>
                <c:pt idx="784">
                  <c:v>2722128.67348552</c:v>
                </c:pt>
                <c:pt idx="785">
                  <c:v>2722128.67348552</c:v>
                </c:pt>
                <c:pt idx="786">
                  <c:v>2722128.67348552</c:v>
                </c:pt>
                <c:pt idx="787">
                  <c:v>2722128.67348552</c:v>
                </c:pt>
                <c:pt idx="788">
                  <c:v>2722128.67348552</c:v>
                </c:pt>
                <c:pt idx="789">
                  <c:v>2722128.67348552</c:v>
                </c:pt>
                <c:pt idx="790">
                  <c:v>2722128.67348552</c:v>
                </c:pt>
                <c:pt idx="791">
                  <c:v>2722128.67348552</c:v>
                </c:pt>
                <c:pt idx="792">
                  <c:v>2722128.67348552</c:v>
                </c:pt>
                <c:pt idx="793">
                  <c:v>2722128.67348552</c:v>
                </c:pt>
                <c:pt idx="794">
                  <c:v>2722128.67348552</c:v>
                </c:pt>
                <c:pt idx="795">
                  <c:v>2722128.67348552</c:v>
                </c:pt>
                <c:pt idx="796">
                  <c:v>2722128.67348552</c:v>
                </c:pt>
                <c:pt idx="797">
                  <c:v>2722128.67348552</c:v>
                </c:pt>
                <c:pt idx="798">
                  <c:v>2722128.67348552</c:v>
                </c:pt>
                <c:pt idx="799">
                  <c:v>2722128.67348552</c:v>
                </c:pt>
                <c:pt idx="800">
                  <c:v>2722128.67348552</c:v>
                </c:pt>
                <c:pt idx="801">
                  <c:v>2722128.67348552</c:v>
                </c:pt>
                <c:pt idx="802">
                  <c:v>2722128.67348552</c:v>
                </c:pt>
                <c:pt idx="803">
                  <c:v>2722128.67348552</c:v>
                </c:pt>
                <c:pt idx="804">
                  <c:v>2722128.67348552</c:v>
                </c:pt>
                <c:pt idx="805">
                  <c:v>2722128.67348552</c:v>
                </c:pt>
                <c:pt idx="806">
                  <c:v>2722128.67348552</c:v>
                </c:pt>
                <c:pt idx="807">
                  <c:v>2722128.67348552</c:v>
                </c:pt>
                <c:pt idx="808">
                  <c:v>2722128.67348552</c:v>
                </c:pt>
                <c:pt idx="809">
                  <c:v>2722128.67348552</c:v>
                </c:pt>
                <c:pt idx="810">
                  <c:v>2722128.67348552</c:v>
                </c:pt>
                <c:pt idx="811">
                  <c:v>2722128.67348552</c:v>
                </c:pt>
                <c:pt idx="812">
                  <c:v>2722128.67348552</c:v>
                </c:pt>
                <c:pt idx="813">
                  <c:v>2722128.67348552</c:v>
                </c:pt>
                <c:pt idx="814">
                  <c:v>2722128.67348552</c:v>
                </c:pt>
                <c:pt idx="815">
                  <c:v>2722128.67348552</c:v>
                </c:pt>
                <c:pt idx="816">
                  <c:v>2722128.67348552</c:v>
                </c:pt>
                <c:pt idx="817">
                  <c:v>2722128.67348552</c:v>
                </c:pt>
                <c:pt idx="818">
                  <c:v>2722128.67348552</c:v>
                </c:pt>
                <c:pt idx="819">
                  <c:v>2722128.67348552</c:v>
                </c:pt>
                <c:pt idx="820">
                  <c:v>2722128.67348552</c:v>
                </c:pt>
                <c:pt idx="821">
                  <c:v>2722128.67348552</c:v>
                </c:pt>
                <c:pt idx="822">
                  <c:v>2722128.67348552</c:v>
                </c:pt>
                <c:pt idx="823">
                  <c:v>2722128.67348552</c:v>
                </c:pt>
                <c:pt idx="824">
                  <c:v>2722128.67348552</c:v>
                </c:pt>
                <c:pt idx="825">
                  <c:v>2722128.67348552</c:v>
                </c:pt>
                <c:pt idx="826">
                  <c:v>2722128.67348552</c:v>
                </c:pt>
                <c:pt idx="827">
                  <c:v>2722128.67348552</c:v>
                </c:pt>
                <c:pt idx="828">
                  <c:v>2722128.67348552</c:v>
                </c:pt>
                <c:pt idx="829">
                  <c:v>2722128.67348552</c:v>
                </c:pt>
                <c:pt idx="830">
                  <c:v>2722128.67348552</c:v>
                </c:pt>
                <c:pt idx="831">
                  <c:v>2722128.67348552</c:v>
                </c:pt>
                <c:pt idx="832">
                  <c:v>2722128.67348552</c:v>
                </c:pt>
                <c:pt idx="833">
                  <c:v>2722128.67348552</c:v>
                </c:pt>
                <c:pt idx="834">
                  <c:v>2722128.67348552</c:v>
                </c:pt>
                <c:pt idx="835">
                  <c:v>2722128.67348552</c:v>
                </c:pt>
                <c:pt idx="836">
                  <c:v>2722128.67348552</c:v>
                </c:pt>
                <c:pt idx="837">
                  <c:v>2722128.67348552</c:v>
                </c:pt>
                <c:pt idx="838">
                  <c:v>2722128.67348552</c:v>
                </c:pt>
                <c:pt idx="839">
                  <c:v>2722128.67348552</c:v>
                </c:pt>
                <c:pt idx="840">
                  <c:v>2722128.67348552</c:v>
                </c:pt>
                <c:pt idx="841">
                  <c:v>2722128.67348552</c:v>
                </c:pt>
                <c:pt idx="842">
                  <c:v>2722128.67348552</c:v>
                </c:pt>
                <c:pt idx="843">
                  <c:v>2722128.67348552</c:v>
                </c:pt>
                <c:pt idx="844">
                  <c:v>2722128.67348552</c:v>
                </c:pt>
                <c:pt idx="845">
                  <c:v>2722128.67348552</c:v>
                </c:pt>
                <c:pt idx="846">
                  <c:v>2722128.67348552</c:v>
                </c:pt>
                <c:pt idx="847">
                  <c:v>2722128.67348552</c:v>
                </c:pt>
                <c:pt idx="848">
                  <c:v>2722128.67348552</c:v>
                </c:pt>
                <c:pt idx="849">
                  <c:v>2722128.67348552</c:v>
                </c:pt>
                <c:pt idx="850">
                  <c:v>2722128.67348552</c:v>
                </c:pt>
                <c:pt idx="851">
                  <c:v>2722128.67348552</c:v>
                </c:pt>
                <c:pt idx="852">
                  <c:v>2722128.67348552</c:v>
                </c:pt>
                <c:pt idx="853">
                  <c:v>2722128.67348552</c:v>
                </c:pt>
                <c:pt idx="854">
                  <c:v>2722128.67348552</c:v>
                </c:pt>
                <c:pt idx="855">
                  <c:v>2722128.67348552</c:v>
                </c:pt>
                <c:pt idx="856">
                  <c:v>2722128.67348552</c:v>
                </c:pt>
                <c:pt idx="857">
                  <c:v>2722128.67348552</c:v>
                </c:pt>
                <c:pt idx="858">
                  <c:v>2722128.67348552</c:v>
                </c:pt>
                <c:pt idx="859">
                  <c:v>2722128.67348552</c:v>
                </c:pt>
                <c:pt idx="860">
                  <c:v>2722128.67348552</c:v>
                </c:pt>
                <c:pt idx="861">
                  <c:v>2722128.67348552</c:v>
                </c:pt>
                <c:pt idx="862">
                  <c:v>2722128.67348552</c:v>
                </c:pt>
                <c:pt idx="863">
                  <c:v>2722128.67348552</c:v>
                </c:pt>
                <c:pt idx="864">
                  <c:v>2722128.67348552</c:v>
                </c:pt>
                <c:pt idx="865">
                  <c:v>2722128.67348552</c:v>
                </c:pt>
                <c:pt idx="866">
                  <c:v>2722128.67348552</c:v>
                </c:pt>
                <c:pt idx="867">
                  <c:v>2722128.67348552</c:v>
                </c:pt>
                <c:pt idx="868">
                  <c:v>2722128.67348552</c:v>
                </c:pt>
                <c:pt idx="869">
                  <c:v>2722128.67348552</c:v>
                </c:pt>
                <c:pt idx="870">
                  <c:v>2722128.67348552</c:v>
                </c:pt>
                <c:pt idx="871">
                  <c:v>2722128.67348552</c:v>
                </c:pt>
                <c:pt idx="872">
                  <c:v>2722128.67348552</c:v>
                </c:pt>
                <c:pt idx="873">
                  <c:v>2722128.67348552</c:v>
                </c:pt>
                <c:pt idx="874">
                  <c:v>2722128.67348552</c:v>
                </c:pt>
                <c:pt idx="875">
                  <c:v>2722128.67348552</c:v>
                </c:pt>
                <c:pt idx="876">
                  <c:v>2722128.67348552</c:v>
                </c:pt>
                <c:pt idx="877">
                  <c:v>2722128.67348552</c:v>
                </c:pt>
                <c:pt idx="878">
                  <c:v>2722128.67348552</c:v>
                </c:pt>
                <c:pt idx="879">
                  <c:v>2722128.67348552</c:v>
                </c:pt>
                <c:pt idx="880">
                  <c:v>2722128.67348552</c:v>
                </c:pt>
                <c:pt idx="881">
                  <c:v>2722128.67348552</c:v>
                </c:pt>
                <c:pt idx="882">
                  <c:v>2722128.67348552</c:v>
                </c:pt>
                <c:pt idx="883">
                  <c:v>2722128.67348552</c:v>
                </c:pt>
                <c:pt idx="884">
                  <c:v>2722128.67348552</c:v>
                </c:pt>
                <c:pt idx="885">
                  <c:v>2722128.67348552</c:v>
                </c:pt>
                <c:pt idx="886">
                  <c:v>2722128.67348552</c:v>
                </c:pt>
                <c:pt idx="887">
                  <c:v>2722128.67348552</c:v>
                </c:pt>
                <c:pt idx="888">
                  <c:v>2722128.67348552</c:v>
                </c:pt>
                <c:pt idx="889">
                  <c:v>2722128.67348552</c:v>
                </c:pt>
                <c:pt idx="890">
                  <c:v>2722128.67348552</c:v>
                </c:pt>
                <c:pt idx="891">
                  <c:v>2722128.67348552</c:v>
                </c:pt>
                <c:pt idx="892">
                  <c:v>2722128.67348552</c:v>
                </c:pt>
                <c:pt idx="893">
                  <c:v>2722128.67348552</c:v>
                </c:pt>
                <c:pt idx="894">
                  <c:v>2722128.67348552</c:v>
                </c:pt>
                <c:pt idx="895">
                  <c:v>2722128.67348552</c:v>
                </c:pt>
                <c:pt idx="896">
                  <c:v>2722128.67348552</c:v>
                </c:pt>
                <c:pt idx="897">
                  <c:v>2722128.67348552</c:v>
                </c:pt>
                <c:pt idx="898">
                  <c:v>2722128.67348552</c:v>
                </c:pt>
                <c:pt idx="899">
                  <c:v>2722128.67348552</c:v>
                </c:pt>
                <c:pt idx="900">
                  <c:v>2722128.67348552</c:v>
                </c:pt>
                <c:pt idx="901">
                  <c:v>2722128.67348552</c:v>
                </c:pt>
                <c:pt idx="902">
                  <c:v>2722128.67348552</c:v>
                </c:pt>
                <c:pt idx="903">
                  <c:v>2722128.67348552</c:v>
                </c:pt>
                <c:pt idx="904">
                  <c:v>2722128.67348552</c:v>
                </c:pt>
                <c:pt idx="905">
                  <c:v>2722128.67348552</c:v>
                </c:pt>
                <c:pt idx="906">
                  <c:v>2722128.67348552</c:v>
                </c:pt>
                <c:pt idx="907">
                  <c:v>2722128.67348552</c:v>
                </c:pt>
                <c:pt idx="908">
                  <c:v>2722128.67348552</c:v>
                </c:pt>
                <c:pt idx="909">
                  <c:v>2722128.67348552</c:v>
                </c:pt>
                <c:pt idx="910">
                  <c:v>2722128.67348552</c:v>
                </c:pt>
                <c:pt idx="911">
                  <c:v>2722128.67348552</c:v>
                </c:pt>
                <c:pt idx="912">
                  <c:v>2722128.67348552</c:v>
                </c:pt>
                <c:pt idx="913">
                  <c:v>2722128.67348552</c:v>
                </c:pt>
                <c:pt idx="914">
                  <c:v>2722128.67348552</c:v>
                </c:pt>
                <c:pt idx="915">
                  <c:v>2722128.67348552</c:v>
                </c:pt>
                <c:pt idx="916">
                  <c:v>2722128.67348552</c:v>
                </c:pt>
                <c:pt idx="917">
                  <c:v>2722128.67348552</c:v>
                </c:pt>
                <c:pt idx="918">
                  <c:v>2722128.67348552</c:v>
                </c:pt>
                <c:pt idx="919">
                  <c:v>2722128.67348552</c:v>
                </c:pt>
                <c:pt idx="920">
                  <c:v>2722128.67348552</c:v>
                </c:pt>
                <c:pt idx="921">
                  <c:v>2722128.67348552</c:v>
                </c:pt>
                <c:pt idx="922">
                  <c:v>2722128.67348552</c:v>
                </c:pt>
                <c:pt idx="923">
                  <c:v>2722128.67348552</c:v>
                </c:pt>
                <c:pt idx="924">
                  <c:v>2722128.67348552</c:v>
                </c:pt>
                <c:pt idx="925">
                  <c:v>2722128.67348552</c:v>
                </c:pt>
                <c:pt idx="926">
                  <c:v>2722128.67348552</c:v>
                </c:pt>
                <c:pt idx="927">
                  <c:v>2722128.67348552</c:v>
                </c:pt>
                <c:pt idx="928">
                  <c:v>2722128.67348552</c:v>
                </c:pt>
                <c:pt idx="929">
                  <c:v>2722128.67348552</c:v>
                </c:pt>
                <c:pt idx="930">
                  <c:v>2722128.67348552</c:v>
                </c:pt>
                <c:pt idx="931">
                  <c:v>2722128.67348552</c:v>
                </c:pt>
                <c:pt idx="932">
                  <c:v>2722128.67348552</c:v>
                </c:pt>
                <c:pt idx="933">
                  <c:v>2722128.67348552</c:v>
                </c:pt>
                <c:pt idx="934">
                  <c:v>2722128.67348552</c:v>
                </c:pt>
                <c:pt idx="935">
                  <c:v>2722128.67348552</c:v>
                </c:pt>
                <c:pt idx="936">
                  <c:v>2722128.67348552</c:v>
                </c:pt>
                <c:pt idx="937">
                  <c:v>2722128.67348552</c:v>
                </c:pt>
                <c:pt idx="938">
                  <c:v>2722128.67348552</c:v>
                </c:pt>
                <c:pt idx="939">
                  <c:v>2722128.67348552</c:v>
                </c:pt>
                <c:pt idx="940">
                  <c:v>2722128.67348552</c:v>
                </c:pt>
                <c:pt idx="941">
                  <c:v>2722128.67348552</c:v>
                </c:pt>
                <c:pt idx="942">
                  <c:v>2722128.67348552</c:v>
                </c:pt>
                <c:pt idx="943">
                  <c:v>2722128.67348552</c:v>
                </c:pt>
                <c:pt idx="944">
                  <c:v>2722128.67348552</c:v>
                </c:pt>
                <c:pt idx="945">
                  <c:v>2722128.67348552</c:v>
                </c:pt>
                <c:pt idx="946">
                  <c:v>2722128.67348552</c:v>
                </c:pt>
                <c:pt idx="947">
                  <c:v>2722128.67348552</c:v>
                </c:pt>
                <c:pt idx="948">
                  <c:v>2722128.67348552</c:v>
                </c:pt>
                <c:pt idx="949">
                  <c:v>2722128.67348552</c:v>
                </c:pt>
                <c:pt idx="950">
                  <c:v>2722128.67348552</c:v>
                </c:pt>
                <c:pt idx="951">
                  <c:v>2722128.67348552</c:v>
                </c:pt>
                <c:pt idx="952">
                  <c:v>2722128.67348552</c:v>
                </c:pt>
                <c:pt idx="953">
                  <c:v>2722128.67348552</c:v>
                </c:pt>
                <c:pt idx="954">
                  <c:v>2722128.67348552</c:v>
                </c:pt>
                <c:pt idx="955">
                  <c:v>2722128.67348552</c:v>
                </c:pt>
                <c:pt idx="956">
                  <c:v>2722128.67348552</c:v>
                </c:pt>
                <c:pt idx="957">
                  <c:v>2722128.67348552</c:v>
                </c:pt>
                <c:pt idx="958">
                  <c:v>2722128.67348552</c:v>
                </c:pt>
                <c:pt idx="959">
                  <c:v>2722128.67348552</c:v>
                </c:pt>
                <c:pt idx="960">
                  <c:v>2722128.67348552</c:v>
                </c:pt>
                <c:pt idx="961">
                  <c:v>2722128.67348552</c:v>
                </c:pt>
                <c:pt idx="962">
                  <c:v>2722128.67348552</c:v>
                </c:pt>
                <c:pt idx="963">
                  <c:v>2722128.67348552</c:v>
                </c:pt>
                <c:pt idx="964">
                  <c:v>2722128.67348552</c:v>
                </c:pt>
                <c:pt idx="965">
                  <c:v>2722128.67348552</c:v>
                </c:pt>
                <c:pt idx="966">
                  <c:v>2722128.67348552</c:v>
                </c:pt>
                <c:pt idx="967">
                  <c:v>2722128.67348552</c:v>
                </c:pt>
                <c:pt idx="968">
                  <c:v>2722128.67348552</c:v>
                </c:pt>
                <c:pt idx="969">
                  <c:v>2722128.67348552</c:v>
                </c:pt>
                <c:pt idx="970">
                  <c:v>2722128.67348552</c:v>
                </c:pt>
                <c:pt idx="971">
                  <c:v>2722128.67348552</c:v>
                </c:pt>
                <c:pt idx="972">
                  <c:v>2722128.67348552</c:v>
                </c:pt>
                <c:pt idx="973">
                  <c:v>2722128.67348552</c:v>
                </c:pt>
                <c:pt idx="974">
                  <c:v>2722128.67348552</c:v>
                </c:pt>
                <c:pt idx="975">
                  <c:v>2722128.67348552</c:v>
                </c:pt>
                <c:pt idx="976">
                  <c:v>2722128.67348552</c:v>
                </c:pt>
                <c:pt idx="977">
                  <c:v>2722128.67348552</c:v>
                </c:pt>
                <c:pt idx="978">
                  <c:v>2722128.67348552</c:v>
                </c:pt>
                <c:pt idx="979">
                  <c:v>2722128.67348552</c:v>
                </c:pt>
                <c:pt idx="980">
                  <c:v>2722128.67348552</c:v>
                </c:pt>
                <c:pt idx="981">
                  <c:v>2722128.67348552</c:v>
                </c:pt>
                <c:pt idx="982">
                  <c:v>2722128.67348552</c:v>
                </c:pt>
                <c:pt idx="983">
                  <c:v>2722128.67348552</c:v>
                </c:pt>
                <c:pt idx="984">
                  <c:v>2722128.67348552</c:v>
                </c:pt>
                <c:pt idx="985">
                  <c:v>2722128.67348552</c:v>
                </c:pt>
                <c:pt idx="986">
                  <c:v>2722128.67348552</c:v>
                </c:pt>
                <c:pt idx="987">
                  <c:v>2722128.67348552</c:v>
                </c:pt>
                <c:pt idx="988">
                  <c:v>2722128.67348552</c:v>
                </c:pt>
                <c:pt idx="989">
                  <c:v>2722128.67348552</c:v>
                </c:pt>
                <c:pt idx="990">
                  <c:v>2722128.67348552</c:v>
                </c:pt>
                <c:pt idx="991">
                  <c:v>2722128.67348552</c:v>
                </c:pt>
                <c:pt idx="992">
                  <c:v>2722128.67348552</c:v>
                </c:pt>
                <c:pt idx="993">
                  <c:v>2722128.67348552</c:v>
                </c:pt>
                <c:pt idx="994">
                  <c:v>2722128.67348552</c:v>
                </c:pt>
                <c:pt idx="995">
                  <c:v>2722128.67348552</c:v>
                </c:pt>
                <c:pt idx="996">
                  <c:v>2722128.67348552</c:v>
                </c:pt>
                <c:pt idx="997">
                  <c:v>2722128.67348552</c:v>
                </c:pt>
                <c:pt idx="998">
                  <c:v>2722128.67348552</c:v>
                </c:pt>
                <c:pt idx="999">
                  <c:v>2722128.67348552</c:v>
                </c:pt>
                <c:pt idx="1000">
                  <c:v>2722128.67348552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17.2179417795672</c:v>
                </c:pt>
                <c:pt idx="1">
                  <c:v>17.2140098831721</c:v>
                </c:pt>
                <c:pt idx="2">
                  <c:v>13.5504585349669</c:v>
                </c:pt>
                <c:pt idx="3">
                  <c:v>14.1496294710064</c:v>
                </c:pt>
                <c:pt idx="4">
                  <c:v>9.15383810399135</c:v>
                </c:pt>
                <c:pt idx="5">
                  <c:v>11.7937056465576</c:v>
                </c:pt>
                <c:pt idx="6">
                  <c:v>9.25490157904703</c:v>
                </c:pt>
                <c:pt idx="7">
                  <c:v>11.8980045079279</c:v>
                </c:pt>
                <c:pt idx="8">
                  <c:v>9.4348443745637</c:v>
                </c:pt>
                <c:pt idx="9">
                  <c:v>12.0744796989889</c:v>
                </c:pt>
                <c:pt idx="10">
                  <c:v>9.67047346331237</c:v>
                </c:pt>
                <c:pt idx="11">
                  <c:v>12.2985923129493</c:v>
                </c:pt>
                <c:pt idx="12">
                  <c:v>9.95677728502469</c:v>
                </c:pt>
                <c:pt idx="13">
                  <c:v>12.5640900218815</c:v>
                </c:pt>
                <c:pt idx="14">
                  <c:v>10.2962616545604</c:v>
                </c:pt>
                <c:pt idx="15">
                  <c:v>12.8695382517284</c:v>
                </c:pt>
                <c:pt idx="16">
                  <c:v>10.6925311661799</c:v>
                </c:pt>
                <c:pt idx="17">
                  <c:v>13.2165557658463</c:v>
                </c:pt>
                <c:pt idx="18">
                  <c:v>11.152849939757</c:v>
                </c:pt>
                <c:pt idx="19">
                  <c:v>13.6006095533829</c:v>
                </c:pt>
                <c:pt idx="20">
                  <c:v>11.6930228579751</c:v>
                </c:pt>
                <c:pt idx="21">
                  <c:v>14.035713551128</c:v>
                </c:pt>
                <c:pt idx="22">
                  <c:v>12.3397657400965</c:v>
                </c:pt>
                <c:pt idx="23">
                  <c:v>14.5375114268677</c:v>
                </c:pt>
                <c:pt idx="24">
                  <c:v>13.118912701426</c:v>
                </c:pt>
                <c:pt idx="25">
                  <c:v>15.1002457657778</c:v>
                </c:pt>
                <c:pt idx="26">
                  <c:v>14.0696378132822</c:v>
                </c:pt>
                <c:pt idx="27">
                  <c:v>15.7277193457162</c:v>
                </c:pt>
                <c:pt idx="28">
                  <c:v>15.2735437239458</c:v>
                </c:pt>
                <c:pt idx="29">
                  <c:v>16.4471598924222</c:v>
                </c:pt>
                <c:pt idx="30">
                  <c:v>16.8342498479519</c:v>
                </c:pt>
                <c:pt idx="31">
                  <c:v>17.2613195389515</c:v>
                </c:pt>
                <c:pt idx="32">
                  <c:v>17.8659653658064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18.5457032368836</c:v>
                </c:pt>
                <c:pt idx="1">
                  <c:v>18.5464551033519</c:v>
                </c:pt>
                <c:pt idx="2">
                  <c:v>18.6488366104715</c:v>
                </c:pt>
                <c:pt idx="3">
                  <c:v>18.7069531410752</c:v>
                </c:pt>
                <c:pt idx="4">
                  <c:v>20.7171745795556</c:v>
                </c:pt>
                <c:pt idx="5">
                  <c:v>19.4396917191191</c:v>
                </c:pt>
                <c:pt idx="6">
                  <c:v>20.6629382797865</c:v>
                </c:pt>
                <c:pt idx="7">
                  <c:v>19.3469500533847</c:v>
                </c:pt>
                <c:pt idx="8">
                  <c:v>20.5794455908017</c:v>
                </c:pt>
                <c:pt idx="9">
                  <c:v>19.2307190412309</c:v>
                </c:pt>
                <c:pt idx="10">
                  <c:v>20.4695781738441</c:v>
                </c:pt>
                <c:pt idx="11">
                  <c:v>19.0930329037191</c:v>
                </c:pt>
                <c:pt idx="12">
                  <c:v>20.3342983977531</c:v>
                </c:pt>
                <c:pt idx="13">
                  <c:v>18.9348988514401</c:v>
                </c:pt>
                <c:pt idx="14">
                  <c:v>20.1729733767144</c:v>
                </c:pt>
                <c:pt idx="15">
                  <c:v>18.7561176800202</c:v>
                </c:pt>
                <c:pt idx="16">
                  <c:v>19.9830577371751</c:v>
                </c:pt>
                <c:pt idx="17">
                  <c:v>18.5556296986575</c:v>
                </c:pt>
                <c:pt idx="18">
                  <c:v>19.7605055451008</c:v>
                </c:pt>
                <c:pt idx="19">
                  <c:v>18.3306495233174</c:v>
                </c:pt>
                <c:pt idx="20">
                  <c:v>19.5000801962698</c:v>
                </c:pt>
                <c:pt idx="21">
                  <c:v>18.079576416564</c:v>
                </c:pt>
                <c:pt idx="22">
                  <c:v>19.1948451528173</c:v>
                </c:pt>
                <c:pt idx="23">
                  <c:v>17.7998028023859</c:v>
                </c:pt>
                <c:pt idx="24">
                  <c:v>18.8333835325478</c:v>
                </c:pt>
                <c:pt idx="25">
                  <c:v>17.4850293832476</c:v>
                </c:pt>
                <c:pt idx="26">
                  <c:v>18.3995907766621</c:v>
                </c:pt>
                <c:pt idx="27">
                  <c:v>17.12852184618</c:v>
                </c:pt>
                <c:pt idx="28">
                  <c:v>17.8721459063396</c:v>
                </c:pt>
                <c:pt idx="29">
                  <c:v>16.723851072515</c:v>
                </c:pt>
                <c:pt idx="30">
                  <c:v>17.2394583690141</c:v>
                </c:pt>
                <c:pt idx="31">
                  <c:v>16.2723009062277</c:v>
                </c:pt>
                <c:pt idx="32">
                  <c:v>15.4862886033492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31.2154515758414</c:v>
                </c:pt>
                <c:pt idx="1">
                  <c:v>28.3381391834308</c:v>
                </c:pt>
                <c:pt idx="2">
                  <c:v>17.7125388695152</c:v>
                </c:pt>
                <c:pt idx="3">
                  <c:v>17.5946592885784</c:v>
                </c:pt>
                <c:pt idx="4">
                  <c:v>13.7730752000149</c:v>
                </c:pt>
                <c:pt idx="5">
                  <c:v>21.130271173443</c:v>
                </c:pt>
                <c:pt idx="6">
                  <c:v>13.6278421991987</c:v>
                </c:pt>
                <c:pt idx="7">
                  <c:v>20.9621886529065</c:v>
                </c:pt>
                <c:pt idx="8">
                  <c:v>13.3720977887669</c:v>
                </c:pt>
                <c:pt idx="9">
                  <c:v>20.6697383362961</c:v>
                </c:pt>
                <c:pt idx="10">
                  <c:v>13.0495821464812</c:v>
                </c:pt>
                <c:pt idx="11">
                  <c:v>20.3042293949126</c:v>
                </c:pt>
                <c:pt idx="12">
                  <c:v>12.6769091891668</c:v>
                </c:pt>
                <c:pt idx="13">
                  <c:v>19.8839120073884</c:v>
                </c:pt>
                <c:pt idx="14">
                  <c:v>12.2608493730633</c:v>
                </c:pt>
                <c:pt idx="15">
                  <c:v>19.4186172409909</c:v>
                </c:pt>
                <c:pt idx="16">
                  <c:v>11.807812424072</c:v>
                </c:pt>
                <c:pt idx="17">
                  <c:v>18.9135273256961</c:v>
                </c:pt>
                <c:pt idx="18">
                  <c:v>11.3213211047756</c:v>
                </c:pt>
                <c:pt idx="19">
                  <c:v>18.3825536361975</c:v>
                </c:pt>
                <c:pt idx="20">
                  <c:v>10.7987419560101</c:v>
                </c:pt>
                <c:pt idx="21">
                  <c:v>17.8142978191569</c:v>
                </c:pt>
                <c:pt idx="22">
                  <c:v>10.2328004138089</c:v>
                </c:pt>
                <c:pt idx="23">
                  <c:v>17.1996131923807</c:v>
                </c:pt>
                <c:pt idx="24">
                  <c:v>9.62475317791801</c:v>
                </c:pt>
                <c:pt idx="25">
                  <c:v>16.5575862337774</c:v>
                </c:pt>
                <c:pt idx="26">
                  <c:v>8.97376871945464</c:v>
                </c:pt>
                <c:pt idx="27">
                  <c:v>15.894752565727</c:v>
                </c:pt>
                <c:pt idx="28">
                  <c:v>8.26555526584984</c:v>
                </c:pt>
                <c:pt idx="29">
                  <c:v>15.1960927258714</c:v>
                </c:pt>
                <c:pt idx="30">
                  <c:v>7.49790541901981</c:v>
                </c:pt>
                <c:pt idx="31">
                  <c:v>14.4738046525976</c:v>
                </c:pt>
                <c:pt idx="32">
                  <c:v>8.17897866830517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16.339945239591</c:v>
                </c:pt>
                <c:pt idx="1">
                  <c:v>16.3355515787529</c:v>
                </c:pt>
                <c:pt idx="2">
                  <c:v>11.9470222325224</c:v>
                </c:pt>
                <c:pt idx="3">
                  <c:v>12.4365360538662</c:v>
                </c:pt>
                <c:pt idx="4">
                  <c:v>4.80916452506868</c:v>
                </c:pt>
                <c:pt idx="5">
                  <c:v>7.93795137261323</c:v>
                </c:pt>
                <c:pt idx="6">
                  <c:v>4.61571316630195</c:v>
                </c:pt>
                <c:pt idx="7">
                  <c:v>7.69049783117762</c:v>
                </c:pt>
                <c:pt idx="8">
                  <c:v>4.45912283723339</c:v>
                </c:pt>
                <c:pt idx="9">
                  <c:v>7.48823055315738</c:v>
                </c:pt>
                <c:pt idx="10">
                  <c:v>4.32150495841502</c:v>
                </c:pt>
                <c:pt idx="11">
                  <c:v>7.30929751910589</c:v>
                </c:pt>
                <c:pt idx="12">
                  <c:v>4.19556448108367</c:v>
                </c:pt>
                <c:pt idx="13">
                  <c:v>7.14529359571931</c:v>
                </c:pt>
                <c:pt idx="14">
                  <c:v>4.07781788032351</c:v>
                </c:pt>
                <c:pt idx="15">
                  <c:v>6.99152263709759</c:v>
                </c:pt>
                <c:pt idx="16">
                  <c:v>3.96522317212585</c:v>
                </c:pt>
                <c:pt idx="17">
                  <c:v>6.84525715669759</c:v>
                </c:pt>
                <c:pt idx="18">
                  <c:v>3.85575028319521</c:v>
                </c:pt>
                <c:pt idx="19">
                  <c:v>6.70107072624236</c:v>
                </c:pt>
                <c:pt idx="20">
                  <c:v>3.74932632272528</c:v>
                </c:pt>
                <c:pt idx="21">
                  <c:v>6.56202959968854</c:v>
                </c:pt>
                <c:pt idx="22">
                  <c:v>3.64743416702704</c:v>
                </c:pt>
                <c:pt idx="23">
                  <c:v>6.43062035309355</c:v>
                </c:pt>
                <c:pt idx="24">
                  <c:v>3.54887945401895</c:v>
                </c:pt>
                <c:pt idx="25">
                  <c:v>6.29980749234545</c:v>
                </c:pt>
                <c:pt idx="26">
                  <c:v>3.45309431644301</c:v>
                </c:pt>
                <c:pt idx="27">
                  <c:v>6.16655967021325</c:v>
                </c:pt>
                <c:pt idx="28">
                  <c:v>3.36442698846134</c:v>
                </c:pt>
                <c:pt idx="29">
                  <c:v>6.03530986386815</c:v>
                </c:pt>
                <c:pt idx="30">
                  <c:v>3.27896838480289</c:v>
                </c:pt>
                <c:pt idx="31">
                  <c:v>5.89569954300509</c:v>
                </c:pt>
                <c:pt idx="32">
                  <c:v>8.28208929410105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0.455102504953735</c:v>
                </c:pt>
                <c:pt idx="1">
                  <c:v>0.509993151334344</c:v>
                </c:pt>
                <c:pt idx="2">
                  <c:v>0.642377756374194</c:v>
                </c:pt>
                <c:pt idx="3">
                  <c:v>0.636343439122345</c:v>
                </c:pt>
                <c:pt idx="4">
                  <c:v>0.489220669433144</c:v>
                </c:pt>
                <c:pt idx="5">
                  <c:v>0.429329367120595</c:v>
                </c:pt>
                <c:pt idx="6">
                  <c:v>0.441267515614979</c:v>
                </c:pt>
                <c:pt idx="7">
                  <c:v>0.399766252326656</c:v>
                </c:pt>
                <c:pt idx="8">
                  <c:v>0.405321000343369</c:v>
                </c:pt>
                <c:pt idx="9">
                  <c:v>0.377513564444468</c:v>
                </c:pt>
                <c:pt idx="10">
                  <c:v>0.377098632380953</c:v>
                </c:pt>
                <c:pt idx="11">
                  <c:v>0.360217160943569</c:v>
                </c:pt>
                <c:pt idx="12">
                  <c:v>0.354433799411261</c:v>
                </c:pt>
                <c:pt idx="13">
                  <c:v>0.346668234945549</c:v>
                </c:pt>
                <c:pt idx="14">
                  <c:v>0.336123423147827</c:v>
                </c:pt>
                <c:pt idx="15">
                  <c:v>0.336193960459118</c:v>
                </c:pt>
                <c:pt idx="16">
                  <c:v>0.321487707649702</c:v>
                </c:pt>
                <c:pt idx="17">
                  <c:v>0.328434000520107</c:v>
                </c:pt>
                <c:pt idx="18">
                  <c:v>0.310216331917582</c:v>
                </c:pt>
                <c:pt idx="19">
                  <c:v>0.323233099817393</c:v>
                </c:pt>
                <c:pt idx="20">
                  <c:v>0.302308098353402</c:v>
                </c:pt>
                <c:pt idx="21">
                  <c:v>0.320629929184723</c:v>
                </c:pt>
                <c:pt idx="22">
                  <c:v>0.298066538645287</c:v>
                </c:pt>
                <c:pt idx="23">
                  <c:v>0.320820080302236</c:v>
                </c:pt>
                <c:pt idx="24">
                  <c:v>0.298158242135447</c:v>
                </c:pt>
                <c:pt idx="25">
                  <c:v>0.324175716806023</c:v>
                </c:pt>
                <c:pt idx="26">
                  <c:v>0.30382187741555</c:v>
                </c:pt>
                <c:pt idx="27">
                  <c:v>0.331320086800486</c:v>
                </c:pt>
                <c:pt idx="28">
                  <c:v>0.317247900129626</c:v>
                </c:pt>
                <c:pt idx="29">
                  <c:v>0.343213238587314</c:v>
                </c:pt>
                <c:pt idx="30">
                  <c:v>0.343075600539509</c:v>
                </c:pt>
                <c:pt idx="31">
                  <c:v>0.363044856943134</c:v>
                </c:pt>
                <c:pt idx="32">
                  <c:v>0.602514151615887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5267.92916308106</c:v>
                </c:pt>
                <c:pt idx="1">
                  <c:v>5267.92916308106</c:v>
                </c:pt>
                <c:pt idx="2">
                  <c:v>5267.92916308106</c:v>
                </c:pt>
                <c:pt idx="3">
                  <c:v>5267.92916308106</c:v>
                </c:pt>
                <c:pt idx="4">
                  <c:v>5267.92916308106</c:v>
                </c:pt>
                <c:pt idx="5">
                  <c:v>5267.92916308106</c:v>
                </c:pt>
                <c:pt idx="6">
                  <c:v>5267.92916308106</c:v>
                </c:pt>
                <c:pt idx="7">
                  <c:v>5267.92916308106</c:v>
                </c:pt>
                <c:pt idx="8">
                  <c:v>5267.92916308106</c:v>
                </c:pt>
                <c:pt idx="9">
                  <c:v>5267.92916308106</c:v>
                </c:pt>
                <c:pt idx="10">
                  <c:v>5267.92916308106</c:v>
                </c:pt>
                <c:pt idx="11">
                  <c:v>5267.92916308106</c:v>
                </c:pt>
                <c:pt idx="12">
                  <c:v>5267.92916308106</c:v>
                </c:pt>
                <c:pt idx="13">
                  <c:v>5267.92916308106</c:v>
                </c:pt>
                <c:pt idx="14">
                  <c:v>5267.92916308106</c:v>
                </c:pt>
                <c:pt idx="15">
                  <c:v>5267.92916308106</c:v>
                </c:pt>
                <c:pt idx="16">
                  <c:v>5267.92916308106</c:v>
                </c:pt>
                <c:pt idx="17">
                  <c:v>5267.92916308106</c:v>
                </c:pt>
                <c:pt idx="18">
                  <c:v>5267.92916308106</c:v>
                </c:pt>
                <c:pt idx="19">
                  <c:v>5267.92916308106</c:v>
                </c:pt>
                <c:pt idx="20">
                  <c:v>5267.92916308106</c:v>
                </c:pt>
                <c:pt idx="21">
                  <c:v>5267.92916308106</c:v>
                </c:pt>
                <c:pt idx="22">
                  <c:v>5267.92916308106</c:v>
                </c:pt>
                <c:pt idx="23">
                  <c:v>5267.92916308106</c:v>
                </c:pt>
                <c:pt idx="24">
                  <c:v>5267.92916308106</c:v>
                </c:pt>
                <c:pt idx="25">
                  <c:v>5267.92916308106</c:v>
                </c:pt>
                <c:pt idx="26">
                  <c:v>5267.92916308106</c:v>
                </c:pt>
                <c:pt idx="27">
                  <c:v>5267.92916308106</c:v>
                </c:pt>
                <c:pt idx="28">
                  <c:v>5267.92916308106</c:v>
                </c:pt>
                <c:pt idx="29">
                  <c:v>5267.92916308106</c:v>
                </c:pt>
                <c:pt idx="30">
                  <c:v>5267.92916308106</c:v>
                </c:pt>
                <c:pt idx="31">
                  <c:v>5267.92916308106</c:v>
                </c:pt>
                <c:pt idx="32">
                  <c:v>5267.92916308106</c:v>
                </c:pt>
                <c:pt idx="33">
                  <c:v>5267.92916308106</c:v>
                </c:pt>
                <c:pt idx="34">
                  <c:v>5267.92916308106</c:v>
                </c:pt>
                <c:pt idx="35">
                  <c:v>5267.92916308106</c:v>
                </c:pt>
                <c:pt idx="36">
                  <c:v>5267.92916308106</c:v>
                </c:pt>
                <c:pt idx="37">
                  <c:v>5267.92916308106</c:v>
                </c:pt>
                <c:pt idx="38">
                  <c:v>5267.92916308106</c:v>
                </c:pt>
                <c:pt idx="39">
                  <c:v>5267.92916308106</c:v>
                </c:pt>
                <c:pt idx="40">
                  <c:v>5267.92916308106</c:v>
                </c:pt>
                <c:pt idx="41">
                  <c:v>5267.92916308106</c:v>
                </c:pt>
                <c:pt idx="42">
                  <c:v>5267.92916308106</c:v>
                </c:pt>
                <c:pt idx="43">
                  <c:v>5267.92916308106</c:v>
                </c:pt>
                <c:pt idx="44">
                  <c:v>5267.92916308106</c:v>
                </c:pt>
                <c:pt idx="45">
                  <c:v>5267.92916308106</c:v>
                </c:pt>
                <c:pt idx="46">
                  <c:v>5267.92916308106</c:v>
                </c:pt>
                <c:pt idx="47">
                  <c:v>5267.92916308106</c:v>
                </c:pt>
                <c:pt idx="48">
                  <c:v>5267.92916308106</c:v>
                </c:pt>
                <c:pt idx="49">
                  <c:v>5267.92916308106</c:v>
                </c:pt>
                <c:pt idx="50">
                  <c:v>5267.92916308106</c:v>
                </c:pt>
                <c:pt idx="51">
                  <c:v>5267.92916308106</c:v>
                </c:pt>
                <c:pt idx="52">
                  <c:v>5267.92916308106</c:v>
                </c:pt>
                <c:pt idx="53">
                  <c:v>5267.92916308106</c:v>
                </c:pt>
                <c:pt idx="54">
                  <c:v>5267.92916308106</c:v>
                </c:pt>
                <c:pt idx="55">
                  <c:v>5267.92916308106</c:v>
                </c:pt>
                <c:pt idx="56">
                  <c:v>5267.92916308106</c:v>
                </c:pt>
                <c:pt idx="57">
                  <c:v>5267.92916308106</c:v>
                </c:pt>
                <c:pt idx="58">
                  <c:v>5267.92916308106</c:v>
                </c:pt>
                <c:pt idx="59">
                  <c:v>5267.92916308106</c:v>
                </c:pt>
                <c:pt idx="60">
                  <c:v>5267.92916308106</c:v>
                </c:pt>
                <c:pt idx="61">
                  <c:v>5267.92916308106</c:v>
                </c:pt>
                <c:pt idx="62">
                  <c:v>5267.92916308106</c:v>
                </c:pt>
                <c:pt idx="63">
                  <c:v>5267.92916308106</c:v>
                </c:pt>
                <c:pt idx="64">
                  <c:v>5267.92916308106</c:v>
                </c:pt>
                <c:pt idx="65">
                  <c:v>5267.92916308106</c:v>
                </c:pt>
                <c:pt idx="66">
                  <c:v>5267.92916308106</c:v>
                </c:pt>
                <c:pt idx="67">
                  <c:v>5267.92916308106</c:v>
                </c:pt>
                <c:pt idx="68">
                  <c:v>5267.92916308106</c:v>
                </c:pt>
                <c:pt idx="69">
                  <c:v>5267.92916308106</c:v>
                </c:pt>
                <c:pt idx="70">
                  <c:v>5267.92916308106</c:v>
                </c:pt>
                <c:pt idx="71">
                  <c:v>5267.92916308106</c:v>
                </c:pt>
                <c:pt idx="72">
                  <c:v>5267.92916308106</c:v>
                </c:pt>
                <c:pt idx="73">
                  <c:v>5267.92916308106</c:v>
                </c:pt>
                <c:pt idx="74">
                  <c:v>5267.92916308106</c:v>
                </c:pt>
                <c:pt idx="75">
                  <c:v>5267.92916308106</c:v>
                </c:pt>
                <c:pt idx="76">
                  <c:v>5267.92916308106</c:v>
                </c:pt>
                <c:pt idx="77">
                  <c:v>5267.92916308106</c:v>
                </c:pt>
                <c:pt idx="78">
                  <c:v>5267.92916308106</c:v>
                </c:pt>
                <c:pt idx="79">
                  <c:v>5267.92916308106</c:v>
                </c:pt>
                <c:pt idx="80">
                  <c:v>5267.92916308106</c:v>
                </c:pt>
                <c:pt idx="81">
                  <c:v>5267.92916308106</c:v>
                </c:pt>
                <c:pt idx="82">
                  <c:v>5267.92916308106</c:v>
                </c:pt>
                <c:pt idx="83">
                  <c:v>5267.92916308106</c:v>
                </c:pt>
                <c:pt idx="84">
                  <c:v>5267.92916308106</c:v>
                </c:pt>
                <c:pt idx="85">
                  <c:v>5267.92916308106</c:v>
                </c:pt>
                <c:pt idx="86">
                  <c:v>5267.92916308106</c:v>
                </c:pt>
                <c:pt idx="87">
                  <c:v>5267.92916308106</c:v>
                </c:pt>
                <c:pt idx="88">
                  <c:v>5267.92916308106</c:v>
                </c:pt>
                <c:pt idx="89">
                  <c:v>5267.92916308106</c:v>
                </c:pt>
                <c:pt idx="90">
                  <c:v>5267.92916308106</c:v>
                </c:pt>
                <c:pt idx="91">
                  <c:v>5267.92916308106</c:v>
                </c:pt>
                <c:pt idx="92">
                  <c:v>5267.92916308106</c:v>
                </c:pt>
                <c:pt idx="93">
                  <c:v>5267.92916308106</c:v>
                </c:pt>
                <c:pt idx="94">
                  <c:v>5267.92916308106</c:v>
                </c:pt>
                <c:pt idx="95">
                  <c:v>5267.92916308106</c:v>
                </c:pt>
                <c:pt idx="96">
                  <c:v>5267.92916308106</c:v>
                </c:pt>
                <c:pt idx="97">
                  <c:v>5267.92916308106</c:v>
                </c:pt>
                <c:pt idx="98">
                  <c:v>5267.92916308106</c:v>
                </c:pt>
                <c:pt idx="99">
                  <c:v>5267.92916308106</c:v>
                </c:pt>
                <c:pt idx="100">
                  <c:v>5267.92916308106</c:v>
                </c:pt>
                <c:pt idx="101">
                  <c:v>5267.92916308106</c:v>
                </c:pt>
                <c:pt idx="102">
                  <c:v>5267.92916308106</c:v>
                </c:pt>
                <c:pt idx="103">
                  <c:v>5267.92916308106</c:v>
                </c:pt>
                <c:pt idx="104">
                  <c:v>5267.92916308106</c:v>
                </c:pt>
                <c:pt idx="105">
                  <c:v>5267.92916308106</c:v>
                </c:pt>
                <c:pt idx="106">
                  <c:v>5267.92916308106</c:v>
                </c:pt>
                <c:pt idx="107">
                  <c:v>5267.92916308106</c:v>
                </c:pt>
                <c:pt idx="108">
                  <c:v>5267.92916308106</c:v>
                </c:pt>
                <c:pt idx="109">
                  <c:v>5267.92916308106</c:v>
                </c:pt>
                <c:pt idx="110">
                  <c:v>5267.92916308106</c:v>
                </c:pt>
                <c:pt idx="111">
                  <c:v>5267.92916308106</c:v>
                </c:pt>
                <c:pt idx="112">
                  <c:v>5267.92916308106</c:v>
                </c:pt>
                <c:pt idx="113">
                  <c:v>5267.92916308106</c:v>
                </c:pt>
                <c:pt idx="114">
                  <c:v>5267.92916308106</c:v>
                </c:pt>
                <c:pt idx="115">
                  <c:v>5267.92916308106</c:v>
                </c:pt>
                <c:pt idx="116">
                  <c:v>5267.92916308106</c:v>
                </c:pt>
                <c:pt idx="117">
                  <c:v>5267.92916308106</c:v>
                </c:pt>
                <c:pt idx="118">
                  <c:v>5267.92916308106</c:v>
                </c:pt>
                <c:pt idx="119">
                  <c:v>5267.92916308106</c:v>
                </c:pt>
                <c:pt idx="120">
                  <c:v>5267.92916308106</c:v>
                </c:pt>
                <c:pt idx="121">
                  <c:v>5267.92916308106</c:v>
                </c:pt>
                <c:pt idx="122">
                  <c:v>5267.92916308106</c:v>
                </c:pt>
                <c:pt idx="123">
                  <c:v>5267.92916308106</c:v>
                </c:pt>
                <c:pt idx="124">
                  <c:v>5267.92916308106</c:v>
                </c:pt>
                <c:pt idx="125">
                  <c:v>5267.92916308106</c:v>
                </c:pt>
                <c:pt idx="126">
                  <c:v>5267.92916308106</c:v>
                </c:pt>
                <c:pt idx="127">
                  <c:v>5267.92916308106</c:v>
                </c:pt>
                <c:pt idx="128">
                  <c:v>5267.92916308106</c:v>
                </c:pt>
                <c:pt idx="129">
                  <c:v>5267.92916308106</c:v>
                </c:pt>
                <c:pt idx="130">
                  <c:v>5267.92916308106</c:v>
                </c:pt>
                <c:pt idx="131">
                  <c:v>5267.92916308106</c:v>
                </c:pt>
                <c:pt idx="132">
                  <c:v>5267.92916308106</c:v>
                </c:pt>
                <c:pt idx="133">
                  <c:v>5267.92916308106</c:v>
                </c:pt>
                <c:pt idx="134">
                  <c:v>5267.92916308106</c:v>
                </c:pt>
                <c:pt idx="135">
                  <c:v>5267.92916308106</c:v>
                </c:pt>
                <c:pt idx="136">
                  <c:v>5267.92916308106</c:v>
                </c:pt>
                <c:pt idx="137">
                  <c:v>5267.92916308106</c:v>
                </c:pt>
                <c:pt idx="138">
                  <c:v>5267.92916308106</c:v>
                </c:pt>
                <c:pt idx="139">
                  <c:v>5267.92916308106</c:v>
                </c:pt>
                <c:pt idx="140">
                  <c:v>5267.92916308106</c:v>
                </c:pt>
                <c:pt idx="141">
                  <c:v>5267.92916308106</c:v>
                </c:pt>
                <c:pt idx="142">
                  <c:v>5267.92916308106</c:v>
                </c:pt>
                <c:pt idx="143">
                  <c:v>5267.92916308106</c:v>
                </c:pt>
                <c:pt idx="144">
                  <c:v>5267.92916308106</c:v>
                </c:pt>
                <c:pt idx="145">
                  <c:v>5267.92916308106</c:v>
                </c:pt>
                <c:pt idx="146">
                  <c:v>5267.92916308106</c:v>
                </c:pt>
                <c:pt idx="147">
                  <c:v>5267.92916308106</c:v>
                </c:pt>
                <c:pt idx="148">
                  <c:v>5267.92916308106</c:v>
                </c:pt>
                <c:pt idx="149">
                  <c:v>5267.92916308106</c:v>
                </c:pt>
                <c:pt idx="150">
                  <c:v>5267.92916308106</c:v>
                </c:pt>
                <c:pt idx="151">
                  <c:v>5267.92916308106</c:v>
                </c:pt>
                <c:pt idx="152">
                  <c:v>5267.92916308106</c:v>
                </c:pt>
                <c:pt idx="153">
                  <c:v>5267.92916308106</c:v>
                </c:pt>
                <c:pt idx="154">
                  <c:v>5267.92916308106</c:v>
                </c:pt>
                <c:pt idx="155">
                  <c:v>5267.92916308106</c:v>
                </c:pt>
                <c:pt idx="156">
                  <c:v>5267.92916308106</c:v>
                </c:pt>
                <c:pt idx="157">
                  <c:v>5267.92916308106</c:v>
                </c:pt>
                <c:pt idx="158">
                  <c:v>5267.92916308106</c:v>
                </c:pt>
                <c:pt idx="159">
                  <c:v>5267.92916308106</c:v>
                </c:pt>
                <c:pt idx="160">
                  <c:v>5267.92916308106</c:v>
                </c:pt>
                <c:pt idx="161">
                  <c:v>5267.92916308106</c:v>
                </c:pt>
                <c:pt idx="162">
                  <c:v>5267.92916308106</c:v>
                </c:pt>
                <c:pt idx="163">
                  <c:v>5267.92916308106</c:v>
                </c:pt>
                <c:pt idx="164">
                  <c:v>5267.92916308106</c:v>
                </c:pt>
                <c:pt idx="165">
                  <c:v>5267.92916308106</c:v>
                </c:pt>
                <c:pt idx="166">
                  <c:v>5267.92916308106</c:v>
                </c:pt>
                <c:pt idx="167">
                  <c:v>5267.92916308106</c:v>
                </c:pt>
                <c:pt idx="168">
                  <c:v>5267.92916308106</c:v>
                </c:pt>
                <c:pt idx="169">
                  <c:v>5267.92916308106</c:v>
                </c:pt>
                <c:pt idx="170">
                  <c:v>5267.92916308106</c:v>
                </c:pt>
                <c:pt idx="171">
                  <c:v>5267.92916308106</c:v>
                </c:pt>
                <c:pt idx="172">
                  <c:v>5267.92916308106</c:v>
                </c:pt>
                <c:pt idx="173">
                  <c:v>5267.92916308106</c:v>
                </c:pt>
                <c:pt idx="174">
                  <c:v>5267.92916308106</c:v>
                </c:pt>
                <c:pt idx="175">
                  <c:v>5267.92916308106</c:v>
                </c:pt>
                <c:pt idx="176">
                  <c:v>5267.92916308106</c:v>
                </c:pt>
                <c:pt idx="177">
                  <c:v>5267.92916308106</c:v>
                </c:pt>
                <c:pt idx="178">
                  <c:v>5267.92916308106</c:v>
                </c:pt>
                <c:pt idx="179">
                  <c:v>5267.92916308106</c:v>
                </c:pt>
                <c:pt idx="180">
                  <c:v>5267.92916308106</c:v>
                </c:pt>
                <c:pt idx="181">
                  <c:v>5267.92916308106</c:v>
                </c:pt>
                <c:pt idx="182">
                  <c:v>5267.92916308106</c:v>
                </c:pt>
                <c:pt idx="183">
                  <c:v>5267.92916308106</c:v>
                </c:pt>
                <c:pt idx="184">
                  <c:v>5267.92916308106</c:v>
                </c:pt>
                <c:pt idx="185">
                  <c:v>5267.92916308106</c:v>
                </c:pt>
                <c:pt idx="186">
                  <c:v>5267.92916308106</c:v>
                </c:pt>
                <c:pt idx="187">
                  <c:v>5267.92916308106</c:v>
                </c:pt>
                <c:pt idx="188">
                  <c:v>5267.92916308106</c:v>
                </c:pt>
                <c:pt idx="189">
                  <c:v>5267.92916308106</c:v>
                </c:pt>
                <c:pt idx="190">
                  <c:v>5267.92916308106</c:v>
                </c:pt>
                <c:pt idx="191">
                  <c:v>5267.92916308106</c:v>
                </c:pt>
                <c:pt idx="192">
                  <c:v>5267.92916308106</c:v>
                </c:pt>
                <c:pt idx="193">
                  <c:v>5267.92916308106</c:v>
                </c:pt>
                <c:pt idx="194">
                  <c:v>5267.92916308106</c:v>
                </c:pt>
                <c:pt idx="195">
                  <c:v>5267.92916308106</c:v>
                </c:pt>
                <c:pt idx="196">
                  <c:v>5267.92916308106</c:v>
                </c:pt>
                <c:pt idx="197">
                  <c:v>5267.92916308106</c:v>
                </c:pt>
                <c:pt idx="198">
                  <c:v>5267.92916308106</c:v>
                </c:pt>
                <c:pt idx="199">
                  <c:v>5267.92916308106</c:v>
                </c:pt>
                <c:pt idx="200">
                  <c:v>5267.92916308106</c:v>
                </c:pt>
                <c:pt idx="201">
                  <c:v>5267.92916308106</c:v>
                </c:pt>
                <c:pt idx="202">
                  <c:v>5267.92916308106</c:v>
                </c:pt>
                <c:pt idx="203">
                  <c:v>5267.92916308106</c:v>
                </c:pt>
                <c:pt idx="204">
                  <c:v>5267.92916308106</c:v>
                </c:pt>
                <c:pt idx="205">
                  <c:v>5267.92916308106</c:v>
                </c:pt>
                <c:pt idx="206">
                  <c:v>5267.92916308106</c:v>
                </c:pt>
                <c:pt idx="207">
                  <c:v>5267.92916308106</c:v>
                </c:pt>
                <c:pt idx="208">
                  <c:v>5267.92916308106</c:v>
                </c:pt>
                <c:pt idx="209">
                  <c:v>5267.92916308106</c:v>
                </c:pt>
                <c:pt idx="210">
                  <c:v>5267.92916308106</c:v>
                </c:pt>
                <c:pt idx="211">
                  <c:v>5267.92916308106</c:v>
                </c:pt>
                <c:pt idx="212">
                  <c:v>5267.92916308106</c:v>
                </c:pt>
                <c:pt idx="213">
                  <c:v>5267.92916308106</c:v>
                </c:pt>
                <c:pt idx="214">
                  <c:v>5267.92916308106</c:v>
                </c:pt>
                <c:pt idx="215">
                  <c:v>5267.92916308106</c:v>
                </c:pt>
                <c:pt idx="216">
                  <c:v>5267.92916308106</c:v>
                </c:pt>
                <c:pt idx="217">
                  <c:v>5267.92916308106</c:v>
                </c:pt>
                <c:pt idx="218">
                  <c:v>5267.92916308106</c:v>
                </c:pt>
                <c:pt idx="219">
                  <c:v>5267.92916308106</c:v>
                </c:pt>
                <c:pt idx="220">
                  <c:v>5267.92916308106</c:v>
                </c:pt>
                <c:pt idx="221">
                  <c:v>5267.92916308106</c:v>
                </c:pt>
                <c:pt idx="222">
                  <c:v>5267.92916308106</c:v>
                </c:pt>
                <c:pt idx="223">
                  <c:v>5267.92916308106</c:v>
                </c:pt>
                <c:pt idx="224">
                  <c:v>5267.92916308106</c:v>
                </c:pt>
                <c:pt idx="225">
                  <c:v>5267.92916308106</c:v>
                </c:pt>
                <c:pt idx="226">
                  <c:v>5267.92916308106</c:v>
                </c:pt>
                <c:pt idx="227">
                  <c:v>5267.92916308106</c:v>
                </c:pt>
                <c:pt idx="228">
                  <c:v>5267.92916308106</c:v>
                </c:pt>
                <c:pt idx="229">
                  <c:v>5267.92916308106</c:v>
                </c:pt>
                <c:pt idx="230">
                  <c:v>5267.92916308106</c:v>
                </c:pt>
                <c:pt idx="231">
                  <c:v>5267.92916308106</c:v>
                </c:pt>
                <c:pt idx="232">
                  <c:v>5267.92916308106</c:v>
                </c:pt>
                <c:pt idx="233">
                  <c:v>5267.92916308106</c:v>
                </c:pt>
                <c:pt idx="234">
                  <c:v>5267.92916308106</c:v>
                </c:pt>
                <c:pt idx="235">
                  <c:v>5267.92916308106</c:v>
                </c:pt>
                <c:pt idx="236">
                  <c:v>5267.92916308106</c:v>
                </c:pt>
                <c:pt idx="237">
                  <c:v>5267.92916308106</c:v>
                </c:pt>
                <c:pt idx="238">
                  <c:v>5267.92916308106</c:v>
                </c:pt>
                <c:pt idx="239">
                  <c:v>5267.92916308106</c:v>
                </c:pt>
                <c:pt idx="240">
                  <c:v>5267.92916308106</c:v>
                </c:pt>
                <c:pt idx="241">
                  <c:v>5267.92916308106</c:v>
                </c:pt>
                <c:pt idx="242">
                  <c:v>5267.92916308106</c:v>
                </c:pt>
                <c:pt idx="243">
                  <c:v>5267.92916308106</c:v>
                </c:pt>
                <c:pt idx="244">
                  <c:v>5267.92916308106</c:v>
                </c:pt>
                <c:pt idx="245">
                  <c:v>5267.92916308106</c:v>
                </c:pt>
                <c:pt idx="246">
                  <c:v>5267.92916308106</c:v>
                </c:pt>
                <c:pt idx="247">
                  <c:v>5267.92916308106</c:v>
                </c:pt>
                <c:pt idx="248">
                  <c:v>5267.92916308106</c:v>
                </c:pt>
                <c:pt idx="249">
                  <c:v>5267.92916308106</c:v>
                </c:pt>
                <c:pt idx="250">
                  <c:v>5267.92916308106</c:v>
                </c:pt>
                <c:pt idx="251">
                  <c:v>5267.92916308106</c:v>
                </c:pt>
                <c:pt idx="252">
                  <c:v>5267.92916308106</c:v>
                </c:pt>
                <c:pt idx="253">
                  <c:v>5267.92916308106</c:v>
                </c:pt>
                <c:pt idx="254">
                  <c:v>5267.92916308106</c:v>
                </c:pt>
                <c:pt idx="255">
                  <c:v>5267.92916308106</c:v>
                </c:pt>
                <c:pt idx="256">
                  <c:v>5267.92916308106</c:v>
                </c:pt>
                <c:pt idx="257">
                  <c:v>5267.92916308106</c:v>
                </c:pt>
                <c:pt idx="258">
                  <c:v>5267.92916308106</c:v>
                </c:pt>
                <c:pt idx="259">
                  <c:v>5267.92916308106</c:v>
                </c:pt>
                <c:pt idx="260">
                  <c:v>5267.92916308106</c:v>
                </c:pt>
                <c:pt idx="261">
                  <c:v>5267.92916308106</c:v>
                </c:pt>
                <c:pt idx="262">
                  <c:v>5267.92916308106</c:v>
                </c:pt>
                <c:pt idx="263">
                  <c:v>5267.92916308106</c:v>
                </c:pt>
                <c:pt idx="264">
                  <c:v>5267.92916308106</c:v>
                </c:pt>
                <c:pt idx="265">
                  <c:v>5267.92916308106</c:v>
                </c:pt>
                <c:pt idx="266">
                  <c:v>5267.92916308106</c:v>
                </c:pt>
                <c:pt idx="267">
                  <c:v>5267.92916308106</c:v>
                </c:pt>
                <c:pt idx="268">
                  <c:v>5267.92916308106</c:v>
                </c:pt>
                <c:pt idx="269">
                  <c:v>5267.92916308106</c:v>
                </c:pt>
                <c:pt idx="270">
                  <c:v>5267.92916308106</c:v>
                </c:pt>
                <c:pt idx="271">
                  <c:v>5267.92916308106</c:v>
                </c:pt>
                <c:pt idx="272">
                  <c:v>5267.92916308106</c:v>
                </c:pt>
                <c:pt idx="273">
                  <c:v>5267.92916308106</c:v>
                </c:pt>
                <c:pt idx="274">
                  <c:v>5267.92916308106</c:v>
                </c:pt>
                <c:pt idx="275">
                  <c:v>5267.92916308106</c:v>
                </c:pt>
                <c:pt idx="276">
                  <c:v>5267.92916308106</c:v>
                </c:pt>
                <c:pt idx="277">
                  <c:v>5267.92916308106</c:v>
                </c:pt>
                <c:pt idx="278">
                  <c:v>5267.92916308106</c:v>
                </c:pt>
                <c:pt idx="279">
                  <c:v>5267.92916308106</c:v>
                </c:pt>
                <c:pt idx="280">
                  <c:v>5267.92916308106</c:v>
                </c:pt>
                <c:pt idx="281">
                  <c:v>5267.92916308106</c:v>
                </c:pt>
                <c:pt idx="282">
                  <c:v>5267.92916308106</c:v>
                </c:pt>
                <c:pt idx="283">
                  <c:v>5267.92916308106</c:v>
                </c:pt>
                <c:pt idx="284">
                  <c:v>5267.92916308106</c:v>
                </c:pt>
                <c:pt idx="285">
                  <c:v>5267.92916308106</c:v>
                </c:pt>
                <c:pt idx="286">
                  <c:v>5267.92916308106</c:v>
                </c:pt>
                <c:pt idx="287">
                  <c:v>5267.92916308106</c:v>
                </c:pt>
                <c:pt idx="288">
                  <c:v>5267.92916308106</c:v>
                </c:pt>
                <c:pt idx="289">
                  <c:v>5267.92916308106</c:v>
                </c:pt>
                <c:pt idx="290">
                  <c:v>5267.92916308106</c:v>
                </c:pt>
                <c:pt idx="291">
                  <c:v>5267.92916308106</c:v>
                </c:pt>
                <c:pt idx="292">
                  <c:v>5267.92916308106</c:v>
                </c:pt>
                <c:pt idx="293">
                  <c:v>5267.92916308106</c:v>
                </c:pt>
                <c:pt idx="294">
                  <c:v>5267.92916308106</c:v>
                </c:pt>
                <c:pt idx="295">
                  <c:v>5267.92916308106</c:v>
                </c:pt>
                <c:pt idx="296">
                  <c:v>5267.92916308106</c:v>
                </c:pt>
                <c:pt idx="297">
                  <c:v>5267.92916308106</c:v>
                </c:pt>
                <c:pt idx="298">
                  <c:v>5267.92916308106</c:v>
                </c:pt>
                <c:pt idx="299">
                  <c:v>5267.92916308106</c:v>
                </c:pt>
                <c:pt idx="300">
                  <c:v>5267.92916308106</c:v>
                </c:pt>
                <c:pt idx="301">
                  <c:v>5267.92916308106</c:v>
                </c:pt>
                <c:pt idx="302">
                  <c:v>5267.92916308106</c:v>
                </c:pt>
                <c:pt idx="303">
                  <c:v>5267.92916308106</c:v>
                </c:pt>
                <c:pt idx="304">
                  <c:v>5267.92916308106</c:v>
                </c:pt>
                <c:pt idx="305">
                  <c:v>5267.92916308106</c:v>
                </c:pt>
                <c:pt idx="306">
                  <c:v>5267.92916308106</c:v>
                </c:pt>
                <c:pt idx="307">
                  <c:v>5267.92916308106</c:v>
                </c:pt>
                <c:pt idx="308">
                  <c:v>5267.92916308106</c:v>
                </c:pt>
                <c:pt idx="309">
                  <c:v>5267.92916308106</c:v>
                </c:pt>
                <c:pt idx="310">
                  <c:v>5267.92916308106</c:v>
                </c:pt>
                <c:pt idx="311">
                  <c:v>5267.92916308106</c:v>
                </c:pt>
                <c:pt idx="312">
                  <c:v>5267.92916308106</c:v>
                </c:pt>
                <c:pt idx="313">
                  <c:v>5267.92916308106</c:v>
                </c:pt>
                <c:pt idx="314">
                  <c:v>5267.92916308106</c:v>
                </c:pt>
                <c:pt idx="315">
                  <c:v>5267.92916308106</c:v>
                </c:pt>
                <c:pt idx="316">
                  <c:v>5267.92916308106</c:v>
                </c:pt>
                <c:pt idx="317">
                  <c:v>5267.92916308106</c:v>
                </c:pt>
                <c:pt idx="318">
                  <c:v>5267.92916308106</c:v>
                </c:pt>
                <c:pt idx="319">
                  <c:v>5267.92916308106</c:v>
                </c:pt>
                <c:pt idx="320">
                  <c:v>5267.92916308106</c:v>
                </c:pt>
                <c:pt idx="321">
                  <c:v>5267.92916308106</c:v>
                </c:pt>
                <c:pt idx="322">
                  <c:v>5267.92916308106</c:v>
                </c:pt>
                <c:pt idx="323">
                  <c:v>5267.92916308106</c:v>
                </c:pt>
                <c:pt idx="324">
                  <c:v>5267.92916308106</c:v>
                </c:pt>
                <c:pt idx="325">
                  <c:v>5267.92916308106</c:v>
                </c:pt>
                <c:pt idx="326">
                  <c:v>5267.92916308106</c:v>
                </c:pt>
                <c:pt idx="327">
                  <c:v>5267.92916308106</c:v>
                </c:pt>
                <c:pt idx="328">
                  <c:v>5267.92916308106</c:v>
                </c:pt>
                <c:pt idx="329">
                  <c:v>5267.92916308106</c:v>
                </c:pt>
                <c:pt idx="330">
                  <c:v>5267.92916308106</c:v>
                </c:pt>
                <c:pt idx="331">
                  <c:v>5267.92916308106</c:v>
                </c:pt>
                <c:pt idx="332">
                  <c:v>5267.92916308106</c:v>
                </c:pt>
                <c:pt idx="333">
                  <c:v>5267.92916308106</c:v>
                </c:pt>
                <c:pt idx="334">
                  <c:v>5267.92916308106</c:v>
                </c:pt>
                <c:pt idx="335">
                  <c:v>5267.92916308106</c:v>
                </c:pt>
                <c:pt idx="336">
                  <c:v>5267.92916308106</c:v>
                </c:pt>
                <c:pt idx="337">
                  <c:v>5267.92916308106</c:v>
                </c:pt>
                <c:pt idx="338">
                  <c:v>5267.92916308106</c:v>
                </c:pt>
                <c:pt idx="339">
                  <c:v>5267.92916308106</c:v>
                </c:pt>
                <c:pt idx="340">
                  <c:v>5267.92916308106</c:v>
                </c:pt>
                <c:pt idx="341">
                  <c:v>5267.92916308106</c:v>
                </c:pt>
                <c:pt idx="342">
                  <c:v>5267.92916308106</c:v>
                </c:pt>
                <c:pt idx="343">
                  <c:v>5267.92916308106</c:v>
                </c:pt>
                <c:pt idx="344">
                  <c:v>5267.92916308106</c:v>
                </c:pt>
                <c:pt idx="345">
                  <c:v>5267.92916308106</c:v>
                </c:pt>
                <c:pt idx="346">
                  <c:v>5267.92916308106</c:v>
                </c:pt>
                <c:pt idx="347">
                  <c:v>5267.92916308106</c:v>
                </c:pt>
                <c:pt idx="348">
                  <c:v>5267.92916308106</c:v>
                </c:pt>
                <c:pt idx="349">
                  <c:v>5267.92916308106</c:v>
                </c:pt>
                <c:pt idx="350">
                  <c:v>5267.92916308106</c:v>
                </c:pt>
                <c:pt idx="351">
                  <c:v>5267.92916308106</c:v>
                </c:pt>
                <c:pt idx="352">
                  <c:v>5267.92916308106</c:v>
                </c:pt>
                <c:pt idx="353">
                  <c:v>5267.92916308106</c:v>
                </c:pt>
                <c:pt idx="354">
                  <c:v>5267.92916308106</c:v>
                </c:pt>
                <c:pt idx="355">
                  <c:v>5267.92916308106</c:v>
                </c:pt>
                <c:pt idx="356">
                  <c:v>5267.92916308106</c:v>
                </c:pt>
                <c:pt idx="357">
                  <c:v>5267.92916308106</c:v>
                </c:pt>
                <c:pt idx="358">
                  <c:v>5267.92916308106</c:v>
                </c:pt>
                <c:pt idx="359">
                  <c:v>5267.92916308106</c:v>
                </c:pt>
                <c:pt idx="360">
                  <c:v>5267.92916308106</c:v>
                </c:pt>
                <c:pt idx="361">
                  <c:v>5267.92916308106</c:v>
                </c:pt>
                <c:pt idx="362">
                  <c:v>5267.92916308106</c:v>
                </c:pt>
                <c:pt idx="363">
                  <c:v>5267.92916308106</c:v>
                </c:pt>
                <c:pt idx="364">
                  <c:v>5267.92916308106</c:v>
                </c:pt>
                <c:pt idx="365">
                  <c:v>5267.92916308106</c:v>
                </c:pt>
                <c:pt idx="366">
                  <c:v>5267.92916308106</c:v>
                </c:pt>
                <c:pt idx="367">
                  <c:v>5267.92916308106</c:v>
                </c:pt>
                <c:pt idx="368">
                  <c:v>5267.92916308106</c:v>
                </c:pt>
                <c:pt idx="369">
                  <c:v>5267.92916308106</c:v>
                </c:pt>
                <c:pt idx="370">
                  <c:v>5267.92916308106</c:v>
                </c:pt>
                <c:pt idx="371">
                  <c:v>5267.92916308106</c:v>
                </c:pt>
                <c:pt idx="372">
                  <c:v>5267.92916308106</c:v>
                </c:pt>
                <c:pt idx="373">
                  <c:v>5267.92916308106</c:v>
                </c:pt>
                <c:pt idx="374">
                  <c:v>5267.92916308106</c:v>
                </c:pt>
                <c:pt idx="375">
                  <c:v>5267.92916308106</c:v>
                </c:pt>
                <c:pt idx="376">
                  <c:v>5267.92916308106</c:v>
                </c:pt>
                <c:pt idx="377">
                  <c:v>5267.92916308106</c:v>
                </c:pt>
                <c:pt idx="378">
                  <c:v>5267.92916308106</c:v>
                </c:pt>
                <c:pt idx="379">
                  <c:v>5267.92916308106</c:v>
                </c:pt>
                <c:pt idx="380">
                  <c:v>5267.92916308106</c:v>
                </c:pt>
                <c:pt idx="381">
                  <c:v>5267.92916308106</c:v>
                </c:pt>
                <c:pt idx="382">
                  <c:v>5267.92916308106</c:v>
                </c:pt>
                <c:pt idx="383">
                  <c:v>5267.92916308106</c:v>
                </c:pt>
                <c:pt idx="384">
                  <c:v>5267.92916308106</c:v>
                </c:pt>
                <c:pt idx="385">
                  <c:v>5267.92916308106</c:v>
                </c:pt>
                <c:pt idx="386">
                  <c:v>5267.92916308106</c:v>
                </c:pt>
                <c:pt idx="387">
                  <c:v>5267.92916308106</c:v>
                </c:pt>
                <c:pt idx="388">
                  <c:v>5267.92916308106</c:v>
                </c:pt>
                <c:pt idx="389">
                  <c:v>5267.92916308106</c:v>
                </c:pt>
                <c:pt idx="390">
                  <c:v>5267.92916308106</c:v>
                </c:pt>
                <c:pt idx="391">
                  <c:v>5267.92916308106</c:v>
                </c:pt>
                <c:pt idx="392">
                  <c:v>5267.92916308106</c:v>
                </c:pt>
                <c:pt idx="393">
                  <c:v>5267.92916308106</c:v>
                </c:pt>
                <c:pt idx="394">
                  <c:v>5267.92916308106</c:v>
                </c:pt>
                <c:pt idx="395">
                  <c:v>5267.92916308106</c:v>
                </c:pt>
                <c:pt idx="396">
                  <c:v>5267.92916308106</c:v>
                </c:pt>
                <c:pt idx="397">
                  <c:v>5267.92916308106</c:v>
                </c:pt>
                <c:pt idx="398">
                  <c:v>5267.92916308106</c:v>
                </c:pt>
                <c:pt idx="399">
                  <c:v>5267.92916308106</c:v>
                </c:pt>
                <c:pt idx="400">
                  <c:v>5267.92916308106</c:v>
                </c:pt>
                <c:pt idx="401">
                  <c:v>5267.92916308106</c:v>
                </c:pt>
                <c:pt idx="402">
                  <c:v>5267.92916308106</c:v>
                </c:pt>
                <c:pt idx="403">
                  <c:v>5267.92916308106</c:v>
                </c:pt>
                <c:pt idx="404">
                  <c:v>5267.92916308106</c:v>
                </c:pt>
                <c:pt idx="405">
                  <c:v>5267.92916308106</c:v>
                </c:pt>
                <c:pt idx="406">
                  <c:v>5267.92916308106</c:v>
                </c:pt>
                <c:pt idx="407">
                  <c:v>5267.92916308106</c:v>
                </c:pt>
                <c:pt idx="408">
                  <c:v>5267.92916308106</c:v>
                </c:pt>
                <c:pt idx="409">
                  <c:v>5267.92916308106</c:v>
                </c:pt>
                <c:pt idx="410">
                  <c:v>5267.92916308106</c:v>
                </c:pt>
                <c:pt idx="411">
                  <c:v>5267.92916308106</c:v>
                </c:pt>
                <c:pt idx="412">
                  <c:v>5267.92916308106</c:v>
                </c:pt>
                <c:pt idx="413">
                  <c:v>5267.92916308106</c:v>
                </c:pt>
                <c:pt idx="414">
                  <c:v>5267.92916308106</c:v>
                </c:pt>
                <c:pt idx="415">
                  <c:v>5267.92916308106</c:v>
                </c:pt>
                <c:pt idx="416">
                  <c:v>5267.92916308106</c:v>
                </c:pt>
                <c:pt idx="417">
                  <c:v>5267.92916308106</c:v>
                </c:pt>
                <c:pt idx="418">
                  <c:v>5267.92916308106</c:v>
                </c:pt>
                <c:pt idx="419">
                  <c:v>5267.92916308106</c:v>
                </c:pt>
                <c:pt idx="420">
                  <c:v>5267.92916308106</c:v>
                </c:pt>
                <c:pt idx="421">
                  <c:v>5267.92916308106</c:v>
                </c:pt>
                <c:pt idx="422">
                  <c:v>5267.92916308106</c:v>
                </c:pt>
                <c:pt idx="423">
                  <c:v>5267.92916308106</c:v>
                </c:pt>
                <c:pt idx="424">
                  <c:v>5267.92916308106</c:v>
                </c:pt>
                <c:pt idx="425">
                  <c:v>5267.92916308106</c:v>
                </c:pt>
                <c:pt idx="426">
                  <c:v>5267.92916308106</c:v>
                </c:pt>
                <c:pt idx="427">
                  <c:v>5267.92916308106</c:v>
                </c:pt>
                <c:pt idx="428">
                  <c:v>5267.92916308106</c:v>
                </c:pt>
                <c:pt idx="429">
                  <c:v>5267.92916308106</c:v>
                </c:pt>
                <c:pt idx="430">
                  <c:v>5267.92916308106</c:v>
                </c:pt>
                <c:pt idx="431">
                  <c:v>5267.92916308106</c:v>
                </c:pt>
                <c:pt idx="432">
                  <c:v>5267.92916308106</c:v>
                </c:pt>
                <c:pt idx="433">
                  <c:v>5267.92916308106</c:v>
                </c:pt>
                <c:pt idx="434">
                  <c:v>5267.92916308106</c:v>
                </c:pt>
                <c:pt idx="435">
                  <c:v>5267.92916308106</c:v>
                </c:pt>
                <c:pt idx="436">
                  <c:v>5267.92916308106</c:v>
                </c:pt>
                <c:pt idx="437">
                  <c:v>5267.92916308106</c:v>
                </c:pt>
                <c:pt idx="438">
                  <c:v>5267.92916308106</c:v>
                </c:pt>
                <c:pt idx="439">
                  <c:v>5267.92916308106</c:v>
                </c:pt>
                <c:pt idx="440">
                  <c:v>5267.92916308106</c:v>
                </c:pt>
                <c:pt idx="441">
                  <c:v>5267.92916308106</c:v>
                </c:pt>
                <c:pt idx="442">
                  <c:v>5267.92916308106</c:v>
                </c:pt>
                <c:pt idx="443">
                  <c:v>5267.92916308106</c:v>
                </c:pt>
                <c:pt idx="444">
                  <c:v>5267.92916308106</c:v>
                </c:pt>
                <c:pt idx="445">
                  <c:v>5267.92916308106</c:v>
                </c:pt>
                <c:pt idx="446">
                  <c:v>5267.92916308106</c:v>
                </c:pt>
                <c:pt idx="447">
                  <c:v>5267.92916308106</c:v>
                </c:pt>
                <c:pt idx="448">
                  <c:v>5267.92916308106</c:v>
                </c:pt>
                <c:pt idx="449">
                  <c:v>5267.92916308106</c:v>
                </c:pt>
                <c:pt idx="450">
                  <c:v>5267.92916308106</c:v>
                </c:pt>
                <c:pt idx="451">
                  <c:v>5267.92916308106</c:v>
                </c:pt>
                <c:pt idx="452">
                  <c:v>5267.92916308106</c:v>
                </c:pt>
                <c:pt idx="453">
                  <c:v>5267.92916308106</c:v>
                </c:pt>
                <c:pt idx="454">
                  <c:v>5267.92916308106</c:v>
                </c:pt>
                <c:pt idx="455">
                  <c:v>5267.92916308106</c:v>
                </c:pt>
                <c:pt idx="456">
                  <c:v>5267.92916308106</c:v>
                </c:pt>
                <c:pt idx="457">
                  <c:v>5267.92916308106</c:v>
                </c:pt>
                <c:pt idx="458">
                  <c:v>5267.92916308106</c:v>
                </c:pt>
                <c:pt idx="459">
                  <c:v>5267.92916308106</c:v>
                </c:pt>
                <c:pt idx="460">
                  <c:v>5267.92916308106</c:v>
                </c:pt>
                <c:pt idx="461">
                  <c:v>5267.92916308106</c:v>
                </c:pt>
                <c:pt idx="462">
                  <c:v>5267.92916308106</c:v>
                </c:pt>
                <c:pt idx="463">
                  <c:v>5267.92916308106</c:v>
                </c:pt>
                <c:pt idx="464">
                  <c:v>5267.92916308106</c:v>
                </c:pt>
                <c:pt idx="465">
                  <c:v>5267.92916308106</c:v>
                </c:pt>
                <c:pt idx="466">
                  <c:v>5267.92916308106</c:v>
                </c:pt>
                <c:pt idx="467">
                  <c:v>5267.92916308106</c:v>
                </c:pt>
                <c:pt idx="468">
                  <c:v>5267.92916308106</c:v>
                </c:pt>
                <c:pt idx="469">
                  <c:v>5267.92916308106</c:v>
                </c:pt>
                <c:pt idx="470">
                  <c:v>5267.92916308106</c:v>
                </c:pt>
                <c:pt idx="471">
                  <c:v>5267.92916308106</c:v>
                </c:pt>
                <c:pt idx="472">
                  <c:v>5267.92916308106</c:v>
                </c:pt>
                <c:pt idx="473">
                  <c:v>5267.92916308106</c:v>
                </c:pt>
                <c:pt idx="474">
                  <c:v>5267.92916308106</c:v>
                </c:pt>
                <c:pt idx="475">
                  <c:v>5267.92916308106</c:v>
                </c:pt>
                <c:pt idx="476">
                  <c:v>5267.92916308106</c:v>
                </c:pt>
                <c:pt idx="477">
                  <c:v>5267.92916308106</c:v>
                </c:pt>
                <c:pt idx="478">
                  <c:v>5267.92916308106</c:v>
                </c:pt>
                <c:pt idx="479">
                  <c:v>5267.92916308106</c:v>
                </c:pt>
                <c:pt idx="480">
                  <c:v>5267.92916308106</c:v>
                </c:pt>
                <c:pt idx="481">
                  <c:v>5267.92916308106</c:v>
                </c:pt>
                <c:pt idx="482">
                  <c:v>5267.92916308106</c:v>
                </c:pt>
                <c:pt idx="483">
                  <c:v>5267.92916308106</c:v>
                </c:pt>
                <c:pt idx="484">
                  <c:v>5267.92916308106</c:v>
                </c:pt>
                <c:pt idx="485">
                  <c:v>5267.92916308106</c:v>
                </c:pt>
                <c:pt idx="486">
                  <c:v>5267.92916308106</c:v>
                </c:pt>
                <c:pt idx="487">
                  <c:v>5267.92916308106</c:v>
                </c:pt>
                <c:pt idx="488">
                  <c:v>5267.92916308106</c:v>
                </c:pt>
                <c:pt idx="489">
                  <c:v>5267.92916308106</c:v>
                </c:pt>
                <c:pt idx="490">
                  <c:v>5267.92916308106</c:v>
                </c:pt>
                <c:pt idx="491">
                  <c:v>5267.92916308106</c:v>
                </c:pt>
                <c:pt idx="492">
                  <c:v>5267.92916308106</c:v>
                </c:pt>
                <c:pt idx="493">
                  <c:v>5267.92916308106</c:v>
                </c:pt>
                <c:pt idx="494">
                  <c:v>5267.92916308106</c:v>
                </c:pt>
                <c:pt idx="495">
                  <c:v>5267.92916308106</c:v>
                </c:pt>
                <c:pt idx="496">
                  <c:v>5267.92916308106</c:v>
                </c:pt>
                <c:pt idx="497">
                  <c:v>5267.92916308106</c:v>
                </c:pt>
                <c:pt idx="498">
                  <c:v>5267.92916308106</c:v>
                </c:pt>
                <c:pt idx="499">
                  <c:v>5267.92916308106</c:v>
                </c:pt>
                <c:pt idx="500">
                  <c:v>5267.92916308106</c:v>
                </c:pt>
                <c:pt idx="501">
                  <c:v>5267.92916308106</c:v>
                </c:pt>
                <c:pt idx="502">
                  <c:v>5267.92916308106</c:v>
                </c:pt>
                <c:pt idx="503">
                  <c:v>5267.92916308106</c:v>
                </c:pt>
                <c:pt idx="504">
                  <c:v>5267.92916308106</c:v>
                </c:pt>
                <c:pt idx="505">
                  <c:v>5267.92916308106</c:v>
                </c:pt>
                <c:pt idx="506">
                  <c:v>5267.92916308106</c:v>
                </c:pt>
                <c:pt idx="507">
                  <c:v>5267.92916308106</c:v>
                </c:pt>
                <c:pt idx="508">
                  <c:v>5267.92916308106</c:v>
                </c:pt>
                <c:pt idx="509">
                  <c:v>5267.92916308106</c:v>
                </c:pt>
                <c:pt idx="510">
                  <c:v>5267.92916308106</c:v>
                </c:pt>
                <c:pt idx="511">
                  <c:v>5267.92916308106</c:v>
                </c:pt>
                <c:pt idx="512">
                  <c:v>5267.92916308106</c:v>
                </c:pt>
                <c:pt idx="513">
                  <c:v>5267.92916308106</c:v>
                </c:pt>
                <c:pt idx="514">
                  <c:v>5267.92916308106</c:v>
                </c:pt>
                <c:pt idx="515">
                  <c:v>5267.92916308106</c:v>
                </c:pt>
                <c:pt idx="516">
                  <c:v>5267.92916308106</c:v>
                </c:pt>
                <c:pt idx="517">
                  <c:v>5267.92916308106</c:v>
                </c:pt>
                <c:pt idx="518">
                  <c:v>5267.92916308106</c:v>
                </c:pt>
                <c:pt idx="519">
                  <c:v>5267.92916308106</c:v>
                </c:pt>
                <c:pt idx="520">
                  <c:v>5267.92916308106</c:v>
                </c:pt>
                <c:pt idx="521">
                  <c:v>5267.92916308106</c:v>
                </c:pt>
                <c:pt idx="522">
                  <c:v>5267.92916308106</c:v>
                </c:pt>
                <c:pt idx="523">
                  <c:v>5267.92916308106</c:v>
                </c:pt>
                <c:pt idx="524">
                  <c:v>5267.92916308106</c:v>
                </c:pt>
                <c:pt idx="525">
                  <c:v>5267.92916308106</c:v>
                </c:pt>
                <c:pt idx="526">
                  <c:v>5267.92916308106</c:v>
                </c:pt>
                <c:pt idx="527">
                  <c:v>5267.92916308106</c:v>
                </c:pt>
                <c:pt idx="528">
                  <c:v>5267.92916308106</c:v>
                </c:pt>
                <c:pt idx="529">
                  <c:v>5267.92916308106</c:v>
                </c:pt>
                <c:pt idx="530">
                  <c:v>5267.92916308106</c:v>
                </c:pt>
                <c:pt idx="531">
                  <c:v>5267.92916308106</c:v>
                </c:pt>
                <c:pt idx="532">
                  <c:v>5267.92916308106</c:v>
                </c:pt>
                <c:pt idx="533">
                  <c:v>5267.92916308106</c:v>
                </c:pt>
                <c:pt idx="534">
                  <c:v>5267.92916308106</c:v>
                </c:pt>
                <c:pt idx="535">
                  <c:v>5267.92916308106</c:v>
                </c:pt>
                <c:pt idx="536">
                  <c:v>5267.92916308106</c:v>
                </c:pt>
                <c:pt idx="537">
                  <c:v>5267.92916308106</c:v>
                </c:pt>
                <c:pt idx="538">
                  <c:v>5267.92916308106</c:v>
                </c:pt>
                <c:pt idx="539">
                  <c:v>5267.92916308106</c:v>
                </c:pt>
                <c:pt idx="540">
                  <c:v>5267.92916308106</c:v>
                </c:pt>
                <c:pt idx="541">
                  <c:v>5267.92916308106</c:v>
                </c:pt>
                <c:pt idx="542">
                  <c:v>5267.92916308106</c:v>
                </c:pt>
                <c:pt idx="543">
                  <c:v>5267.92916308106</c:v>
                </c:pt>
                <c:pt idx="544">
                  <c:v>5267.92916308106</c:v>
                </c:pt>
                <c:pt idx="545">
                  <c:v>5267.92916308106</c:v>
                </c:pt>
                <c:pt idx="546">
                  <c:v>5267.92916308106</c:v>
                </c:pt>
                <c:pt idx="547">
                  <c:v>5267.92916308106</c:v>
                </c:pt>
                <c:pt idx="548">
                  <c:v>5267.92916308106</c:v>
                </c:pt>
                <c:pt idx="549">
                  <c:v>5267.92916308106</c:v>
                </c:pt>
                <c:pt idx="550">
                  <c:v>5267.92916308106</c:v>
                </c:pt>
                <c:pt idx="551">
                  <c:v>5267.92916308106</c:v>
                </c:pt>
                <c:pt idx="552">
                  <c:v>5267.92916308106</c:v>
                </c:pt>
                <c:pt idx="553">
                  <c:v>5267.92916308106</c:v>
                </c:pt>
                <c:pt idx="554">
                  <c:v>5267.92916308106</c:v>
                </c:pt>
                <c:pt idx="555">
                  <c:v>5267.92916308106</c:v>
                </c:pt>
                <c:pt idx="556">
                  <c:v>5267.92916308106</c:v>
                </c:pt>
                <c:pt idx="557">
                  <c:v>5267.92916308106</c:v>
                </c:pt>
                <c:pt idx="558">
                  <c:v>5267.92916308106</c:v>
                </c:pt>
                <c:pt idx="559">
                  <c:v>5267.92916308106</c:v>
                </c:pt>
                <c:pt idx="560">
                  <c:v>5267.92916308106</c:v>
                </c:pt>
                <c:pt idx="561">
                  <c:v>5267.92916308106</c:v>
                </c:pt>
                <c:pt idx="562">
                  <c:v>5267.92916308106</c:v>
                </c:pt>
                <c:pt idx="563">
                  <c:v>5267.92916308106</c:v>
                </c:pt>
                <c:pt idx="564">
                  <c:v>5267.92916308106</c:v>
                </c:pt>
                <c:pt idx="565">
                  <c:v>5267.92916308106</c:v>
                </c:pt>
                <c:pt idx="566">
                  <c:v>5267.92916308106</c:v>
                </c:pt>
                <c:pt idx="567">
                  <c:v>5267.92916308106</c:v>
                </c:pt>
                <c:pt idx="568">
                  <c:v>5267.92916308106</c:v>
                </c:pt>
                <c:pt idx="569">
                  <c:v>5267.92916308106</c:v>
                </c:pt>
                <c:pt idx="570">
                  <c:v>5267.92916308106</c:v>
                </c:pt>
                <c:pt idx="571">
                  <c:v>5267.92916308106</c:v>
                </c:pt>
                <c:pt idx="572">
                  <c:v>5267.92916308106</c:v>
                </c:pt>
                <c:pt idx="573">
                  <c:v>5267.92916308106</c:v>
                </c:pt>
                <c:pt idx="574">
                  <c:v>5267.92916308106</c:v>
                </c:pt>
                <c:pt idx="575">
                  <c:v>5267.92916308106</c:v>
                </c:pt>
                <c:pt idx="576">
                  <c:v>5267.92916308106</c:v>
                </c:pt>
                <c:pt idx="577">
                  <c:v>5267.92916308106</c:v>
                </c:pt>
                <c:pt idx="578">
                  <c:v>5267.92916308106</c:v>
                </c:pt>
                <c:pt idx="579">
                  <c:v>5267.92916308106</c:v>
                </c:pt>
                <c:pt idx="580">
                  <c:v>5267.92916308106</c:v>
                </c:pt>
                <c:pt idx="581">
                  <c:v>5267.92916308106</c:v>
                </c:pt>
                <c:pt idx="582">
                  <c:v>5267.92916308106</c:v>
                </c:pt>
                <c:pt idx="583">
                  <c:v>5267.92916308106</c:v>
                </c:pt>
                <c:pt idx="584">
                  <c:v>5267.92916308106</c:v>
                </c:pt>
                <c:pt idx="585">
                  <c:v>5267.92916308106</c:v>
                </c:pt>
                <c:pt idx="586">
                  <c:v>5267.92916308106</c:v>
                </c:pt>
                <c:pt idx="587">
                  <c:v>5267.92916308106</c:v>
                </c:pt>
                <c:pt idx="588">
                  <c:v>5267.92916308106</c:v>
                </c:pt>
                <c:pt idx="589">
                  <c:v>5267.92916308106</c:v>
                </c:pt>
                <c:pt idx="590">
                  <c:v>5267.92916308106</c:v>
                </c:pt>
                <c:pt idx="591">
                  <c:v>5267.92916308106</c:v>
                </c:pt>
                <c:pt idx="592">
                  <c:v>5267.92916308106</c:v>
                </c:pt>
                <c:pt idx="593">
                  <c:v>5267.92916308106</c:v>
                </c:pt>
                <c:pt idx="594">
                  <c:v>5267.92916308106</c:v>
                </c:pt>
                <c:pt idx="595">
                  <c:v>5267.92916308106</c:v>
                </c:pt>
                <c:pt idx="596">
                  <c:v>5267.92916308106</c:v>
                </c:pt>
                <c:pt idx="597">
                  <c:v>5267.92916308106</c:v>
                </c:pt>
                <c:pt idx="598">
                  <c:v>5267.92916308106</c:v>
                </c:pt>
                <c:pt idx="599">
                  <c:v>5267.92916308106</c:v>
                </c:pt>
                <c:pt idx="600">
                  <c:v>5267.92916308106</c:v>
                </c:pt>
                <c:pt idx="601">
                  <c:v>5267.92916308106</c:v>
                </c:pt>
                <c:pt idx="602">
                  <c:v>5267.92916308106</c:v>
                </c:pt>
                <c:pt idx="603">
                  <c:v>5267.92916308106</c:v>
                </c:pt>
                <c:pt idx="604">
                  <c:v>5267.92916308106</c:v>
                </c:pt>
                <c:pt idx="605">
                  <c:v>5267.92916308106</c:v>
                </c:pt>
                <c:pt idx="606">
                  <c:v>5267.92916308106</c:v>
                </c:pt>
                <c:pt idx="607">
                  <c:v>5267.92916308106</c:v>
                </c:pt>
                <c:pt idx="608">
                  <c:v>5267.92916308106</c:v>
                </c:pt>
                <c:pt idx="609">
                  <c:v>5267.92916308106</c:v>
                </c:pt>
                <c:pt idx="610">
                  <c:v>5267.92916308106</c:v>
                </c:pt>
                <c:pt idx="611">
                  <c:v>5267.92916308106</c:v>
                </c:pt>
                <c:pt idx="612">
                  <c:v>5267.92916308106</c:v>
                </c:pt>
                <c:pt idx="613">
                  <c:v>5267.92916308106</c:v>
                </c:pt>
                <c:pt idx="614">
                  <c:v>5267.92916308106</c:v>
                </c:pt>
                <c:pt idx="615">
                  <c:v>5267.92916308106</c:v>
                </c:pt>
                <c:pt idx="616">
                  <c:v>5267.92916308106</c:v>
                </c:pt>
                <c:pt idx="617">
                  <c:v>5267.92916308106</c:v>
                </c:pt>
                <c:pt idx="618">
                  <c:v>5267.92916308106</c:v>
                </c:pt>
                <c:pt idx="619">
                  <c:v>5267.92916308106</c:v>
                </c:pt>
                <c:pt idx="620">
                  <c:v>5267.92916308106</c:v>
                </c:pt>
                <c:pt idx="621">
                  <c:v>5267.92916308106</c:v>
                </c:pt>
                <c:pt idx="622">
                  <c:v>5267.92916308106</c:v>
                </c:pt>
                <c:pt idx="623">
                  <c:v>5267.92916308106</c:v>
                </c:pt>
                <c:pt idx="624">
                  <c:v>5267.92916308106</c:v>
                </c:pt>
                <c:pt idx="625">
                  <c:v>5267.92916308106</c:v>
                </c:pt>
                <c:pt idx="626">
                  <c:v>5267.92916308106</c:v>
                </c:pt>
                <c:pt idx="627">
                  <c:v>5267.92916308106</c:v>
                </c:pt>
                <c:pt idx="628">
                  <c:v>5267.92916308106</c:v>
                </c:pt>
                <c:pt idx="629">
                  <c:v>5267.92916308106</c:v>
                </c:pt>
                <c:pt idx="630">
                  <c:v>5267.92916308106</c:v>
                </c:pt>
                <c:pt idx="631">
                  <c:v>5267.92916308106</c:v>
                </c:pt>
                <c:pt idx="632">
                  <c:v>5267.92916308106</c:v>
                </c:pt>
                <c:pt idx="633">
                  <c:v>5267.92916308106</c:v>
                </c:pt>
                <c:pt idx="634">
                  <c:v>5267.92916308106</c:v>
                </c:pt>
                <c:pt idx="635">
                  <c:v>5267.92916308106</c:v>
                </c:pt>
                <c:pt idx="636">
                  <c:v>5267.92916308106</c:v>
                </c:pt>
                <c:pt idx="637">
                  <c:v>5267.92916308106</c:v>
                </c:pt>
                <c:pt idx="638">
                  <c:v>5267.92916308106</c:v>
                </c:pt>
                <c:pt idx="639">
                  <c:v>5267.92916308106</c:v>
                </c:pt>
                <c:pt idx="640">
                  <c:v>5267.92916308106</c:v>
                </c:pt>
                <c:pt idx="641">
                  <c:v>5267.92916308106</c:v>
                </c:pt>
                <c:pt idx="642">
                  <c:v>5267.92916308106</c:v>
                </c:pt>
                <c:pt idx="643">
                  <c:v>5267.92916308106</c:v>
                </c:pt>
                <c:pt idx="644">
                  <c:v>5267.92916308106</c:v>
                </c:pt>
                <c:pt idx="645">
                  <c:v>5267.92916308106</c:v>
                </c:pt>
                <c:pt idx="646">
                  <c:v>5267.92916308106</c:v>
                </c:pt>
                <c:pt idx="647">
                  <c:v>5267.92916308106</c:v>
                </c:pt>
                <c:pt idx="648">
                  <c:v>5267.92916308106</c:v>
                </c:pt>
                <c:pt idx="649">
                  <c:v>5267.92916308106</c:v>
                </c:pt>
                <c:pt idx="650">
                  <c:v>5267.92916308106</c:v>
                </c:pt>
                <c:pt idx="651">
                  <c:v>5267.92916308106</c:v>
                </c:pt>
                <c:pt idx="652">
                  <c:v>5267.92916308106</c:v>
                </c:pt>
                <c:pt idx="653">
                  <c:v>5267.92916308106</c:v>
                </c:pt>
                <c:pt idx="654">
                  <c:v>5267.92916308106</c:v>
                </c:pt>
                <c:pt idx="655">
                  <c:v>5267.92916308106</c:v>
                </c:pt>
                <c:pt idx="656">
                  <c:v>5267.92916308106</c:v>
                </c:pt>
                <c:pt idx="657">
                  <c:v>5267.92916308106</c:v>
                </c:pt>
                <c:pt idx="658">
                  <c:v>5267.92916308106</c:v>
                </c:pt>
                <c:pt idx="659">
                  <c:v>5267.92916308106</c:v>
                </c:pt>
                <c:pt idx="660">
                  <c:v>5267.92916308106</c:v>
                </c:pt>
                <c:pt idx="661">
                  <c:v>5267.92916308106</c:v>
                </c:pt>
                <c:pt idx="662">
                  <c:v>5267.92916308106</c:v>
                </c:pt>
                <c:pt idx="663">
                  <c:v>5267.92916308106</c:v>
                </c:pt>
                <c:pt idx="664">
                  <c:v>5267.92916308106</c:v>
                </c:pt>
                <c:pt idx="665">
                  <c:v>5267.92916308106</c:v>
                </c:pt>
                <c:pt idx="666">
                  <c:v>5267.92916308106</c:v>
                </c:pt>
                <c:pt idx="667">
                  <c:v>5267.92916308106</c:v>
                </c:pt>
                <c:pt idx="668">
                  <c:v>5267.92916308106</c:v>
                </c:pt>
                <c:pt idx="669">
                  <c:v>5267.92916308106</c:v>
                </c:pt>
                <c:pt idx="670">
                  <c:v>5267.92916308106</c:v>
                </c:pt>
                <c:pt idx="671">
                  <c:v>5267.92916308106</c:v>
                </c:pt>
                <c:pt idx="672">
                  <c:v>5267.92916308106</c:v>
                </c:pt>
                <c:pt idx="673">
                  <c:v>5267.92916308106</c:v>
                </c:pt>
                <c:pt idx="674">
                  <c:v>5267.92916308106</c:v>
                </c:pt>
                <c:pt idx="675">
                  <c:v>5267.92916308106</c:v>
                </c:pt>
                <c:pt idx="676">
                  <c:v>5267.92916308106</c:v>
                </c:pt>
                <c:pt idx="677">
                  <c:v>5267.92916308106</c:v>
                </c:pt>
                <c:pt idx="678">
                  <c:v>5267.92916308106</c:v>
                </c:pt>
                <c:pt idx="679">
                  <c:v>5267.92916308106</c:v>
                </c:pt>
                <c:pt idx="680">
                  <c:v>5267.92916308106</c:v>
                </c:pt>
                <c:pt idx="681">
                  <c:v>5267.92916308106</c:v>
                </c:pt>
                <c:pt idx="682">
                  <c:v>5267.92916308106</c:v>
                </c:pt>
                <c:pt idx="683">
                  <c:v>5267.92916308106</c:v>
                </c:pt>
                <c:pt idx="684">
                  <c:v>5267.92916308106</c:v>
                </c:pt>
                <c:pt idx="685">
                  <c:v>5267.92916308106</c:v>
                </c:pt>
                <c:pt idx="686">
                  <c:v>5267.92916308106</c:v>
                </c:pt>
                <c:pt idx="687">
                  <c:v>5267.92916308106</c:v>
                </c:pt>
                <c:pt idx="688">
                  <c:v>5267.92916308106</c:v>
                </c:pt>
                <c:pt idx="689">
                  <c:v>5267.92916308106</c:v>
                </c:pt>
                <c:pt idx="690">
                  <c:v>5267.92916308106</c:v>
                </c:pt>
                <c:pt idx="691">
                  <c:v>5267.92916308106</c:v>
                </c:pt>
                <c:pt idx="692">
                  <c:v>5267.92916308106</c:v>
                </c:pt>
                <c:pt idx="693">
                  <c:v>5267.92916308106</c:v>
                </c:pt>
                <c:pt idx="694">
                  <c:v>5267.92916308106</c:v>
                </c:pt>
                <c:pt idx="695">
                  <c:v>5267.92916308106</c:v>
                </c:pt>
                <c:pt idx="696">
                  <c:v>5267.92916308106</c:v>
                </c:pt>
                <c:pt idx="697">
                  <c:v>5267.92916308106</c:v>
                </c:pt>
                <c:pt idx="698">
                  <c:v>5267.92916308106</c:v>
                </c:pt>
                <c:pt idx="699">
                  <c:v>5267.92916308106</c:v>
                </c:pt>
                <c:pt idx="700">
                  <c:v>5267.92916308106</c:v>
                </c:pt>
                <c:pt idx="701">
                  <c:v>5267.92916308106</c:v>
                </c:pt>
                <c:pt idx="702">
                  <c:v>5267.92916308106</c:v>
                </c:pt>
                <c:pt idx="703">
                  <c:v>5267.92916308106</c:v>
                </c:pt>
                <c:pt idx="704">
                  <c:v>5267.92916308106</c:v>
                </c:pt>
                <c:pt idx="705">
                  <c:v>5267.92916308106</c:v>
                </c:pt>
                <c:pt idx="706">
                  <c:v>5267.92916308106</c:v>
                </c:pt>
                <c:pt idx="707">
                  <c:v>5267.92916308106</c:v>
                </c:pt>
                <c:pt idx="708">
                  <c:v>5267.92916308106</c:v>
                </c:pt>
                <c:pt idx="709">
                  <c:v>5267.92916308106</c:v>
                </c:pt>
                <c:pt idx="710">
                  <c:v>5267.92916308106</c:v>
                </c:pt>
                <c:pt idx="711">
                  <c:v>5267.92916308106</c:v>
                </c:pt>
                <c:pt idx="712">
                  <c:v>5267.92916308106</c:v>
                </c:pt>
                <c:pt idx="713">
                  <c:v>5267.92916308106</c:v>
                </c:pt>
                <c:pt idx="714">
                  <c:v>5267.92916308106</c:v>
                </c:pt>
                <c:pt idx="715">
                  <c:v>5267.92916308106</c:v>
                </c:pt>
                <c:pt idx="716">
                  <c:v>5267.92916308106</c:v>
                </c:pt>
                <c:pt idx="717">
                  <c:v>5267.92916308106</c:v>
                </c:pt>
                <c:pt idx="718">
                  <c:v>5267.92916308106</c:v>
                </c:pt>
                <c:pt idx="719">
                  <c:v>5267.92916308106</c:v>
                </c:pt>
                <c:pt idx="720">
                  <c:v>5267.92916308106</c:v>
                </c:pt>
                <c:pt idx="721">
                  <c:v>5267.92916308106</c:v>
                </c:pt>
                <c:pt idx="722">
                  <c:v>5267.92916308106</c:v>
                </c:pt>
                <c:pt idx="723">
                  <c:v>5267.92916308106</c:v>
                </c:pt>
                <c:pt idx="724">
                  <c:v>5267.92916308106</c:v>
                </c:pt>
                <c:pt idx="725">
                  <c:v>5267.92916308106</c:v>
                </c:pt>
                <c:pt idx="726">
                  <c:v>5267.92916308106</c:v>
                </c:pt>
                <c:pt idx="727">
                  <c:v>5267.92916308106</c:v>
                </c:pt>
                <c:pt idx="728">
                  <c:v>5267.92916308106</c:v>
                </c:pt>
                <c:pt idx="729">
                  <c:v>5267.92916308106</c:v>
                </c:pt>
                <c:pt idx="730">
                  <c:v>5267.92916308106</c:v>
                </c:pt>
                <c:pt idx="731">
                  <c:v>5267.92916308106</c:v>
                </c:pt>
                <c:pt idx="732">
                  <c:v>5267.92916308106</c:v>
                </c:pt>
                <c:pt idx="733">
                  <c:v>5267.92916308106</c:v>
                </c:pt>
                <c:pt idx="734">
                  <c:v>5267.92916308106</c:v>
                </c:pt>
                <c:pt idx="735">
                  <c:v>5267.92916308106</c:v>
                </c:pt>
                <c:pt idx="736">
                  <c:v>5267.92916308106</c:v>
                </c:pt>
                <c:pt idx="737">
                  <c:v>5267.92916308106</c:v>
                </c:pt>
                <c:pt idx="738">
                  <c:v>5267.92916308106</c:v>
                </c:pt>
                <c:pt idx="739">
                  <c:v>5267.92916308106</c:v>
                </c:pt>
                <c:pt idx="740">
                  <c:v>5267.92916308106</c:v>
                </c:pt>
                <c:pt idx="741">
                  <c:v>5267.92916308106</c:v>
                </c:pt>
                <c:pt idx="742">
                  <c:v>5267.92916308106</c:v>
                </c:pt>
                <c:pt idx="743">
                  <c:v>5267.92916308106</c:v>
                </c:pt>
                <c:pt idx="744">
                  <c:v>5267.92916308106</c:v>
                </c:pt>
                <c:pt idx="745">
                  <c:v>5267.92916308106</c:v>
                </c:pt>
                <c:pt idx="746">
                  <c:v>5267.92916308106</c:v>
                </c:pt>
                <c:pt idx="747">
                  <c:v>5267.92916308106</c:v>
                </c:pt>
                <c:pt idx="748">
                  <c:v>5267.92916308106</c:v>
                </c:pt>
                <c:pt idx="749">
                  <c:v>5267.92916308106</c:v>
                </c:pt>
                <c:pt idx="750">
                  <c:v>5267.92916308106</c:v>
                </c:pt>
                <c:pt idx="751">
                  <c:v>5267.92916308106</c:v>
                </c:pt>
                <c:pt idx="752">
                  <c:v>5267.92916308106</c:v>
                </c:pt>
                <c:pt idx="753">
                  <c:v>5267.92916308106</c:v>
                </c:pt>
                <c:pt idx="754">
                  <c:v>5267.92916308106</c:v>
                </c:pt>
                <c:pt idx="755">
                  <c:v>5267.92916308106</c:v>
                </c:pt>
                <c:pt idx="756">
                  <c:v>5267.92916308106</c:v>
                </c:pt>
                <c:pt idx="757">
                  <c:v>5267.92916308106</c:v>
                </c:pt>
                <c:pt idx="758">
                  <c:v>5267.92916308106</c:v>
                </c:pt>
                <c:pt idx="759">
                  <c:v>5267.92916308106</c:v>
                </c:pt>
                <c:pt idx="760">
                  <c:v>5267.92916308106</c:v>
                </c:pt>
                <c:pt idx="761">
                  <c:v>5267.92916308106</c:v>
                </c:pt>
                <c:pt idx="762">
                  <c:v>5267.92916308106</c:v>
                </c:pt>
                <c:pt idx="763">
                  <c:v>5267.92916308106</c:v>
                </c:pt>
                <c:pt idx="764">
                  <c:v>5267.92916308106</c:v>
                </c:pt>
                <c:pt idx="765">
                  <c:v>5267.92916308106</c:v>
                </c:pt>
                <c:pt idx="766">
                  <c:v>5267.92916308106</c:v>
                </c:pt>
                <c:pt idx="767">
                  <c:v>5267.92916308106</c:v>
                </c:pt>
                <c:pt idx="768">
                  <c:v>5267.92916308106</c:v>
                </c:pt>
                <c:pt idx="769">
                  <c:v>5267.92916308106</c:v>
                </c:pt>
                <c:pt idx="770">
                  <c:v>5267.92916308106</c:v>
                </c:pt>
                <c:pt idx="771">
                  <c:v>5267.92916308106</c:v>
                </c:pt>
                <c:pt idx="772">
                  <c:v>5267.92916308106</c:v>
                </c:pt>
                <c:pt idx="773">
                  <c:v>5267.92916308106</c:v>
                </c:pt>
                <c:pt idx="774">
                  <c:v>5267.92916308106</c:v>
                </c:pt>
                <c:pt idx="775">
                  <c:v>5267.92916308106</c:v>
                </c:pt>
                <c:pt idx="776">
                  <c:v>5267.92916308106</c:v>
                </c:pt>
                <c:pt idx="777">
                  <c:v>5267.92916308106</c:v>
                </c:pt>
                <c:pt idx="778">
                  <c:v>5267.92916308106</c:v>
                </c:pt>
                <c:pt idx="779">
                  <c:v>5267.92916308106</c:v>
                </c:pt>
                <c:pt idx="780">
                  <c:v>5267.92916308106</c:v>
                </c:pt>
                <c:pt idx="781">
                  <c:v>5267.92916308106</c:v>
                </c:pt>
                <c:pt idx="782">
                  <c:v>5267.92916308106</c:v>
                </c:pt>
                <c:pt idx="783">
                  <c:v>5267.92916308106</c:v>
                </c:pt>
                <c:pt idx="784">
                  <c:v>5267.92916308106</c:v>
                </c:pt>
                <c:pt idx="785">
                  <c:v>5267.92916308106</c:v>
                </c:pt>
                <c:pt idx="786">
                  <c:v>5267.92916308106</c:v>
                </c:pt>
                <c:pt idx="787">
                  <c:v>5267.92916308106</c:v>
                </c:pt>
                <c:pt idx="788">
                  <c:v>5267.92916308106</c:v>
                </c:pt>
                <c:pt idx="789">
                  <c:v>5267.92916308106</c:v>
                </c:pt>
                <c:pt idx="790">
                  <c:v>5267.92916308106</c:v>
                </c:pt>
                <c:pt idx="791">
                  <c:v>5267.92916308106</c:v>
                </c:pt>
                <c:pt idx="792">
                  <c:v>5267.92916308106</c:v>
                </c:pt>
                <c:pt idx="793">
                  <c:v>5267.92916308106</c:v>
                </c:pt>
                <c:pt idx="794">
                  <c:v>5267.92916308106</c:v>
                </c:pt>
                <c:pt idx="795">
                  <c:v>5267.92916308106</c:v>
                </c:pt>
                <c:pt idx="796">
                  <c:v>5267.92916308106</c:v>
                </c:pt>
                <c:pt idx="797">
                  <c:v>5267.92916308106</c:v>
                </c:pt>
                <c:pt idx="798">
                  <c:v>5267.92916308106</c:v>
                </c:pt>
                <c:pt idx="799">
                  <c:v>5267.92916308106</c:v>
                </c:pt>
                <c:pt idx="800">
                  <c:v>5267.92916308106</c:v>
                </c:pt>
                <c:pt idx="801">
                  <c:v>5267.92916308106</c:v>
                </c:pt>
                <c:pt idx="802">
                  <c:v>5267.92916308106</c:v>
                </c:pt>
                <c:pt idx="803">
                  <c:v>5267.92916308106</c:v>
                </c:pt>
                <c:pt idx="804">
                  <c:v>5267.92916308106</c:v>
                </c:pt>
                <c:pt idx="805">
                  <c:v>5267.92916308106</c:v>
                </c:pt>
                <c:pt idx="806">
                  <c:v>5267.92916308106</c:v>
                </c:pt>
                <c:pt idx="807">
                  <c:v>5267.92916308106</c:v>
                </c:pt>
                <c:pt idx="808">
                  <c:v>5267.92916308106</c:v>
                </c:pt>
                <c:pt idx="809">
                  <c:v>5267.92916308106</c:v>
                </c:pt>
                <c:pt idx="810">
                  <c:v>5267.92916308106</c:v>
                </c:pt>
                <c:pt idx="811">
                  <c:v>5267.92916308106</c:v>
                </c:pt>
                <c:pt idx="812">
                  <c:v>5267.92916308106</c:v>
                </c:pt>
                <c:pt idx="813">
                  <c:v>5267.92916308106</c:v>
                </c:pt>
                <c:pt idx="814">
                  <c:v>5267.92916308106</c:v>
                </c:pt>
                <c:pt idx="815">
                  <c:v>5267.92916308106</c:v>
                </c:pt>
                <c:pt idx="816">
                  <c:v>5267.92916308106</c:v>
                </c:pt>
                <c:pt idx="817">
                  <c:v>5267.92916308106</c:v>
                </c:pt>
                <c:pt idx="818">
                  <c:v>5267.92916308106</c:v>
                </c:pt>
                <c:pt idx="819">
                  <c:v>5267.92916308106</c:v>
                </c:pt>
                <c:pt idx="820">
                  <c:v>5267.92916308106</c:v>
                </c:pt>
                <c:pt idx="821">
                  <c:v>5267.92916308106</c:v>
                </c:pt>
                <c:pt idx="822">
                  <c:v>5267.92916308106</c:v>
                </c:pt>
                <c:pt idx="823">
                  <c:v>5267.92916308106</c:v>
                </c:pt>
                <c:pt idx="824">
                  <c:v>5267.92916308106</c:v>
                </c:pt>
                <c:pt idx="825">
                  <c:v>5267.92916308106</c:v>
                </c:pt>
                <c:pt idx="826">
                  <c:v>5267.92916308106</c:v>
                </c:pt>
                <c:pt idx="827">
                  <c:v>5267.92916308106</c:v>
                </c:pt>
                <c:pt idx="828">
                  <c:v>5267.92916308106</c:v>
                </c:pt>
                <c:pt idx="829">
                  <c:v>5267.92916308106</c:v>
                </c:pt>
                <c:pt idx="830">
                  <c:v>5267.92916308106</c:v>
                </c:pt>
                <c:pt idx="831">
                  <c:v>5267.92916308106</c:v>
                </c:pt>
                <c:pt idx="832">
                  <c:v>5267.92916308106</c:v>
                </c:pt>
                <c:pt idx="833">
                  <c:v>5267.92916308106</c:v>
                </c:pt>
                <c:pt idx="834">
                  <c:v>5267.92916308106</c:v>
                </c:pt>
                <c:pt idx="835">
                  <c:v>5267.92916308106</c:v>
                </c:pt>
                <c:pt idx="836">
                  <c:v>5267.92916308106</c:v>
                </c:pt>
                <c:pt idx="837">
                  <c:v>5267.92916308106</c:v>
                </c:pt>
                <c:pt idx="838">
                  <c:v>5267.92916308106</c:v>
                </c:pt>
                <c:pt idx="839">
                  <c:v>5267.92916308106</c:v>
                </c:pt>
                <c:pt idx="840">
                  <c:v>5267.92916308106</c:v>
                </c:pt>
                <c:pt idx="841">
                  <c:v>5267.92916308106</c:v>
                </c:pt>
                <c:pt idx="842">
                  <c:v>5267.92916308106</c:v>
                </c:pt>
                <c:pt idx="843">
                  <c:v>5267.92916308106</c:v>
                </c:pt>
                <c:pt idx="844">
                  <c:v>5267.92916308106</c:v>
                </c:pt>
                <c:pt idx="845">
                  <c:v>5267.92916308106</c:v>
                </c:pt>
                <c:pt idx="846">
                  <c:v>5267.92916308106</c:v>
                </c:pt>
                <c:pt idx="847">
                  <c:v>5267.92916308106</c:v>
                </c:pt>
                <c:pt idx="848">
                  <c:v>5267.92916308106</c:v>
                </c:pt>
                <c:pt idx="849">
                  <c:v>5267.92916308106</c:v>
                </c:pt>
                <c:pt idx="850">
                  <c:v>5267.92916308106</c:v>
                </c:pt>
                <c:pt idx="851">
                  <c:v>5267.92916308106</c:v>
                </c:pt>
                <c:pt idx="852">
                  <c:v>5267.92916308106</c:v>
                </c:pt>
                <c:pt idx="853">
                  <c:v>5267.92916308106</c:v>
                </c:pt>
                <c:pt idx="854">
                  <c:v>5267.92916308106</c:v>
                </c:pt>
                <c:pt idx="855">
                  <c:v>5267.92916308106</c:v>
                </c:pt>
                <c:pt idx="856">
                  <c:v>5267.92916308106</c:v>
                </c:pt>
                <c:pt idx="857">
                  <c:v>5267.92916308106</c:v>
                </c:pt>
                <c:pt idx="858">
                  <c:v>5267.92916308106</c:v>
                </c:pt>
                <c:pt idx="859">
                  <c:v>5267.92916308106</c:v>
                </c:pt>
                <c:pt idx="860">
                  <c:v>5267.92916308106</c:v>
                </c:pt>
                <c:pt idx="861">
                  <c:v>5267.92916308106</c:v>
                </c:pt>
                <c:pt idx="862">
                  <c:v>5267.92916308106</c:v>
                </c:pt>
                <c:pt idx="863">
                  <c:v>5267.92916308106</c:v>
                </c:pt>
                <c:pt idx="864">
                  <c:v>5267.92916308106</c:v>
                </c:pt>
                <c:pt idx="865">
                  <c:v>5267.92916308106</c:v>
                </c:pt>
                <c:pt idx="866">
                  <c:v>5267.92916308106</c:v>
                </c:pt>
                <c:pt idx="867">
                  <c:v>5267.92916308106</c:v>
                </c:pt>
                <c:pt idx="868">
                  <c:v>5267.92916308106</c:v>
                </c:pt>
                <c:pt idx="869">
                  <c:v>5267.92916308106</c:v>
                </c:pt>
                <c:pt idx="870">
                  <c:v>5267.92916308106</c:v>
                </c:pt>
                <c:pt idx="871">
                  <c:v>5267.92916308106</c:v>
                </c:pt>
                <c:pt idx="872">
                  <c:v>5267.92916308106</c:v>
                </c:pt>
                <c:pt idx="873">
                  <c:v>5267.92916308106</c:v>
                </c:pt>
                <c:pt idx="874">
                  <c:v>5267.92916308106</c:v>
                </c:pt>
                <c:pt idx="875">
                  <c:v>5267.92916308106</c:v>
                </c:pt>
                <c:pt idx="876">
                  <c:v>5267.92916308106</c:v>
                </c:pt>
                <c:pt idx="877">
                  <c:v>5267.92916308106</c:v>
                </c:pt>
                <c:pt idx="878">
                  <c:v>5267.92916308106</c:v>
                </c:pt>
                <c:pt idx="879">
                  <c:v>5267.92916308106</c:v>
                </c:pt>
                <c:pt idx="880">
                  <c:v>5267.92916308106</c:v>
                </c:pt>
                <c:pt idx="881">
                  <c:v>5267.92916308106</c:v>
                </c:pt>
                <c:pt idx="882">
                  <c:v>5267.92916308106</c:v>
                </c:pt>
                <c:pt idx="883">
                  <c:v>5267.92916308106</c:v>
                </c:pt>
                <c:pt idx="884">
                  <c:v>5267.92916308106</c:v>
                </c:pt>
                <c:pt idx="885">
                  <c:v>5267.92916308106</c:v>
                </c:pt>
                <c:pt idx="886">
                  <c:v>5267.92916308106</c:v>
                </c:pt>
                <c:pt idx="887">
                  <c:v>5267.92916308106</c:v>
                </c:pt>
                <c:pt idx="888">
                  <c:v>5267.92916308106</c:v>
                </c:pt>
                <c:pt idx="889">
                  <c:v>5267.92916308106</c:v>
                </c:pt>
                <c:pt idx="890">
                  <c:v>5267.92916308106</c:v>
                </c:pt>
                <c:pt idx="891">
                  <c:v>5267.92916308106</c:v>
                </c:pt>
                <c:pt idx="892">
                  <c:v>5267.92916308106</c:v>
                </c:pt>
                <c:pt idx="893">
                  <c:v>5267.92916308106</c:v>
                </c:pt>
                <c:pt idx="894">
                  <c:v>5267.92916308106</c:v>
                </c:pt>
                <c:pt idx="895">
                  <c:v>5267.92916308106</c:v>
                </c:pt>
                <c:pt idx="896">
                  <c:v>5267.92916308106</c:v>
                </c:pt>
                <c:pt idx="897">
                  <c:v>5267.92916308106</c:v>
                </c:pt>
                <c:pt idx="898">
                  <c:v>5267.92916308106</c:v>
                </c:pt>
                <c:pt idx="899">
                  <c:v>5267.92916308106</c:v>
                </c:pt>
                <c:pt idx="900">
                  <c:v>5267.92916308106</c:v>
                </c:pt>
                <c:pt idx="901">
                  <c:v>5267.92916308106</c:v>
                </c:pt>
                <c:pt idx="902">
                  <c:v>5267.92916308106</c:v>
                </c:pt>
                <c:pt idx="903">
                  <c:v>5267.92916308106</c:v>
                </c:pt>
                <c:pt idx="904">
                  <c:v>5267.92916308106</c:v>
                </c:pt>
                <c:pt idx="905">
                  <c:v>5267.92916308106</c:v>
                </c:pt>
                <c:pt idx="906">
                  <c:v>5267.92916308106</c:v>
                </c:pt>
                <c:pt idx="907">
                  <c:v>5267.92916308106</c:v>
                </c:pt>
                <c:pt idx="908">
                  <c:v>5267.92916308106</c:v>
                </c:pt>
                <c:pt idx="909">
                  <c:v>5267.92916308106</c:v>
                </c:pt>
                <c:pt idx="910">
                  <c:v>5267.92916308106</c:v>
                </c:pt>
                <c:pt idx="911">
                  <c:v>5267.92916308106</c:v>
                </c:pt>
                <c:pt idx="912">
                  <c:v>5267.92916308106</c:v>
                </c:pt>
                <c:pt idx="913">
                  <c:v>5267.92916308106</c:v>
                </c:pt>
                <c:pt idx="914">
                  <c:v>5267.92916308106</c:v>
                </c:pt>
                <c:pt idx="915">
                  <c:v>5267.92916308106</c:v>
                </c:pt>
                <c:pt idx="916">
                  <c:v>5267.92916308106</c:v>
                </c:pt>
                <c:pt idx="917">
                  <c:v>5267.92916308106</c:v>
                </c:pt>
                <c:pt idx="918">
                  <c:v>5267.92916308106</c:v>
                </c:pt>
                <c:pt idx="919">
                  <c:v>5267.92916308106</c:v>
                </c:pt>
                <c:pt idx="920">
                  <c:v>5267.92916308106</c:v>
                </c:pt>
                <c:pt idx="921">
                  <c:v>5267.92916308106</c:v>
                </c:pt>
                <c:pt idx="922">
                  <c:v>5267.92916308106</c:v>
                </c:pt>
                <c:pt idx="923">
                  <c:v>5267.92916308106</c:v>
                </c:pt>
                <c:pt idx="924">
                  <c:v>5267.92916308106</c:v>
                </c:pt>
                <c:pt idx="925">
                  <c:v>5267.92916308106</c:v>
                </c:pt>
                <c:pt idx="926">
                  <c:v>5267.92916308106</c:v>
                </c:pt>
                <c:pt idx="927">
                  <c:v>5267.92916308106</c:v>
                </c:pt>
                <c:pt idx="928">
                  <c:v>5267.92916308106</c:v>
                </c:pt>
                <c:pt idx="929">
                  <c:v>5267.92916308106</c:v>
                </c:pt>
                <c:pt idx="930">
                  <c:v>5267.92916308106</c:v>
                </c:pt>
                <c:pt idx="931">
                  <c:v>5267.92916308106</c:v>
                </c:pt>
                <c:pt idx="932">
                  <c:v>5267.92916308106</c:v>
                </c:pt>
                <c:pt idx="933">
                  <c:v>5267.92916308106</c:v>
                </c:pt>
                <c:pt idx="934">
                  <c:v>5267.92916308106</c:v>
                </c:pt>
                <c:pt idx="935">
                  <c:v>5267.92916308106</c:v>
                </c:pt>
                <c:pt idx="936">
                  <c:v>5267.92916308106</c:v>
                </c:pt>
                <c:pt idx="937">
                  <c:v>5267.92916308106</c:v>
                </c:pt>
                <c:pt idx="938">
                  <c:v>5267.92916308106</c:v>
                </c:pt>
                <c:pt idx="939">
                  <c:v>5267.92916308106</c:v>
                </c:pt>
                <c:pt idx="940">
                  <c:v>5267.92916308106</c:v>
                </c:pt>
                <c:pt idx="941">
                  <c:v>5267.92916308106</c:v>
                </c:pt>
                <c:pt idx="942">
                  <c:v>5267.92916308106</c:v>
                </c:pt>
                <c:pt idx="943">
                  <c:v>5267.92916308106</c:v>
                </c:pt>
                <c:pt idx="944">
                  <c:v>5267.92916308106</c:v>
                </c:pt>
                <c:pt idx="945">
                  <c:v>5267.92916308106</c:v>
                </c:pt>
                <c:pt idx="946">
                  <c:v>5267.92916308106</c:v>
                </c:pt>
                <c:pt idx="947">
                  <c:v>5267.92916308106</c:v>
                </c:pt>
                <c:pt idx="948">
                  <c:v>5267.92916308106</c:v>
                </c:pt>
                <c:pt idx="949">
                  <c:v>5267.92916308106</c:v>
                </c:pt>
                <c:pt idx="950">
                  <c:v>5267.92916308106</c:v>
                </c:pt>
                <c:pt idx="951">
                  <c:v>5267.92916308106</c:v>
                </c:pt>
                <c:pt idx="952">
                  <c:v>5267.92916308106</c:v>
                </c:pt>
                <c:pt idx="953">
                  <c:v>5267.92916308106</c:v>
                </c:pt>
                <c:pt idx="954">
                  <c:v>5267.92916308106</c:v>
                </c:pt>
                <c:pt idx="955">
                  <c:v>5267.92916308106</c:v>
                </c:pt>
                <c:pt idx="956">
                  <c:v>5267.92916308106</c:v>
                </c:pt>
                <c:pt idx="957">
                  <c:v>5267.92916308106</c:v>
                </c:pt>
                <c:pt idx="958">
                  <c:v>5267.92916308106</c:v>
                </c:pt>
                <c:pt idx="959">
                  <c:v>5267.92916308106</c:v>
                </c:pt>
                <c:pt idx="960">
                  <c:v>5267.92916308106</c:v>
                </c:pt>
                <c:pt idx="961">
                  <c:v>5267.92916308106</c:v>
                </c:pt>
                <c:pt idx="962">
                  <c:v>5267.92916308106</c:v>
                </c:pt>
                <c:pt idx="963">
                  <c:v>5267.92916308106</c:v>
                </c:pt>
                <c:pt idx="964">
                  <c:v>5267.92916308106</c:v>
                </c:pt>
                <c:pt idx="965">
                  <c:v>5267.92916308106</c:v>
                </c:pt>
                <c:pt idx="966">
                  <c:v>5267.92916308106</c:v>
                </c:pt>
                <c:pt idx="967">
                  <c:v>5267.92916308106</c:v>
                </c:pt>
                <c:pt idx="968">
                  <c:v>5267.92916308106</c:v>
                </c:pt>
                <c:pt idx="969">
                  <c:v>5267.92916308106</c:v>
                </c:pt>
                <c:pt idx="970">
                  <c:v>5267.92916308106</c:v>
                </c:pt>
                <c:pt idx="971">
                  <c:v>5267.92916308106</c:v>
                </c:pt>
                <c:pt idx="972">
                  <c:v>5267.92916308106</c:v>
                </c:pt>
                <c:pt idx="973">
                  <c:v>5267.92916308106</c:v>
                </c:pt>
                <c:pt idx="974">
                  <c:v>5267.92916308106</c:v>
                </c:pt>
                <c:pt idx="975">
                  <c:v>5267.92916308106</c:v>
                </c:pt>
                <c:pt idx="976">
                  <c:v>5267.92916308106</c:v>
                </c:pt>
                <c:pt idx="977">
                  <c:v>5267.92916308106</c:v>
                </c:pt>
                <c:pt idx="978">
                  <c:v>5267.92916308106</c:v>
                </c:pt>
                <c:pt idx="979">
                  <c:v>5267.92916308106</c:v>
                </c:pt>
                <c:pt idx="980">
                  <c:v>5267.92916308106</c:v>
                </c:pt>
                <c:pt idx="981">
                  <c:v>5267.92916308106</c:v>
                </c:pt>
                <c:pt idx="982">
                  <c:v>5267.92916308106</c:v>
                </c:pt>
                <c:pt idx="983">
                  <c:v>5267.92916308106</c:v>
                </c:pt>
                <c:pt idx="984">
                  <c:v>5267.92916308106</c:v>
                </c:pt>
                <c:pt idx="985">
                  <c:v>5267.92916308106</c:v>
                </c:pt>
                <c:pt idx="986">
                  <c:v>5267.92916308106</c:v>
                </c:pt>
                <c:pt idx="987">
                  <c:v>5267.92916308106</c:v>
                </c:pt>
                <c:pt idx="988">
                  <c:v>5267.92916308106</c:v>
                </c:pt>
                <c:pt idx="989">
                  <c:v>5267.92916308106</c:v>
                </c:pt>
                <c:pt idx="990">
                  <c:v>5267.92916308106</c:v>
                </c:pt>
                <c:pt idx="991">
                  <c:v>5267.92916308106</c:v>
                </c:pt>
                <c:pt idx="992">
                  <c:v>5267.92916308106</c:v>
                </c:pt>
                <c:pt idx="993">
                  <c:v>5267.92916308106</c:v>
                </c:pt>
                <c:pt idx="994">
                  <c:v>5267.92916308106</c:v>
                </c:pt>
                <c:pt idx="995">
                  <c:v>5267.92916308106</c:v>
                </c:pt>
                <c:pt idx="996">
                  <c:v>5267.92916308106</c:v>
                </c:pt>
                <c:pt idx="997">
                  <c:v>5267.92916308106</c:v>
                </c:pt>
                <c:pt idx="998">
                  <c:v>5267.92916308106</c:v>
                </c:pt>
                <c:pt idx="999">
                  <c:v>5267.92916308106</c:v>
                </c:pt>
                <c:pt idx="1000">
                  <c:v>5267.92916308106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5267.92916308106</c:v>
                </c:pt>
                <c:pt idx="1">
                  <c:v>5267.92916308106</c:v>
                </c:pt>
                <c:pt idx="2">
                  <c:v>5267.92916308106</c:v>
                </c:pt>
                <c:pt idx="3">
                  <c:v>5267.92916308106</c:v>
                </c:pt>
                <c:pt idx="4">
                  <c:v>5267.92916308106</c:v>
                </c:pt>
                <c:pt idx="5">
                  <c:v>5267.92916308106</c:v>
                </c:pt>
                <c:pt idx="6">
                  <c:v>5267.92916308106</c:v>
                </c:pt>
                <c:pt idx="7">
                  <c:v>5267.92916308106</c:v>
                </c:pt>
                <c:pt idx="8">
                  <c:v>5267.92916308106</c:v>
                </c:pt>
                <c:pt idx="9">
                  <c:v>5267.92916308106</c:v>
                </c:pt>
                <c:pt idx="10">
                  <c:v>5267.92916308106</c:v>
                </c:pt>
                <c:pt idx="11">
                  <c:v>5267.92916308106</c:v>
                </c:pt>
                <c:pt idx="12">
                  <c:v>5267.92916308106</c:v>
                </c:pt>
                <c:pt idx="13">
                  <c:v>5267.92916308106</c:v>
                </c:pt>
                <c:pt idx="14">
                  <c:v>5267.92916308106</c:v>
                </c:pt>
                <c:pt idx="15">
                  <c:v>5267.92916308106</c:v>
                </c:pt>
                <c:pt idx="16">
                  <c:v>5267.92916308106</c:v>
                </c:pt>
                <c:pt idx="17">
                  <c:v>5267.92916308106</c:v>
                </c:pt>
                <c:pt idx="18">
                  <c:v>5267.92916308106</c:v>
                </c:pt>
                <c:pt idx="19">
                  <c:v>5267.92916308106</c:v>
                </c:pt>
                <c:pt idx="20">
                  <c:v>5267.92916308106</c:v>
                </c:pt>
                <c:pt idx="21">
                  <c:v>5267.92916308106</c:v>
                </c:pt>
                <c:pt idx="22">
                  <c:v>5267.92916308106</c:v>
                </c:pt>
                <c:pt idx="23">
                  <c:v>5267.92916308106</c:v>
                </c:pt>
                <c:pt idx="24">
                  <c:v>5267.92916308106</c:v>
                </c:pt>
                <c:pt idx="25">
                  <c:v>5267.92916308106</c:v>
                </c:pt>
                <c:pt idx="26">
                  <c:v>5267.92916308106</c:v>
                </c:pt>
                <c:pt idx="27">
                  <c:v>5267.92916308106</c:v>
                </c:pt>
                <c:pt idx="28">
                  <c:v>5267.92916308106</c:v>
                </c:pt>
                <c:pt idx="29">
                  <c:v>5267.92916308106</c:v>
                </c:pt>
                <c:pt idx="30">
                  <c:v>5267.92916308106</c:v>
                </c:pt>
                <c:pt idx="31">
                  <c:v>5267.92916308106</c:v>
                </c:pt>
                <c:pt idx="32">
                  <c:v>5267.92916308106</c:v>
                </c:pt>
                <c:pt idx="33">
                  <c:v>5267.92916308106</c:v>
                </c:pt>
                <c:pt idx="34">
                  <c:v>5267.92916308106</c:v>
                </c:pt>
                <c:pt idx="35">
                  <c:v>5267.92916308106</c:v>
                </c:pt>
                <c:pt idx="36">
                  <c:v>5267.92916308106</c:v>
                </c:pt>
                <c:pt idx="37">
                  <c:v>5267.92916308106</c:v>
                </c:pt>
                <c:pt idx="38">
                  <c:v>5267.92916308106</c:v>
                </c:pt>
                <c:pt idx="39">
                  <c:v>5267.92916308106</c:v>
                </c:pt>
                <c:pt idx="40">
                  <c:v>5267.92916308106</c:v>
                </c:pt>
                <c:pt idx="41">
                  <c:v>5267.92916308106</c:v>
                </c:pt>
                <c:pt idx="42">
                  <c:v>5267.92916308106</c:v>
                </c:pt>
                <c:pt idx="43">
                  <c:v>5267.92916308106</c:v>
                </c:pt>
                <c:pt idx="44">
                  <c:v>5267.92916308106</c:v>
                </c:pt>
                <c:pt idx="45">
                  <c:v>5267.92916308106</c:v>
                </c:pt>
                <c:pt idx="46">
                  <c:v>5267.92916308106</c:v>
                </c:pt>
                <c:pt idx="47">
                  <c:v>5267.92916308106</c:v>
                </c:pt>
                <c:pt idx="48">
                  <c:v>5267.92916308106</c:v>
                </c:pt>
                <c:pt idx="49">
                  <c:v>5267.92916308106</c:v>
                </c:pt>
                <c:pt idx="50">
                  <c:v>5267.92916308106</c:v>
                </c:pt>
                <c:pt idx="51">
                  <c:v>5267.92916308106</c:v>
                </c:pt>
                <c:pt idx="52">
                  <c:v>5267.92916308106</c:v>
                </c:pt>
                <c:pt idx="53">
                  <c:v>5267.92916308106</c:v>
                </c:pt>
                <c:pt idx="54">
                  <c:v>5267.92916308106</c:v>
                </c:pt>
                <c:pt idx="55">
                  <c:v>5267.92916308106</c:v>
                </c:pt>
                <c:pt idx="56">
                  <c:v>5267.92916308106</c:v>
                </c:pt>
                <c:pt idx="57">
                  <c:v>5267.92916308106</c:v>
                </c:pt>
                <c:pt idx="58">
                  <c:v>5267.92916308106</c:v>
                </c:pt>
                <c:pt idx="59">
                  <c:v>5267.92916308106</c:v>
                </c:pt>
                <c:pt idx="60">
                  <c:v>5267.92916308106</c:v>
                </c:pt>
                <c:pt idx="61">
                  <c:v>5267.92916308106</c:v>
                </c:pt>
                <c:pt idx="62">
                  <c:v>5267.92916308106</c:v>
                </c:pt>
                <c:pt idx="63">
                  <c:v>5267.92916308106</c:v>
                </c:pt>
                <c:pt idx="64">
                  <c:v>5267.92916308106</c:v>
                </c:pt>
                <c:pt idx="65">
                  <c:v>5267.92916308106</c:v>
                </c:pt>
                <c:pt idx="66">
                  <c:v>5267.92916308106</c:v>
                </c:pt>
                <c:pt idx="67">
                  <c:v>5267.92916308106</c:v>
                </c:pt>
                <c:pt idx="68">
                  <c:v>5267.92916308106</c:v>
                </c:pt>
                <c:pt idx="69">
                  <c:v>5267.92916308106</c:v>
                </c:pt>
                <c:pt idx="70">
                  <c:v>5267.92916308106</c:v>
                </c:pt>
                <c:pt idx="71">
                  <c:v>5267.92916308106</c:v>
                </c:pt>
                <c:pt idx="72">
                  <c:v>5267.92916308106</c:v>
                </c:pt>
                <c:pt idx="73">
                  <c:v>5267.92916308106</c:v>
                </c:pt>
                <c:pt idx="74">
                  <c:v>5267.92916308106</c:v>
                </c:pt>
                <c:pt idx="75">
                  <c:v>5267.92916308106</c:v>
                </c:pt>
                <c:pt idx="76">
                  <c:v>5267.92916308106</c:v>
                </c:pt>
                <c:pt idx="77">
                  <c:v>5267.92916308106</c:v>
                </c:pt>
                <c:pt idx="78">
                  <c:v>5267.92916308106</c:v>
                </c:pt>
                <c:pt idx="79">
                  <c:v>5267.92916308106</c:v>
                </c:pt>
                <c:pt idx="80">
                  <c:v>5267.92916308106</c:v>
                </c:pt>
                <c:pt idx="81">
                  <c:v>5267.92916308106</c:v>
                </c:pt>
                <c:pt idx="82">
                  <c:v>5267.92916308106</c:v>
                </c:pt>
                <c:pt idx="83">
                  <c:v>5267.92916308106</c:v>
                </c:pt>
                <c:pt idx="84">
                  <c:v>5267.92916308106</c:v>
                </c:pt>
                <c:pt idx="85">
                  <c:v>5267.92916308106</c:v>
                </c:pt>
                <c:pt idx="86">
                  <c:v>5267.92916308106</c:v>
                </c:pt>
                <c:pt idx="87">
                  <c:v>5267.92916308106</c:v>
                </c:pt>
                <c:pt idx="88">
                  <c:v>5267.92916308106</c:v>
                </c:pt>
                <c:pt idx="89">
                  <c:v>5267.92916308106</c:v>
                </c:pt>
                <c:pt idx="90">
                  <c:v>5267.92916308106</c:v>
                </c:pt>
                <c:pt idx="91">
                  <c:v>5267.92916308106</c:v>
                </c:pt>
                <c:pt idx="92">
                  <c:v>5267.92916308106</c:v>
                </c:pt>
                <c:pt idx="93">
                  <c:v>5267.92916308106</c:v>
                </c:pt>
                <c:pt idx="94">
                  <c:v>5267.92916308106</c:v>
                </c:pt>
                <c:pt idx="95">
                  <c:v>5267.92916308106</c:v>
                </c:pt>
                <c:pt idx="96">
                  <c:v>5267.92916308106</c:v>
                </c:pt>
                <c:pt idx="97">
                  <c:v>5267.92916308106</c:v>
                </c:pt>
                <c:pt idx="98">
                  <c:v>5267.92916308106</c:v>
                </c:pt>
                <c:pt idx="99">
                  <c:v>5267.92916308106</c:v>
                </c:pt>
                <c:pt idx="100">
                  <c:v>5267.92916308106</c:v>
                </c:pt>
                <c:pt idx="101">
                  <c:v>5267.92916308106</c:v>
                </c:pt>
                <c:pt idx="102">
                  <c:v>5267.92916308106</c:v>
                </c:pt>
                <c:pt idx="103">
                  <c:v>5267.92916308106</c:v>
                </c:pt>
                <c:pt idx="104">
                  <c:v>5267.92916308106</c:v>
                </c:pt>
                <c:pt idx="105">
                  <c:v>5267.92916308106</c:v>
                </c:pt>
                <c:pt idx="106">
                  <c:v>5267.92916308106</c:v>
                </c:pt>
                <c:pt idx="107">
                  <c:v>5267.92916308106</c:v>
                </c:pt>
                <c:pt idx="108">
                  <c:v>5267.92916308106</c:v>
                </c:pt>
                <c:pt idx="109">
                  <c:v>5267.92916308106</c:v>
                </c:pt>
                <c:pt idx="110">
                  <c:v>5267.92916308106</c:v>
                </c:pt>
                <c:pt idx="111">
                  <c:v>5267.92916308106</c:v>
                </c:pt>
                <c:pt idx="112">
                  <c:v>5267.92916308106</c:v>
                </c:pt>
                <c:pt idx="113">
                  <c:v>5267.92916308106</c:v>
                </c:pt>
                <c:pt idx="114">
                  <c:v>5267.92916308106</c:v>
                </c:pt>
                <c:pt idx="115">
                  <c:v>5267.92916308106</c:v>
                </c:pt>
                <c:pt idx="116">
                  <c:v>5267.92916308106</c:v>
                </c:pt>
                <c:pt idx="117">
                  <c:v>5267.92916308106</c:v>
                </c:pt>
                <c:pt idx="118">
                  <c:v>5267.92916308106</c:v>
                </c:pt>
                <c:pt idx="119">
                  <c:v>5267.92916308106</c:v>
                </c:pt>
                <c:pt idx="120">
                  <c:v>5267.92916308106</c:v>
                </c:pt>
                <c:pt idx="121">
                  <c:v>5267.92916308106</c:v>
                </c:pt>
                <c:pt idx="122">
                  <c:v>5267.92916308106</c:v>
                </c:pt>
                <c:pt idx="123">
                  <c:v>5267.92916308106</c:v>
                </c:pt>
                <c:pt idx="124">
                  <c:v>5267.92916308106</c:v>
                </c:pt>
                <c:pt idx="125">
                  <c:v>5267.92916308106</c:v>
                </c:pt>
                <c:pt idx="126">
                  <c:v>5267.92916308106</c:v>
                </c:pt>
                <c:pt idx="127">
                  <c:v>5267.92916308106</c:v>
                </c:pt>
                <c:pt idx="128">
                  <c:v>5267.92916308106</c:v>
                </c:pt>
                <c:pt idx="129">
                  <c:v>5267.92916308106</c:v>
                </c:pt>
                <c:pt idx="130">
                  <c:v>5267.92916308106</c:v>
                </c:pt>
                <c:pt idx="131">
                  <c:v>5267.92916308106</c:v>
                </c:pt>
                <c:pt idx="132">
                  <c:v>5267.92916308106</c:v>
                </c:pt>
                <c:pt idx="133">
                  <c:v>5267.92916308106</c:v>
                </c:pt>
                <c:pt idx="134">
                  <c:v>5267.92916308106</c:v>
                </c:pt>
                <c:pt idx="135">
                  <c:v>5267.92916308106</c:v>
                </c:pt>
                <c:pt idx="136">
                  <c:v>5267.92916308106</c:v>
                </c:pt>
                <c:pt idx="137">
                  <c:v>5267.92916308106</c:v>
                </c:pt>
                <c:pt idx="138">
                  <c:v>5267.92916308106</c:v>
                </c:pt>
                <c:pt idx="139">
                  <c:v>5267.92916308106</c:v>
                </c:pt>
                <c:pt idx="140">
                  <c:v>5267.92916308106</c:v>
                </c:pt>
                <c:pt idx="141">
                  <c:v>5267.92916308106</c:v>
                </c:pt>
                <c:pt idx="142">
                  <c:v>5267.92916308106</c:v>
                </c:pt>
                <c:pt idx="143">
                  <c:v>5267.92916308106</c:v>
                </c:pt>
                <c:pt idx="144">
                  <c:v>5267.92916308106</c:v>
                </c:pt>
                <c:pt idx="145">
                  <c:v>5267.92916308106</c:v>
                </c:pt>
                <c:pt idx="146">
                  <c:v>5267.92916308106</c:v>
                </c:pt>
                <c:pt idx="147">
                  <c:v>5267.92916308106</c:v>
                </c:pt>
                <c:pt idx="148">
                  <c:v>5267.92916308106</c:v>
                </c:pt>
                <c:pt idx="149">
                  <c:v>5267.92916308106</c:v>
                </c:pt>
                <c:pt idx="150">
                  <c:v>5267.92916308106</c:v>
                </c:pt>
                <c:pt idx="151">
                  <c:v>5267.92916308106</c:v>
                </c:pt>
                <c:pt idx="152">
                  <c:v>5267.92916308106</c:v>
                </c:pt>
                <c:pt idx="153">
                  <c:v>5267.92916308106</c:v>
                </c:pt>
                <c:pt idx="154">
                  <c:v>5267.92916308106</c:v>
                </c:pt>
                <c:pt idx="155">
                  <c:v>5267.92916308106</c:v>
                </c:pt>
                <c:pt idx="156">
                  <c:v>5267.92916308106</c:v>
                </c:pt>
                <c:pt idx="157">
                  <c:v>5267.92916308106</c:v>
                </c:pt>
                <c:pt idx="158">
                  <c:v>5267.92916308106</c:v>
                </c:pt>
                <c:pt idx="159">
                  <c:v>5267.92916308106</c:v>
                </c:pt>
                <c:pt idx="160">
                  <c:v>5267.92916308106</c:v>
                </c:pt>
                <c:pt idx="161">
                  <c:v>5267.92916308106</c:v>
                </c:pt>
                <c:pt idx="162">
                  <c:v>5267.92916308106</c:v>
                </c:pt>
                <c:pt idx="163">
                  <c:v>5267.92916308106</c:v>
                </c:pt>
                <c:pt idx="164">
                  <c:v>5267.92916308106</c:v>
                </c:pt>
                <c:pt idx="165">
                  <c:v>5267.92916308106</c:v>
                </c:pt>
                <c:pt idx="166">
                  <c:v>5267.92916308106</c:v>
                </c:pt>
                <c:pt idx="167">
                  <c:v>5267.92916308106</c:v>
                </c:pt>
                <c:pt idx="168">
                  <c:v>5267.92916308106</c:v>
                </c:pt>
                <c:pt idx="169">
                  <c:v>5267.92916308106</c:v>
                </c:pt>
                <c:pt idx="170">
                  <c:v>5267.92916308106</c:v>
                </c:pt>
                <c:pt idx="171">
                  <c:v>5267.92916308106</c:v>
                </c:pt>
                <c:pt idx="172">
                  <c:v>5267.92916308106</c:v>
                </c:pt>
                <c:pt idx="173">
                  <c:v>5267.92916308106</c:v>
                </c:pt>
                <c:pt idx="174">
                  <c:v>5267.92916308106</c:v>
                </c:pt>
                <c:pt idx="175">
                  <c:v>5267.92916308106</c:v>
                </c:pt>
                <c:pt idx="176">
                  <c:v>5267.92916308106</c:v>
                </c:pt>
                <c:pt idx="177">
                  <c:v>5267.92916308106</c:v>
                </c:pt>
                <c:pt idx="178">
                  <c:v>5267.92916308106</c:v>
                </c:pt>
                <c:pt idx="179">
                  <c:v>5267.92916308106</c:v>
                </c:pt>
                <c:pt idx="180">
                  <c:v>5267.92916308106</c:v>
                </c:pt>
                <c:pt idx="181">
                  <c:v>5267.92916308106</c:v>
                </c:pt>
                <c:pt idx="182">
                  <c:v>5267.92916308106</c:v>
                </c:pt>
                <c:pt idx="183">
                  <c:v>5267.92916308106</c:v>
                </c:pt>
                <c:pt idx="184">
                  <c:v>5267.92916308106</c:v>
                </c:pt>
                <c:pt idx="185">
                  <c:v>5267.92916308106</c:v>
                </c:pt>
                <c:pt idx="186">
                  <c:v>5267.92916308106</c:v>
                </c:pt>
                <c:pt idx="187">
                  <c:v>5267.92916308106</c:v>
                </c:pt>
                <c:pt idx="188">
                  <c:v>5267.92916308106</c:v>
                </c:pt>
                <c:pt idx="189">
                  <c:v>5267.92916308106</c:v>
                </c:pt>
                <c:pt idx="190">
                  <c:v>5267.92916308106</c:v>
                </c:pt>
                <c:pt idx="191">
                  <c:v>5267.92916308106</c:v>
                </c:pt>
                <c:pt idx="192">
                  <c:v>5267.92916308106</c:v>
                </c:pt>
                <c:pt idx="193">
                  <c:v>5267.92916308106</c:v>
                </c:pt>
                <c:pt idx="194">
                  <c:v>5267.92916308106</c:v>
                </c:pt>
                <c:pt idx="195">
                  <c:v>5267.92916308106</c:v>
                </c:pt>
                <c:pt idx="196">
                  <c:v>5267.92916308106</c:v>
                </c:pt>
                <c:pt idx="197">
                  <c:v>5267.92916308106</c:v>
                </c:pt>
                <c:pt idx="198">
                  <c:v>5267.92916308106</c:v>
                </c:pt>
                <c:pt idx="199">
                  <c:v>5267.92916308106</c:v>
                </c:pt>
                <c:pt idx="200">
                  <c:v>5267.92916308106</c:v>
                </c:pt>
                <c:pt idx="201">
                  <c:v>5267.92916308106</c:v>
                </c:pt>
                <c:pt idx="202">
                  <c:v>5267.92916308106</c:v>
                </c:pt>
                <c:pt idx="203">
                  <c:v>5267.92916308106</c:v>
                </c:pt>
                <c:pt idx="204">
                  <c:v>5267.92916308106</c:v>
                </c:pt>
                <c:pt idx="205">
                  <c:v>5267.92916308106</c:v>
                </c:pt>
                <c:pt idx="206">
                  <c:v>5267.92916308106</c:v>
                </c:pt>
                <c:pt idx="207">
                  <c:v>5267.92916308106</c:v>
                </c:pt>
                <c:pt idx="208">
                  <c:v>5267.92916308106</c:v>
                </c:pt>
                <c:pt idx="209">
                  <c:v>5267.92916308106</c:v>
                </c:pt>
                <c:pt idx="210">
                  <c:v>5267.92916308106</c:v>
                </c:pt>
                <c:pt idx="211">
                  <c:v>5267.92916308106</c:v>
                </c:pt>
                <c:pt idx="212">
                  <c:v>5267.92916308106</c:v>
                </c:pt>
                <c:pt idx="213">
                  <c:v>5267.92916308106</c:v>
                </c:pt>
                <c:pt idx="214">
                  <c:v>5267.92916308106</c:v>
                </c:pt>
                <c:pt idx="215">
                  <c:v>5267.92916308106</c:v>
                </c:pt>
                <c:pt idx="216">
                  <c:v>5267.92916308106</c:v>
                </c:pt>
                <c:pt idx="217">
                  <c:v>5267.92916308106</c:v>
                </c:pt>
                <c:pt idx="218">
                  <c:v>5267.92916308106</c:v>
                </c:pt>
                <c:pt idx="219">
                  <c:v>5267.92916308106</c:v>
                </c:pt>
                <c:pt idx="220">
                  <c:v>5267.92916308106</c:v>
                </c:pt>
                <c:pt idx="221">
                  <c:v>5267.92916308106</c:v>
                </c:pt>
                <c:pt idx="222">
                  <c:v>5267.92916308106</c:v>
                </c:pt>
                <c:pt idx="223">
                  <c:v>5267.92916308106</c:v>
                </c:pt>
                <c:pt idx="224">
                  <c:v>5267.92916308106</c:v>
                </c:pt>
                <c:pt idx="225">
                  <c:v>5267.92916308106</c:v>
                </c:pt>
                <c:pt idx="226">
                  <c:v>5267.92916308106</c:v>
                </c:pt>
                <c:pt idx="227">
                  <c:v>5267.92916308106</c:v>
                </c:pt>
                <c:pt idx="228">
                  <c:v>5267.92916308106</c:v>
                </c:pt>
                <c:pt idx="229">
                  <c:v>5267.92916308106</c:v>
                </c:pt>
                <c:pt idx="230">
                  <c:v>5267.92916308106</c:v>
                </c:pt>
                <c:pt idx="231">
                  <c:v>5267.92916308106</c:v>
                </c:pt>
                <c:pt idx="232">
                  <c:v>5267.92916308106</c:v>
                </c:pt>
                <c:pt idx="233">
                  <c:v>5267.92916308106</c:v>
                </c:pt>
                <c:pt idx="234">
                  <c:v>5267.92916308106</c:v>
                </c:pt>
                <c:pt idx="235">
                  <c:v>5267.92916308106</c:v>
                </c:pt>
                <c:pt idx="236">
                  <c:v>5267.92916308106</c:v>
                </c:pt>
                <c:pt idx="237">
                  <c:v>5267.92916308106</c:v>
                </c:pt>
                <c:pt idx="238">
                  <c:v>5267.92916308106</c:v>
                </c:pt>
                <c:pt idx="239">
                  <c:v>5267.92916308106</c:v>
                </c:pt>
                <c:pt idx="240">
                  <c:v>5267.92916308106</c:v>
                </c:pt>
                <c:pt idx="241">
                  <c:v>5267.92916308106</c:v>
                </c:pt>
                <c:pt idx="242">
                  <c:v>5267.92916308106</c:v>
                </c:pt>
                <c:pt idx="243">
                  <c:v>5267.92916308106</c:v>
                </c:pt>
                <c:pt idx="244">
                  <c:v>5267.92916308106</c:v>
                </c:pt>
                <c:pt idx="245">
                  <c:v>5267.92916308106</c:v>
                </c:pt>
                <c:pt idx="246">
                  <c:v>5267.92916308106</c:v>
                </c:pt>
                <c:pt idx="247">
                  <c:v>5267.92916308106</c:v>
                </c:pt>
                <c:pt idx="248">
                  <c:v>5267.92916308106</c:v>
                </c:pt>
                <c:pt idx="249">
                  <c:v>5267.92916308106</c:v>
                </c:pt>
                <c:pt idx="250">
                  <c:v>5267.92916308106</c:v>
                </c:pt>
                <c:pt idx="251">
                  <c:v>5267.92916308106</c:v>
                </c:pt>
                <c:pt idx="252">
                  <c:v>5267.92916308106</c:v>
                </c:pt>
                <c:pt idx="253">
                  <c:v>5267.92916308106</c:v>
                </c:pt>
                <c:pt idx="254">
                  <c:v>5267.92916308106</c:v>
                </c:pt>
                <c:pt idx="255">
                  <c:v>5267.92916308106</c:v>
                </c:pt>
                <c:pt idx="256">
                  <c:v>5267.92916308106</c:v>
                </c:pt>
                <c:pt idx="257">
                  <c:v>5267.92916308106</c:v>
                </c:pt>
                <c:pt idx="258">
                  <c:v>5267.92916308106</c:v>
                </c:pt>
                <c:pt idx="259">
                  <c:v>5267.92916308106</c:v>
                </c:pt>
                <c:pt idx="260">
                  <c:v>5267.92916308106</c:v>
                </c:pt>
                <c:pt idx="261">
                  <c:v>5267.92916308106</c:v>
                </c:pt>
                <c:pt idx="262">
                  <c:v>5267.92916308106</c:v>
                </c:pt>
                <c:pt idx="263">
                  <c:v>5267.92916308106</c:v>
                </c:pt>
                <c:pt idx="264">
                  <c:v>5267.92916308106</c:v>
                </c:pt>
                <c:pt idx="265">
                  <c:v>5267.92916308106</c:v>
                </c:pt>
                <c:pt idx="266">
                  <c:v>5267.92916308106</c:v>
                </c:pt>
                <c:pt idx="267">
                  <c:v>5267.92916308106</c:v>
                </c:pt>
                <c:pt idx="268">
                  <c:v>5267.92916308106</c:v>
                </c:pt>
                <c:pt idx="269">
                  <c:v>5267.92916308106</c:v>
                </c:pt>
                <c:pt idx="270">
                  <c:v>5267.92916308106</c:v>
                </c:pt>
                <c:pt idx="271">
                  <c:v>5267.92916308106</c:v>
                </c:pt>
                <c:pt idx="272">
                  <c:v>5267.92916308106</c:v>
                </c:pt>
                <c:pt idx="273">
                  <c:v>5267.92916308106</c:v>
                </c:pt>
                <c:pt idx="274">
                  <c:v>5267.92916308106</c:v>
                </c:pt>
                <c:pt idx="275">
                  <c:v>5267.92916308106</c:v>
                </c:pt>
                <c:pt idx="276">
                  <c:v>5267.92916308106</c:v>
                </c:pt>
                <c:pt idx="277">
                  <c:v>5267.92916308106</c:v>
                </c:pt>
                <c:pt idx="278">
                  <c:v>5267.92916308106</c:v>
                </c:pt>
                <c:pt idx="279">
                  <c:v>5267.92916308106</c:v>
                </c:pt>
                <c:pt idx="280">
                  <c:v>5267.92916308106</c:v>
                </c:pt>
                <c:pt idx="281">
                  <c:v>5267.92916308106</c:v>
                </c:pt>
                <c:pt idx="282">
                  <c:v>5267.92916308106</c:v>
                </c:pt>
                <c:pt idx="283">
                  <c:v>5267.92916308106</c:v>
                </c:pt>
                <c:pt idx="284">
                  <c:v>5267.92916308106</c:v>
                </c:pt>
                <c:pt idx="285">
                  <c:v>5267.92916308106</c:v>
                </c:pt>
                <c:pt idx="286">
                  <c:v>5267.92916308106</c:v>
                </c:pt>
                <c:pt idx="287">
                  <c:v>5267.92916308106</c:v>
                </c:pt>
                <c:pt idx="288">
                  <c:v>5267.92916308106</c:v>
                </c:pt>
                <c:pt idx="289">
                  <c:v>5267.92916308106</c:v>
                </c:pt>
                <c:pt idx="290">
                  <c:v>5267.92916308106</c:v>
                </c:pt>
                <c:pt idx="291">
                  <c:v>5267.92916308106</c:v>
                </c:pt>
                <c:pt idx="292">
                  <c:v>5267.92916308106</c:v>
                </c:pt>
                <c:pt idx="293">
                  <c:v>5267.92916308106</c:v>
                </c:pt>
                <c:pt idx="294">
                  <c:v>5267.92916308106</c:v>
                </c:pt>
                <c:pt idx="295">
                  <c:v>5267.92916308106</c:v>
                </c:pt>
                <c:pt idx="296">
                  <c:v>5267.92916308106</c:v>
                </c:pt>
                <c:pt idx="297">
                  <c:v>5267.92916308106</c:v>
                </c:pt>
                <c:pt idx="298">
                  <c:v>5267.92916308106</c:v>
                </c:pt>
                <c:pt idx="299">
                  <c:v>5267.92916308106</c:v>
                </c:pt>
                <c:pt idx="300">
                  <c:v>5267.92916308106</c:v>
                </c:pt>
                <c:pt idx="301">
                  <c:v>5267.92916308106</c:v>
                </c:pt>
                <c:pt idx="302">
                  <c:v>5267.92916308106</c:v>
                </c:pt>
                <c:pt idx="303">
                  <c:v>5267.92916308106</c:v>
                </c:pt>
                <c:pt idx="304">
                  <c:v>5267.92916308106</c:v>
                </c:pt>
                <c:pt idx="305">
                  <c:v>5267.92916308106</c:v>
                </c:pt>
                <c:pt idx="306">
                  <c:v>5267.92916308106</c:v>
                </c:pt>
                <c:pt idx="307">
                  <c:v>5267.92916308106</c:v>
                </c:pt>
                <c:pt idx="308">
                  <c:v>5267.92916308106</c:v>
                </c:pt>
                <c:pt idx="309">
                  <c:v>5267.92916308106</c:v>
                </c:pt>
                <c:pt idx="310">
                  <c:v>5267.92916308106</c:v>
                </c:pt>
                <c:pt idx="311">
                  <c:v>5267.92916308106</c:v>
                </c:pt>
                <c:pt idx="312">
                  <c:v>5267.92916308106</c:v>
                </c:pt>
                <c:pt idx="313">
                  <c:v>5267.92916308106</c:v>
                </c:pt>
                <c:pt idx="314">
                  <c:v>5267.92916308106</c:v>
                </c:pt>
                <c:pt idx="315">
                  <c:v>5267.92916308106</c:v>
                </c:pt>
                <c:pt idx="316">
                  <c:v>5267.92916308106</c:v>
                </c:pt>
                <c:pt idx="317">
                  <c:v>5267.92916308106</c:v>
                </c:pt>
                <c:pt idx="318">
                  <c:v>5267.92916308106</c:v>
                </c:pt>
                <c:pt idx="319">
                  <c:v>5267.92916308106</c:v>
                </c:pt>
                <c:pt idx="320">
                  <c:v>5267.92916308106</c:v>
                </c:pt>
                <c:pt idx="321">
                  <c:v>5267.92916308106</c:v>
                </c:pt>
                <c:pt idx="322">
                  <c:v>5267.92916308106</c:v>
                </c:pt>
                <c:pt idx="323">
                  <c:v>5267.92916308106</c:v>
                </c:pt>
                <c:pt idx="324">
                  <c:v>5267.92916308106</c:v>
                </c:pt>
                <c:pt idx="325">
                  <c:v>5267.92916308106</c:v>
                </c:pt>
                <c:pt idx="326">
                  <c:v>5267.92916308106</c:v>
                </c:pt>
                <c:pt idx="327">
                  <c:v>5267.92916308106</c:v>
                </c:pt>
                <c:pt idx="328">
                  <c:v>5267.92916308106</c:v>
                </c:pt>
                <c:pt idx="329">
                  <c:v>5267.92916308106</c:v>
                </c:pt>
                <c:pt idx="330">
                  <c:v>5267.92916308106</c:v>
                </c:pt>
                <c:pt idx="331">
                  <c:v>5267.92916308106</c:v>
                </c:pt>
                <c:pt idx="332">
                  <c:v>5267.92916308106</c:v>
                </c:pt>
                <c:pt idx="333">
                  <c:v>5267.92916308106</c:v>
                </c:pt>
                <c:pt idx="334">
                  <c:v>5267.92916308106</c:v>
                </c:pt>
                <c:pt idx="335">
                  <c:v>5267.92916308106</c:v>
                </c:pt>
                <c:pt idx="336">
                  <c:v>5267.92916308106</c:v>
                </c:pt>
                <c:pt idx="337">
                  <c:v>5267.92916308106</c:v>
                </c:pt>
                <c:pt idx="338">
                  <c:v>5267.92916308106</c:v>
                </c:pt>
                <c:pt idx="339">
                  <c:v>5267.92916308106</c:v>
                </c:pt>
                <c:pt idx="340">
                  <c:v>5267.92916308106</c:v>
                </c:pt>
                <c:pt idx="341">
                  <c:v>5267.92916308106</c:v>
                </c:pt>
                <c:pt idx="342">
                  <c:v>5267.92916308106</c:v>
                </c:pt>
                <c:pt idx="343">
                  <c:v>5267.92916308106</c:v>
                </c:pt>
                <c:pt idx="344">
                  <c:v>5267.92916308106</c:v>
                </c:pt>
                <c:pt idx="345">
                  <c:v>5267.92916308106</c:v>
                </c:pt>
                <c:pt idx="346">
                  <c:v>5267.92916308106</c:v>
                </c:pt>
                <c:pt idx="347">
                  <c:v>5267.92916308106</c:v>
                </c:pt>
                <c:pt idx="348">
                  <c:v>5267.92916308106</c:v>
                </c:pt>
                <c:pt idx="349">
                  <c:v>5267.92916308106</c:v>
                </c:pt>
                <c:pt idx="350">
                  <c:v>5267.92916308106</c:v>
                </c:pt>
                <c:pt idx="351">
                  <c:v>5267.92916308106</c:v>
                </c:pt>
                <c:pt idx="352">
                  <c:v>5267.92916308106</c:v>
                </c:pt>
                <c:pt idx="353">
                  <c:v>5267.92916308106</c:v>
                </c:pt>
                <c:pt idx="354">
                  <c:v>5267.92916308106</c:v>
                </c:pt>
                <c:pt idx="355">
                  <c:v>5267.92916308106</c:v>
                </c:pt>
                <c:pt idx="356">
                  <c:v>5267.92916308106</c:v>
                </c:pt>
                <c:pt idx="357">
                  <c:v>5267.92916308106</c:v>
                </c:pt>
                <c:pt idx="358">
                  <c:v>5267.92916308106</c:v>
                </c:pt>
                <c:pt idx="359">
                  <c:v>5267.92916308106</c:v>
                </c:pt>
                <c:pt idx="360">
                  <c:v>5267.92916308106</c:v>
                </c:pt>
                <c:pt idx="361">
                  <c:v>5267.92916308106</c:v>
                </c:pt>
                <c:pt idx="362">
                  <c:v>5267.92916308106</c:v>
                </c:pt>
                <c:pt idx="363">
                  <c:v>5267.92916308106</c:v>
                </c:pt>
                <c:pt idx="364">
                  <c:v>5267.92916308106</c:v>
                </c:pt>
                <c:pt idx="365">
                  <c:v>5267.92916308106</c:v>
                </c:pt>
                <c:pt idx="366">
                  <c:v>5267.92916308106</c:v>
                </c:pt>
                <c:pt idx="367">
                  <c:v>5267.92916308106</c:v>
                </c:pt>
                <c:pt idx="368">
                  <c:v>5267.92916308106</c:v>
                </c:pt>
                <c:pt idx="369">
                  <c:v>5267.92916308106</c:v>
                </c:pt>
                <c:pt idx="370">
                  <c:v>5267.92916308106</c:v>
                </c:pt>
                <c:pt idx="371">
                  <c:v>5267.92916308106</c:v>
                </c:pt>
                <c:pt idx="372">
                  <c:v>5267.92916308106</c:v>
                </c:pt>
                <c:pt idx="373">
                  <c:v>5267.92916308106</c:v>
                </c:pt>
                <c:pt idx="374">
                  <c:v>5267.92916308106</c:v>
                </c:pt>
                <c:pt idx="375">
                  <c:v>5267.92916308106</c:v>
                </c:pt>
                <c:pt idx="376">
                  <c:v>5267.92916308106</c:v>
                </c:pt>
                <c:pt idx="377">
                  <c:v>5267.92916308106</c:v>
                </c:pt>
                <c:pt idx="378">
                  <c:v>5267.92916308106</c:v>
                </c:pt>
                <c:pt idx="379">
                  <c:v>5267.92916308106</c:v>
                </c:pt>
                <c:pt idx="380">
                  <c:v>5267.92916308106</c:v>
                </c:pt>
                <c:pt idx="381">
                  <c:v>5267.92916308106</c:v>
                </c:pt>
                <c:pt idx="382">
                  <c:v>5267.92916308106</c:v>
                </c:pt>
                <c:pt idx="383">
                  <c:v>5267.92916308106</c:v>
                </c:pt>
                <c:pt idx="384">
                  <c:v>5267.92916308106</c:v>
                </c:pt>
                <c:pt idx="385">
                  <c:v>5267.92916308106</c:v>
                </c:pt>
                <c:pt idx="386">
                  <c:v>5267.92916308106</c:v>
                </c:pt>
                <c:pt idx="387">
                  <c:v>5267.92916308106</c:v>
                </c:pt>
                <c:pt idx="388">
                  <c:v>5267.92916308106</c:v>
                </c:pt>
                <c:pt idx="389">
                  <c:v>5267.92916308106</c:v>
                </c:pt>
                <c:pt idx="390">
                  <c:v>5267.92916308106</c:v>
                </c:pt>
                <c:pt idx="391">
                  <c:v>5267.92916308106</c:v>
                </c:pt>
                <c:pt idx="392">
                  <c:v>5267.92916308106</c:v>
                </c:pt>
                <c:pt idx="393">
                  <c:v>5267.92916308106</c:v>
                </c:pt>
                <c:pt idx="394">
                  <c:v>5267.92916308106</c:v>
                </c:pt>
                <c:pt idx="395">
                  <c:v>5267.92916308106</c:v>
                </c:pt>
                <c:pt idx="396">
                  <c:v>5267.92916308106</c:v>
                </c:pt>
                <c:pt idx="397">
                  <c:v>5267.92916308106</c:v>
                </c:pt>
                <c:pt idx="398">
                  <c:v>5267.92916308106</c:v>
                </c:pt>
                <c:pt idx="399">
                  <c:v>5267.92916308106</c:v>
                </c:pt>
                <c:pt idx="400">
                  <c:v>5267.92916308106</c:v>
                </c:pt>
                <c:pt idx="401">
                  <c:v>5267.92916308106</c:v>
                </c:pt>
                <c:pt idx="402">
                  <c:v>5267.92916308106</c:v>
                </c:pt>
                <c:pt idx="403">
                  <c:v>5267.92916308106</c:v>
                </c:pt>
                <c:pt idx="404">
                  <c:v>5267.92916308106</c:v>
                </c:pt>
                <c:pt idx="405">
                  <c:v>5267.92916308106</c:v>
                </c:pt>
                <c:pt idx="406">
                  <c:v>5267.92916308106</c:v>
                </c:pt>
                <c:pt idx="407">
                  <c:v>5267.92916308106</c:v>
                </c:pt>
                <c:pt idx="408">
                  <c:v>5267.92916308106</c:v>
                </c:pt>
                <c:pt idx="409">
                  <c:v>5267.92916308106</c:v>
                </c:pt>
                <c:pt idx="410">
                  <c:v>5267.92916308106</c:v>
                </c:pt>
                <c:pt idx="411">
                  <c:v>5267.92916308106</c:v>
                </c:pt>
                <c:pt idx="412">
                  <c:v>5267.92916308106</c:v>
                </c:pt>
                <c:pt idx="413">
                  <c:v>5267.92916308106</c:v>
                </c:pt>
                <c:pt idx="414">
                  <c:v>5267.92916308106</c:v>
                </c:pt>
                <c:pt idx="415">
                  <c:v>5267.92916308106</c:v>
                </c:pt>
                <c:pt idx="416">
                  <c:v>5267.92916308106</c:v>
                </c:pt>
                <c:pt idx="417">
                  <c:v>5267.92916308106</c:v>
                </c:pt>
                <c:pt idx="418">
                  <c:v>5267.92916308106</c:v>
                </c:pt>
                <c:pt idx="419">
                  <c:v>5267.92916308106</c:v>
                </c:pt>
                <c:pt idx="420">
                  <c:v>5267.92916308106</c:v>
                </c:pt>
                <c:pt idx="421">
                  <c:v>5267.92916308106</c:v>
                </c:pt>
                <c:pt idx="422">
                  <c:v>5267.92916308106</c:v>
                </c:pt>
                <c:pt idx="423">
                  <c:v>5267.92916308106</c:v>
                </c:pt>
                <c:pt idx="424">
                  <c:v>5267.92916308106</c:v>
                </c:pt>
                <c:pt idx="425">
                  <c:v>5267.92916308106</c:v>
                </c:pt>
                <c:pt idx="426">
                  <c:v>5267.92916308106</c:v>
                </c:pt>
                <c:pt idx="427">
                  <c:v>5267.92916308106</c:v>
                </c:pt>
                <c:pt idx="428">
                  <c:v>5267.92916308106</c:v>
                </c:pt>
                <c:pt idx="429">
                  <c:v>5267.92916308106</c:v>
                </c:pt>
                <c:pt idx="430">
                  <c:v>5267.92916308106</c:v>
                </c:pt>
                <c:pt idx="431">
                  <c:v>5267.92916308106</c:v>
                </c:pt>
                <c:pt idx="432">
                  <c:v>5267.92916308106</c:v>
                </c:pt>
                <c:pt idx="433">
                  <c:v>5267.92916308106</c:v>
                </c:pt>
                <c:pt idx="434">
                  <c:v>5267.92916308106</c:v>
                </c:pt>
                <c:pt idx="435">
                  <c:v>5267.92916308106</c:v>
                </c:pt>
                <c:pt idx="436">
                  <c:v>5267.92916308106</c:v>
                </c:pt>
                <c:pt idx="437">
                  <c:v>5267.92916308106</c:v>
                </c:pt>
                <c:pt idx="438">
                  <c:v>5267.92916308106</c:v>
                </c:pt>
                <c:pt idx="439">
                  <c:v>5267.92916308106</c:v>
                </c:pt>
                <c:pt idx="440">
                  <c:v>5267.92916308106</c:v>
                </c:pt>
                <c:pt idx="441">
                  <c:v>5267.92916308106</c:v>
                </c:pt>
                <c:pt idx="442">
                  <c:v>5267.92916308106</c:v>
                </c:pt>
                <c:pt idx="443">
                  <c:v>5267.92916308106</c:v>
                </c:pt>
                <c:pt idx="444">
                  <c:v>5267.92916308106</c:v>
                </c:pt>
                <c:pt idx="445">
                  <c:v>5267.92916308106</c:v>
                </c:pt>
                <c:pt idx="446">
                  <c:v>5267.92916308106</c:v>
                </c:pt>
                <c:pt idx="447">
                  <c:v>5267.92916308106</c:v>
                </c:pt>
                <c:pt idx="448">
                  <c:v>5267.92916308106</c:v>
                </c:pt>
                <c:pt idx="449">
                  <c:v>5267.92916308106</c:v>
                </c:pt>
                <c:pt idx="450">
                  <c:v>5267.92916308106</c:v>
                </c:pt>
                <c:pt idx="451">
                  <c:v>5267.92916308106</c:v>
                </c:pt>
                <c:pt idx="452">
                  <c:v>5267.92916308106</c:v>
                </c:pt>
                <c:pt idx="453">
                  <c:v>5267.92916308106</c:v>
                </c:pt>
                <c:pt idx="454">
                  <c:v>5267.92916308106</c:v>
                </c:pt>
                <c:pt idx="455">
                  <c:v>5267.92916308106</c:v>
                </c:pt>
                <c:pt idx="456">
                  <c:v>5267.92916308106</c:v>
                </c:pt>
                <c:pt idx="457">
                  <c:v>5267.92916308106</c:v>
                </c:pt>
                <c:pt idx="458">
                  <c:v>5267.92916308106</c:v>
                </c:pt>
                <c:pt idx="459">
                  <c:v>5267.92916308106</c:v>
                </c:pt>
                <c:pt idx="460">
                  <c:v>5267.92916308106</c:v>
                </c:pt>
                <c:pt idx="461">
                  <c:v>5267.92916308106</c:v>
                </c:pt>
                <c:pt idx="462">
                  <c:v>5267.92916308106</c:v>
                </c:pt>
                <c:pt idx="463">
                  <c:v>5267.92916308106</c:v>
                </c:pt>
                <c:pt idx="464">
                  <c:v>5267.92916308106</c:v>
                </c:pt>
                <c:pt idx="465">
                  <c:v>5267.92916308106</c:v>
                </c:pt>
                <c:pt idx="466">
                  <c:v>5267.92916308106</c:v>
                </c:pt>
                <c:pt idx="467">
                  <c:v>5267.92916308106</c:v>
                </c:pt>
                <c:pt idx="468">
                  <c:v>5267.92916308106</c:v>
                </c:pt>
                <c:pt idx="469">
                  <c:v>5267.92916308106</c:v>
                </c:pt>
                <c:pt idx="470">
                  <c:v>5267.92916308106</c:v>
                </c:pt>
                <c:pt idx="471">
                  <c:v>5267.92916308106</c:v>
                </c:pt>
                <c:pt idx="472">
                  <c:v>5267.92916308106</c:v>
                </c:pt>
                <c:pt idx="473">
                  <c:v>5267.92916308106</c:v>
                </c:pt>
                <c:pt idx="474">
                  <c:v>5267.92916308106</c:v>
                </c:pt>
                <c:pt idx="475">
                  <c:v>5267.92916308106</c:v>
                </c:pt>
                <c:pt idx="476">
                  <c:v>5267.92916308106</c:v>
                </c:pt>
                <c:pt idx="477">
                  <c:v>5267.92916308106</c:v>
                </c:pt>
                <c:pt idx="478">
                  <c:v>5267.92916308106</c:v>
                </c:pt>
                <c:pt idx="479">
                  <c:v>5267.92916308106</c:v>
                </c:pt>
                <c:pt idx="480">
                  <c:v>5267.92916308106</c:v>
                </c:pt>
                <c:pt idx="481">
                  <c:v>5267.92916308106</c:v>
                </c:pt>
                <c:pt idx="482">
                  <c:v>5267.92916308106</c:v>
                </c:pt>
                <c:pt idx="483">
                  <c:v>5267.92916308106</c:v>
                </c:pt>
                <c:pt idx="484">
                  <c:v>5267.92916308106</c:v>
                </c:pt>
                <c:pt idx="485">
                  <c:v>5267.92916308106</c:v>
                </c:pt>
                <c:pt idx="486">
                  <c:v>5267.92916308106</c:v>
                </c:pt>
                <c:pt idx="487">
                  <c:v>5267.92916308106</c:v>
                </c:pt>
                <c:pt idx="488">
                  <c:v>5267.92916308106</c:v>
                </c:pt>
                <c:pt idx="489">
                  <c:v>5267.92916308106</c:v>
                </c:pt>
                <c:pt idx="490">
                  <c:v>5267.92916308106</c:v>
                </c:pt>
                <c:pt idx="491">
                  <c:v>5267.92916308106</c:v>
                </c:pt>
                <c:pt idx="492">
                  <c:v>5267.92916308106</c:v>
                </c:pt>
                <c:pt idx="493">
                  <c:v>5267.92916308106</c:v>
                </c:pt>
                <c:pt idx="494">
                  <c:v>5267.92916308106</c:v>
                </c:pt>
                <c:pt idx="495">
                  <c:v>5267.92916308106</c:v>
                </c:pt>
                <c:pt idx="496">
                  <c:v>5267.92916308106</c:v>
                </c:pt>
                <c:pt idx="497">
                  <c:v>5267.92916308106</c:v>
                </c:pt>
                <c:pt idx="498">
                  <c:v>5267.92916308106</c:v>
                </c:pt>
                <c:pt idx="499">
                  <c:v>5267.92916308106</c:v>
                </c:pt>
                <c:pt idx="500">
                  <c:v>5267.92916308106</c:v>
                </c:pt>
                <c:pt idx="501">
                  <c:v>5267.92916308106</c:v>
                </c:pt>
                <c:pt idx="502">
                  <c:v>5267.92916308106</c:v>
                </c:pt>
                <c:pt idx="503">
                  <c:v>5267.92916308106</c:v>
                </c:pt>
                <c:pt idx="504">
                  <c:v>5267.92916308106</c:v>
                </c:pt>
                <c:pt idx="505">
                  <c:v>5267.92916308106</c:v>
                </c:pt>
                <c:pt idx="506">
                  <c:v>5267.92916308106</c:v>
                </c:pt>
                <c:pt idx="507">
                  <c:v>5267.92916308106</c:v>
                </c:pt>
                <c:pt idx="508">
                  <c:v>5267.92916308106</c:v>
                </c:pt>
                <c:pt idx="509">
                  <c:v>5267.92916308106</c:v>
                </c:pt>
                <c:pt idx="510">
                  <c:v>5267.92916308106</c:v>
                </c:pt>
                <c:pt idx="511">
                  <c:v>5267.92916308106</c:v>
                </c:pt>
                <c:pt idx="512">
                  <c:v>5267.92916308106</c:v>
                </c:pt>
                <c:pt idx="513">
                  <c:v>5267.92916308106</c:v>
                </c:pt>
                <c:pt idx="514">
                  <c:v>5267.92916308106</c:v>
                </c:pt>
                <c:pt idx="515">
                  <c:v>5267.92916308106</c:v>
                </c:pt>
                <c:pt idx="516">
                  <c:v>5267.92916308106</c:v>
                </c:pt>
                <c:pt idx="517">
                  <c:v>5267.92916308106</c:v>
                </c:pt>
                <c:pt idx="518">
                  <c:v>5267.92916308106</c:v>
                </c:pt>
                <c:pt idx="519">
                  <c:v>5267.92916308106</c:v>
                </c:pt>
                <c:pt idx="520">
                  <c:v>5267.92916308106</c:v>
                </c:pt>
                <c:pt idx="521">
                  <c:v>5267.92916308106</c:v>
                </c:pt>
                <c:pt idx="522">
                  <c:v>5267.92916308106</c:v>
                </c:pt>
                <c:pt idx="523">
                  <c:v>5267.92916308106</c:v>
                </c:pt>
                <c:pt idx="524">
                  <c:v>5267.92916308106</c:v>
                </c:pt>
                <c:pt idx="525">
                  <c:v>5267.92916308106</c:v>
                </c:pt>
                <c:pt idx="526">
                  <c:v>5267.92916308106</c:v>
                </c:pt>
                <c:pt idx="527">
                  <c:v>5267.92916308106</c:v>
                </c:pt>
                <c:pt idx="528">
                  <c:v>5267.92916308106</c:v>
                </c:pt>
                <c:pt idx="529">
                  <c:v>5267.92916308106</c:v>
                </c:pt>
                <c:pt idx="530">
                  <c:v>5267.92916308106</c:v>
                </c:pt>
                <c:pt idx="531">
                  <c:v>5267.92916308106</c:v>
                </c:pt>
                <c:pt idx="532">
                  <c:v>5267.92916308106</c:v>
                </c:pt>
                <c:pt idx="533">
                  <c:v>5267.92916308106</c:v>
                </c:pt>
                <c:pt idx="534">
                  <c:v>5267.92916308106</c:v>
                </c:pt>
                <c:pt idx="535">
                  <c:v>5267.92916308106</c:v>
                </c:pt>
                <c:pt idx="536">
                  <c:v>5267.92916308106</c:v>
                </c:pt>
                <c:pt idx="537">
                  <c:v>5267.92916308106</c:v>
                </c:pt>
                <c:pt idx="538">
                  <c:v>5267.92916308106</c:v>
                </c:pt>
                <c:pt idx="539">
                  <c:v>5267.92916308106</c:v>
                </c:pt>
                <c:pt idx="540">
                  <c:v>5267.92916308106</c:v>
                </c:pt>
                <c:pt idx="541">
                  <c:v>5267.92916308106</c:v>
                </c:pt>
                <c:pt idx="542">
                  <c:v>5267.92916308106</c:v>
                </c:pt>
                <c:pt idx="543">
                  <c:v>5267.92916308106</c:v>
                </c:pt>
                <c:pt idx="544">
                  <c:v>5267.92916308106</c:v>
                </c:pt>
                <c:pt idx="545">
                  <c:v>5267.92916308106</c:v>
                </c:pt>
                <c:pt idx="546">
                  <c:v>5267.92916308106</c:v>
                </c:pt>
                <c:pt idx="547">
                  <c:v>5267.92916308106</c:v>
                </c:pt>
                <c:pt idx="548">
                  <c:v>5267.92916308106</c:v>
                </c:pt>
                <c:pt idx="549">
                  <c:v>5267.92916308106</c:v>
                </c:pt>
                <c:pt idx="550">
                  <c:v>5267.92916308106</c:v>
                </c:pt>
                <c:pt idx="551">
                  <c:v>5267.92916308106</c:v>
                </c:pt>
                <c:pt idx="552">
                  <c:v>5267.92916308106</c:v>
                </c:pt>
                <c:pt idx="553">
                  <c:v>5267.92916308106</c:v>
                </c:pt>
                <c:pt idx="554">
                  <c:v>5267.92916308106</c:v>
                </c:pt>
                <c:pt idx="555">
                  <c:v>5267.92916308106</c:v>
                </c:pt>
                <c:pt idx="556">
                  <c:v>5267.92916308106</c:v>
                </c:pt>
                <c:pt idx="557">
                  <c:v>5267.92916308106</c:v>
                </c:pt>
                <c:pt idx="558">
                  <c:v>5267.92916308106</c:v>
                </c:pt>
                <c:pt idx="559">
                  <c:v>5267.92916308106</c:v>
                </c:pt>
                <c:pt idx="560">
                  <c:v>5267.92916308106</c:v>
                </c:pt>
                <c:pt idx="561">
                  <c:v>5267.92916308106</c:v>
                </c:pt>
                <c:pt idx="562">
                  <c:v>5267.92916308106</c:v>
                </c:pt>
                <c:pt idx="563">
                  <c:v>5267.92916308106</c:v>
                </c:pt>
                <c:pt idx="564">
                  <c:v>5267.92916308106</c:v>
                </c:pt>
                <c:pt idx="565">
                  <c:v>5267.92916308106</c:v>
                </c:pt>
                <c:pt idx="566">
                  <c:v>5267.92916308106</c:v>
                </c:pt>
                <c:pt idx="567">
                  <c:v>5267.92916308106</c:v>
                </c:pt>
                <c:pt idx="568">
                  <c:v>5267.92916308106</c:v>
                </c:pt>
                <c:pt idx="569">
                  <c:v>5267.92916308106</c:v>
                </c:pt>
                <c:pt idx="570">
                  <c:v>5267.92916308106</c:v>
                </c:pt>
                <c:pt idx="571">
                  <c:v>5267.92916308106</c:v>
                </c:pt>
                <c:pt idx="572">
                  <c:v>5267.92916308106</c:v>
                </c:pt>
                <c:pt idx="573">
                  <c:v>5267.92916308106</c:v>
                </c:pt>
                <c:pt idx="574">
                  <c:v>5267.92916308106</c:v>
                </c:pt>
                <c:pt idx="575">
                  <c:v>5267.92916308106</c:v>
                </c:pt>
                <c:pt idx="576">
                  <c:v>5267.92916308106</c:v>
                </c:pt>
                <c:pt idx="577">
                  <c:v>5267.92916308106</c:v>
                </c:pt>
                <c:pt idx="578">
                  <c:v>5267.92916308106</c:v>
                </c:pt>
                <c:pt idx="579">
                  <c:v>5267.92916308106</c:v>
                </c:pt>
                <c:pt idx="580">
                  <c:v>5267.92916308106</c:v>
                </c:pt>
                <c:pt idx="581">
                  <c:v>5267.92916308106</c:v>
                </c:pt>
                <c:pt idx="582">
                  <c:v>5267.92916308106</c:v>
                </c:pt>
                <c:pt idx="583">
                  <c:v>5267.92916308106</c:v>
                </c:pt>
                <c:pt idx="584">
                  <c:v>5267.92916308106</c:v>
                </c:pt>
                <c:pt idx="585">
                  <c:v>5267.92916308106</c:v>
                </c:pt>
                <c:pt idx="586">
                  <c:v>5267.92916308106</c:v>
                </c:pt>
                <c:pt idx="587">
                  <c:v>5267.92916308106</c:v>
                </c:pt>
                <c:pt idx="588">
                  <c:v>5267.92916308106</c:v>
                </c:pt>
                <c:pt idx="589">
                  <c:v>5267.92916308106</c:v>
                </c:pt>
                <c:pt idx="590">
                  <c:v>5267.92916308106</c:v>
                </c:pt>
                <c:pt idx="591">
                  <c:v>5267.92916308106</c:v>
                </c:pt>
                <c:pt idx="592">
                  <c:v>5267.92916308106</c:v>
                </c:pt>
                <c:pt idx="593">
                  <c:v>5267.92916308106</c:v>
                </c:pt>
                <c:pt idx="594">
                  <c:v>5267.92916308106</c:v>
                </c:pt>
                <c:pt idx="595">
                  <c:v>5267.92916308106</c:v>
                </c:pt>
                <c:pt idx="596">
                  <c:v>5267.92916308106</c:v>
                </c:pt>
                <c:pt idx="597">
                  <c:v>5267.92916308106</c:v>
                </c:pt>
                <c:pt idx="598">
                  <c:v>5267.92916308106</c:v>
                </c:pt>
                <c:pt idx="599">
                  <c:v>5267.92916308106</c:v>
                </c:pt>
                <c:pt idx="600">
                  <c:v>5267.92916308106</c:v>
                </c:pt>
                <c:pt idx="601">
                  <c:v>5267.92916308106</c:v>
                </c:pt>
                <c:pt idx="602">
                  <c:v>5267.92916308106</c:v>
                </c:pt>
                <c:pt idx="603">
                  <c:v>5267.92916308106</c:v>
                </c:pt>
                <c:pt idx="604">
                  <c:v>5267.92916308106</c:v>
                </c:pt>
                <c:pt idx="605">
                  <c:v>5267.92916308106</c:v>
                </c:pt>
                <c:pt idx="606">
                  <c:v>5267.92916308106</c:v>
                </c:pt>
                <c:pt idx="607">
                  <c:v>5267.92916308106</c:v>
                </c:pt>
                <c:pt idx="608">
                  <c:v>5267.92916308106</c:v>
                </c:pt>
                <c:pt idx="609">
                  <c:v>5267.92916308106</c:v>
                </c:pt>
                <c:pt idx="610">
                  <c:v>5267.92916308106</c:v>
                </c:pt>
                <c:pt idx="611">
                  <c:v>5267.92916308106</c:v>
                </c:pt>
                <c:pt idx="612">
                  <c:v>5267.92916308106</c:v>
                </c:pt>
                <c:pt idx="613">
                  <c:v>5267.92916308106</c:v>
                </c:pt>
                <c:pt idx="614">
                  <c:v>5267.92916308106</c:v>
                </c:pt>
                <c:pt idx="615">
                  <c:v>5267.92916308106</c:v>
                </c:pt>
                <c:pt idx="616">
                  <c:v>5267.92916308106</c:v>
                </c:pt>
                <c:pt idx="617">
                  <c:v>5267.92916308106</c:v>
                </c:pt>
                <c:pt idx="618">
                  <c:v>5267.92916308106</c:v>
                </c:pt>
                <c:pt idx="619">
                  <c:v>5267.92916308106</c:v>
                </c:pt>
                <c:pt idx="620">
                  <c:v>5267.92916308106</c:v>
                </c:pt>
                <c:pt idx="621">
                  <c:v>5267.92916308106</c:v>
                </c:pt>
                <c:pt idx="622">
                  <c:v>5267.92916308106</c:v>
                </c:pt>
                <c:pt idx="623">
                  <c:v>5267.92916308106</c:v>
                </c:pt>
                <c:pt idx="624">
                  <c:v>5267.92916308106</c:v>
                </c:pt>
                <c:pt idx="625">
                  <c:v>5267.92916308106</c:v>
                </c:pt>
                <c:pt idx="626">
                  <c:v>5267.92916308106</c:v>
                </c:pt>
                <c:pt idx="627">
                  <c:v>5267.92916308106</c:v>
                </c:pt>
                <c:pt idx="628">
                  <c:v>5267.92916308106</c:v>
                </c:pt>
                <c:pt idx="629">
                  <c:v>5267.92916308106</c:v>
                </c:pt>
                <c:pt idx="630">
                  <c:v>5267.92916308106</c:v>
                </c:pt>
                <c:pt idx="631">
                  <c:v>5267.92916308106</c:v>
                </c:pt>
                <c:pt idx="632">
                  <c:v>5267.92916308106</c:v>
                </c:pt>
                <c:pt idx="633">
                  <c:v>5267.92916308106</c:v>
                </c:pt>
                <c:pt idx="634">
                  <c:v>5267.92916308106</c:v>
                </c:pt>
                <c:pt idx="635">
                  <c:v>5267.92916308106</c:v>
                </c:pt>
                <c:pt idx="636">
                  <c:v>5267.92916308106</c:v>
                </c:pt>
                <c:pt idx="637">
                  <c:v>5267.92916308106</c:v>
                </c:pt>
                <c:pt idx="638">
                  <c:v>5267.92916308106</c:v>
                </c:pt>
                <c:pt idx="639">
                  <c:v>5267.92916308106</c:v>
                </c:pt>
                <c:pt idx="640">
                  <c:v>5267.92916308106</c:v>
                </c:pt>
                <c:pt idx="641">
                  <c:v>5267.92916308106</c:v>
                </c:pt>
                <c:pt idx="642">
                  <c:v>5267.92916308106</c:v>
                </c:pt>
                <c:pt idx="643">
                  <c:v>5267.92916308106</c:v>
                </c:pt>
                <c:pt idx="644">
                  <c:v>5267.92916308106</c:v>
                </c:pt>
                <c:pt idx="645">
                  <c:v>5267.92916308106</c:v>
                </c:pt>
                <c:pt idx="646">
                  <c:v>5267.92916308106</c:v>
                </c:pt>
                <c:pt idx="647">
                  <c:v>5267.92916308106</c:v>
                </c:pt>
                <c:pt idx="648">
                  <c:v>5267.92916308106</c:v>
                </c:pt>
                <c:pt idx="649">
                  <c:v>5267.92916308106</c:v>
                </c:pt>
                <c:pt idx="650">
                  <c:v>5267.92916308106</c:v>
                </c:pt>
                <c:pt idx="651">
                  <c:v>5267.92916308106</c:v>
                </c:pt>
                <c:pt idx="652">
                  <c:v>5267.92916308106</c:v>
                </c:pt>
                <c:pt idx="653">
                  <c:v>5267.92916308106</c:v>
                </c:pt>
                <c:pt idx="654">
                  <c:v>5267.92916308106</c:v>
                </c:pt>
                <c:pt idx="655">
                  <c:v>5267.92916308106</c:v>
                </c:pt>
                <c:pt idx="656">
                  <c:v>5267.92916308106</c:v>
                </c:pt>
                <c:pt idx="657">
                  <c:v>5267.92916308106</c:v>
                </c:pt>
                <c:pt idx="658">
                  <c:v>5267.92916308106</c:v>
                </c:pt>
                <c:pt idx="659">
                  <c:v>5267.92916308106</c:v>
                </c:pt>
                <c:pt idx="660">
                  <c:v>5267.92916308106</c:v>
                </c:pt>
                <c:pt idx="661">
                  <c:v>5267.92916308106</c:v>
                </c:pt>
                <c:pt idx="662">
                  <c:v>5267.92916308106</c:v>
                </c:pt>
                <c:pt idx="663">
                  <c:v>5267.92916308106</c:v>
                </c:pt>
                <c:pt idx="664">
                  <c:v>5267.92916308106</c:v>
                </c:pt>
                <c:pt idx="665">
                  <c:v>5267.92916308106</c:v>
                </c:pt>
                <c:pt idx="666">
                  <c:v>5267.92916308106</c:v>
                </c:pt>
                <c:pt idx="667">
                  <c:v>5267.92916308106</c:v>
                </c:pt>
                <c:pt idx="668">
                  <c:v>5267.92916308106</c:v>
                </c:pt>
                <c:pt idx="669">
                  <c:v>5267.92916308106</c:v>
                </c:pt>
                <c:pt idx="670">
                  <c:v>5267.92916308106</c:v>
                </c:pt>
                <c:pt idx="671">
                  <c:v>5267.92916308106</c:v>
                </c:pt>
                <c:pt idx="672">
                  <c:v>5267.92916308106</c:v>
                </c:pt>
                <c:pt idx="673">
                  <c:v>5267.92916308106</c:v>
                </c:pt>
                <c:pt idx="674">
                  <c:v>5267.92916308106</c:v>
                </c:pt>
                <c:pt idx="675">
                  <c:v>5267.92916308106</c:v>
                </c:pt>
                <c:pt idx="676">
                  <c:v>5267.92916308106</c:v>
                </c:pt>
                <c:pt idx="677">
                  <c:v>5267.92916308106</c:v>
                </c:pt>
                <c:pt idx="678">
                  <c:v>5267.92916308106</c:v>
                </c:pt>
                <c:pt idx="679">
                  <c:v>5267.92916308106</c:v>
                </c:pt>
                <c:pt idx="680">
                  <c:v>5267.92916308106</c:v>
                </c:pt>
                <c:pt idx="681">
                  <c:v>5267.92916308106</c:v>
                </c:pt>
                <c:pt idx="682">
                  <c:v>5267.92916308106</c:v>
                </c:pt>
                <c:pt idx="683">
                  <c:v>5267.92916308106</c:v>
                </c:pt>
                <c:pt idx="684">
                  <c:v>5267.92916308106</c:v>
                </c:pt>
                <c:pt idx="685">
                  <c:v>5267.92916308106</c:v>
                </c:pt>
                <c:pt idx="686">
                  <c:v>5267.92916308106</c:v>
                </c:pt>
                <c:pt idx="687">
                  <c:v>5267.92916308106</c:v>
                </c:pt>
                <c:pt idx="688">
                  <c:v>5267.92916308106</c:v>
                </c:pt>
                <c:pt idx="689">
                  <c:v>5267.92916308106</c:v>
                </c:pt>
                <c:pt idx="690">
                  <c:v>5267.92916308106</c:v>
                </c:pt>
                <c:pt idx="691">
                  <c:v>5267.92916308106</c:v>
                </c:pt>
                <c:pt idx="692">
                  <c:v>5267.92916308106</c:v>
                </c:pt>
                <c:pt idx="693">
                  <c:v>5267.92916308106</c:v>
                </c:pt>
                <c:pt idx="694">
                  <c:v>5267.92916308106</c:v>
                </c:pt>
                <c:pt idx="695">
                  <c:v>5267.92916308106</c:v>
                </c:pt>
                <c:pt idx="696">
                  <c:v>5267.92916308106</c:v>
                </c:pt>
                <c:pt idx="697">
                  <c:v>5267.92916308106</c:v>
                </c:pt>
                <c:pt idx="698">
                  <c:v>5267.92916308106</c:v>
                </c:pt>
                <c:pt idx="699">
                  <c:v>5267.92916308106</c:v>
                </c:pt>
                <c:pt idx="700">
                  <c:v>5267.92916308106</c:v>
                </c:pt>
                <c:pt idx="701">
                  <c:v>5267.92916308106</c:v>
                </c:pt>
                <c:pt idx="702">
                  <c:v>5267.92916308106</c:v>
                </c:pt>
                <c:pt idx="703">
                  <c:v>5267.92916308106</c:v>
                </c:pt>
                <c:pt idx="704">
                  <c:v>5267.92916308106</c:v>
                </c:pt>
                <c:pt idx="705">
                  <c:v>5267.92916308106</c:v>
                </c:pt>
                <c:pt idx="706">
                  <c:v>5267.92916308106</c:v>
                </c:pt>
                <c:pt idx="707">
                  <c:v>5267.92916308106</c:v>
                </c:pt>
                <c:pt idx="708">
                  <c:v>5267.92916308106</c:v>
                </c:pt>
                <c:pt idx="709">
                  <c:v>5267.92916308106</c:v>
                </c:pt>
                <c:pt idx="710">
                  <c:v>5267.92916308106</c:v>
                </c:pt>
                <c:pt idx="711">
                  <c:v>5267.92916308106</c:v>
                </c:pt>
                <c:pt idx="712">
                  <c:v>5267.92916308106</c:v>
                </c:pt>
                <c:pt idx="713">
                  <c:v>5267.92916308106</c:v>
                </c:pt>
                <c:pt idx="714">
                  <c:v>5267.92916308106</c:v>
                </c:pt>
                <c:pt idx="715">
                  <c:v>5267.92916308106</c:v>
                </c:pt>
                <c:pt idx="716">
                  <c:v>5267.92916308106</c:v>
                </c:pt>
                <c:pt idx="717">
                  <c:v>5267.92916308106</c:v>
                </c:pt>
                <c:pt idx="718">
                  <c:v>5267.92916308106</c:v>
                </c:pt>
                <c:pt idx="719">
                  <c:v>5267.92916308106</c:v>
                </c:pt>
                <c:pt idx="720">
                  <c:v>5267.92916308106</c:v>
                </c:pt>
                <c:pt idx="721">
                  <c:v>5267.92916308106</c:v>
                </c:pt>
                <c:pt idx="722">
                  <c:v>5267.92916308106</c:v>
                </c:pt>
                <c:pt idx="723">
                  <c:v>5267.92916308106</c:v>
                </c:pt>
                <c:pt idx="724">
                  <c:v>5267.92916308106</c:v>
                </c:pt>
                <c:pt idx="725">
                  <c:v>5267.92916308106</c:v>
                </c:pt>
                <c:pt idx="726">
                  <c:v>5267.92916308106</c:v>
                </c:pt>
                <c:pt idx="727">
                  <c:v>5267.92916308106</c:v>
                </c:pt>
                <c:pt idx="728">
                  <c:v>5267.92916308106</c:v>
                </c:pt>
                <c:pt idx="729">
                  <c:v>5267.92916308106</c:v>
                </c:pt>
                <c:pt idx="730">
                  <c:v>5267.92916308106</c:v>
                </c:pt>
                <c:pt idx="731">
                  <c:v>5267.92916308106</c:v>
                </c:pt>
                <c:pt idx="732">
                  <c:v>5267.92916308106</c:v>
                </c:pt>
                <c:pt idx="733">
                  <c:v>5267.92916308106</c:v>
                </c:pt>
                <c:pt idx="734">
                  <c:v>5267.92916308106</c:v>
                </c:pt>
                <c:pt idx="735">
                  <c:v>5267.92916308106</c:v>
                </c:pt>
                <c:pt idx="736">
                  <c:v>5267.92916308106</c:v>
                </c:pt>
                <c:pt idx="737">
                  <c:v>5267.92916308106</c:v>
                </c:pt>
                <c:pt idx="738">
                  <c:v>5267.92916308106</c:v>
                </c:pt>
                <c:pt idx="739">
                  <c:v>5267.92916308106</c:v>
                </c:pt>
                <c:pt idx="740">
                  <c:v>5267.92916308106</c:v>
                </c:pt>
                <c:pt idx="741">
                  <c:v>5267.92916308106</c:v>
                </c:pt>
                <c:pt idx="742">
                  <c:v>5267.92916308106</c:v>
                </c:pt>
                <c:pt idx="743">
                  <c:v>5267.92916308106</c:v>
                </c:pt>
                <c:pt idx="744">
                  <c:v>5267.92916308106</c:v>
                </c:pt>
                <c:pt idx="745">
                  <c:v>5267.92916308106</c:v>
                </c:pt>
                <c:pt idx="746">
                  <c:v>5267.92916308106</c:v>
                </c:pt>
                <c:pt idx="747">
                  <c:v>5267.92916308106</c:v>
                </c:pt>
                <c:pt idx="748">
                  <c:v>5267.92916308106</c:v>
                </c:pt>
                <c:pt idx="749">
                  <c:v>5267.92916308106</c:v>
                </c:pt>
                <c:pt idx="750">
                  <c:v>5267.92916308106</c:v>
                </c:pt>
                <c:pt idx="751">
                  <c:v>5267.92916308106</c:v>
                </c:pt>
                <c:pt idx="752">
                  <c:v>5267.92916308106</c:v>
                </c:pt>
                <c:pt idx="753">
                  <c:v>5267.92916308106</c:v>
                </c:pt>
                <c:pt idx="754">
                  <c:v>5267.92916308106</c:v>
                </c:pt>
                <c:pt idx="755">
                  <c:v>5267.92916308106</c:v>
                </c:pt>
                <c:pt idx="756">
                  <c:v>5267.92916308106</c:v>
                </c:pt>
                <c:pt idx="757">
                  <c:v>5267.92916308106</c:v>
                </c:pt>
                <c:pt idx="758">
                  <c:v>5267.92916308106</c:v>
                </c:pt>
                <c:pt idx="759">
                  <c:v>5267.92916308106</c:v>
                </c:pt>
                <c:pt idx="760">
                  <c:v>5267.92916308106</c:v>
                </c:pt>
                <c:pt idx="761">
                  <c:v>5267.92916308106</c:v>
                </c:pt>
                <c:pt idx="762">
                  <c:v>5267.92916308106</c:v>
                </c:pt>
                <c:pt idx="763">
                  <c:v>5267.92916308106</c:v>
                </c:pt>
                <c:pt idx="764">
                  <c:v>5267.92916308106</c:v>
                </c:pt>
                <c:pt idx="765">
                  <c:v>5267.92916308106</c:v>
                </c:pt>
                <c:pt idx="766">
                  <c:v>5267.92916308106</c:v>
                </c:pt>
                <c:pt idx="767">
                  <c:v>5267.92916308106</c:v>
                </c:pt>
                <c:pt idx="768">
                  <c:v>5267.92916308106</c:v>
                </c:pt>
                <c:pt idx="769">
                  <c:v>5267.92916308106</c:v>
                </c:pt>
                <c:pt idx="770">
                  <c:v>5267.92916308106</c:v>
                </c:pt>
                <c:pt idx="771">
                  <c:v>5267.92916308106</c:v>
                </c:pt>
                <c:pt idx="772">
                  <c:v>5267.92916308106</c:v>
                </c:pt>
                <c:pt idx="773">
                  <c:v>5267.92916308106</c:v>
                </c:pt>
                <c:pt idx="774">
                  <c:v>5267.92916308106</c:v>
                </c:pt>
                <c:pt idx="775">
                  <c:v>5267.92916308106</c:v>
                </c:pt>
                <c:pt idx="776">
                  <c:v>5267.92916308106</c:v>
                </c:pt>
                <c:pt idx="777">
                  <c:v>5267.92916308106</c:v>
                </c:pt>
                <c:pt idx="778">
                  <c:v>5267.92916308106</c:v>
                </c:pt>
                <c:pt idx="779">
                  <c:v>5267.92916308106</c:v>
                </c:pt>
                <c:pt idx="780">
                  <c:v>5267.92916308106</c:v>
                </c:pt>
                <c:pt idx="781">
                  <c:v>5267.92916308106</c:v>
                </c:pt>
                <c:pt idx="782">
                  <c:v>5267.92916308106</c:v>
                </c:pt>
                <c:pt idx="783">
                  <c:v>5267.92916308106</c:v>
                </c:pt>
                <c:pt idx="784">
                  <c:v>5267.92916308106</c:v>
                </c:pt>
                <c:pt idx="785">
                  <c:v>5267.92916308106</c:v>
                </c:pt>
                <c:pt idx="786">
                  <c:v>5267.92916308106</c:v>
                </c:pt>
                <c:pt idx="787">
                  <c:v>5267.92916308106</c:v>
                </c:pt>
                <c:pt idx="788">
                  <c:v>5267.92916308106</c:v>
                </c:pt>
                <c:pt idx="789">
                  <c:v>5267.92916308106</c:v>
                </c:pt>
                <c:pt idx="790">
                  <c:v>5267.92916308106</c:v>
                </c:pt>
                <c:pt idx="791">
                  <c:v>5267.92916308106</c:v>
                </c:pt>
                <c:pt idx="792">
                  <c:v>5267.92916308106</c:v>
                </c:pt>
                <c:pt idx="793">
                  <c:v>5267.92916308106</c:v>
                </c:pt>
                <c:pt idx="794">
                  <c:v>5267.92916308106</c:v>
                </c:pt>
                <c:pt idx="795">
                  <c:v>5267.92916308106</c:v>
                </c:pt>
                <c:pt idx="796">
                  <c:v>5267.92916308106</c:v>
                </c:pt>
                <c:pt idx="797">
                  <c:v>5267.92916308106</c:v>
                </c:pt>
                <c:pt idx="798">
                  <c:v>5267.92916308106</c:v>
                </c:pt>
                <c:pt idx="799">
                  <c:v>5267.92916308106</c:v>
                </c:pt>
                <c:pt idx="800">
                  <c:v>5267.92916308106</c:v>
                </c:pt>
                <c:pt idx="801">
                  <c:v>5267.92916308106</c:v>
                </c:pt>
                <c:pt idx="802">
                  <c:v>5267.92916308106</c:v>
                </c:pt>
                <c:pt idx="803">
                  <c:v>5267.92916308106</c:v>
                </c:pt>
                <c:pt idx="804">
                  <c:v>5267.92916308106</c:v>
                </c:pt>
                <c:pt idx="805">
                  <c:v>5267.92916308106</c:v>
                </c:pt>
                <c:pt idx="806">
                  <c:v>5267.92916308106</c:v>
                </c:pt>
                <c:pt idx="807">
                  <c:v>5267.92916308106</c:v>
                </c:pt>
                <c:pt idx="808">
                  <c:v>5267.92916308106</c:v>
                </c:pt>
                <c:pt idx="809">
                  <c:v>5267.92916308106</c:v>
                </c:pt>
                <c:pt idx="810">
                  <c:v>5267.92916308106</c:v>
                </c:pt>
                <c:pt idx="811">
                  <c:v>5267.92916308106</c:v>
                </c:pt>
                <c:pt idx="812">
                  <c:v>5267.92916308106</c:v>
                </c:pt>
                <c:pt idx="813">
                  <c:v>5267.92916308106</c:v>
                </c:pt>
                <c:pt idx="814">
                  <c:v>5267.92916308106</c:v>
                </c:pt>
                <c:pt idx="815">
                  <c:v>5267.92916308106</c:v>
                </c:pt>
                <c:pt idx="816">
                  <c:v>5267.92916308106</c:v>
                </c:pt>
                <c:pt idx="817">
                  <c:v>5267.92916308106</c:v>
                </c:pt>
                <c:pt idx="818">
                  <c:v>5267.92916308106</c:v>
                </c:pt>
                <c:pt idx="819">
                  <c:v>5267.92916308106</c:v>
                </c:pt>
                <c:pt idx="820">
                  <c:v>5267.92916308106</c:v>
                </c:pt>
                <c:pt idx="821">
                  <c:v>5267.92916308106</c:v>
                </c:pt>
                <c:pt idx="822">
                  <c:v>5267.92916308106</c:v>
                </c:pt>
                <c:pt idx="823">
                  <c:v>5267.92916308106</c:v>
                </c:pt>
                <c:pt idx="824">
                  <c:v>5267.92916308106</c:v>
                </c:pt>
                <c:pt idx="825">
                  <c:v>5267.92916308106</c:v>
                </c:pt>
                <c:pt idx="826">
                  <c:v>5267.92916308106</c:v>
                </c:pt>
                <c:pt idx="827">
                  <c:v>5267.92916308106</c:v>
                </c:pt>
                <c:pt idx="828">
                  <c:v>5267.92916308106</c:v>
                </c:pt>
                <c:pt idx="829">
                  <c:v>5267.92916308106</c:v>
                </c:pt>
                <c:pt idx="830">
                  <c:v>5267.92916308106</c:v>
                </c:pt>
                <c:pt idx="831">
                  <c:v>5267.92916308106</c:v>
                </c:pt>
                <c:pt idx="832">
                  <c:v>5267.92916308106</c:v>
                </c:pt>
                <c:pt idx="833">
                  <c:v>5267.92916308106</c:v>
                </c:pt>
                <c:pt idx="834">
                  <c:v>5267.92916308106</c:v>
                </c:pt>
                <c:pt idx="835">
                  <c:v>5267.92916308106</c:v>
                </c:pt>
                <c:pt idx="836">
                  <c:v>5267.92916308106</c:v>
                </c:pt>
                <c:pt idx="837">
                  <c:v>5267.92916308106</c:v>
                </c:pt>
                <c:pt idx="838">
                  <c:v>5267.92916308106</c:v>
                </c:pt>
                <c:pt idx="839">
                  <c:v>5267.92916308106</c:v>
                </c:pt>
                <c:pt idx="840">
                  <c:v>5267.92916308106</c:v>
                </c:pt>
                <c:pt idx="841">
                  <c:v>5267.92916308106</c:v>
                </c:pt>
                <c:pt idx="842">
                  <c:v>5267.92916308106</c:v>
                </c:pt>
                <c:pt idx="843">
                  <c:v>5267.92916308106</c:v>
                </c:pt>
                <c:pt idx="844">
                  <c:v>5267.92916308106</c:v>
                </c:pt>
                <c:pt idx="845">
                  <c:v>5267.92916308106</c:v>
                </c:pt>
                <c:pt idx="846">
                  <c:v>5267.92916308106</c:v>
                </c:pt>
                <c:pt idx="847">
                  <c:v>5267.92916308106</c:v>
                </c:pt>
                <c:pt idx="848">
                  <c:v>5267.92916308106</c:v>
                </c:pt>
                <c:pt idx="849">
                  <c:v>5267.92916308106</c:v>
                </c:pt>
                <c:pt idx="850">
                  <c:v>5267.92916308106</c:v>
                </c:pt>
                <c:pt idx="851">
                  <c:v>5267.92916308106</c:v>
                </c:pt>
                <c:pt idx="852">
                  <c:v>5267.92916308106</c:v>
                </c:pt>
                <c:pt idx="853">
                  <c:v>5267.92916308106</c:v>
                </c:pt>
                <c:pt idx="854">
                  <c:v>5267.92916308106</c:v>
                </c:pt>
                <c:pt idx="855">
                  <c:v>5267.92916308106</c:v>
                </c:pt>
                <c:pt idx="856">
                  <c:v>5267.92916308106</c:v>
                </c:pt>
                <c:pt idx="857">
                  <c:v>5267.92916308106</c:v>
                </c:pt>
                <c:pt idx="858">
                  <c:v>5267.92916308106</c:v>
                </c:pt>
                <c:pt idx="859">
                  <c:v>5267.92916308106</c:v>
                </c:pt>
                <c:pt idx="860">
                  <c:v>5267.92916308106</c:v>
                </c:pt>
                <c:pt idx="861">
                  <c:v>5267.92916308106</c:v>
                </c:pt>
                <c:pt idx="862">
                  <c:v>5267.92916308106</c:v>
                </c:pt>
                <c:pt idx="863">
                  <c:v>5267.92916308106</c:v>
                </c:pt>
                <c:pt idx="864">
                  <c:v>5267.92916308106</c:v>
                </c:pt>
                <c:pt idx="865">
                  <c:v>5267.92916308106</c:v>
                </c:pt>
                <c:pt idx="866">
                  <c:v>5267.92916308106</c:v>
                </c:pt>
                <c:pt idx="867">
                  <c:v>5267.92916308106</c:v>
                </c:pt>
                <c:pt idx="868">
                  <c:v>5267.92916308106</c:v>
                </c:pt>
                <c:pt idx="869">
                  <c:v>5267.92916308106</c:v>
                </c:pt>
                <c:pt idx="870">
                  <c:v>5267.92916308106</c:v>
                </c:pt>
                <c:pt idx="871">
                  <c:v>5267.92916308106</c:v>
                </c:pt>
                <c:pt idx="872">
                  <c:v>5267.92916308106</c:v>
                </c:pt>
                <c:pt idx="873">
                  <c:v>5267.92916308106</c:v>
                </c:pt>
                <c:pt idx="874">
                  <c:v>5267.92916308106</c:v>
                </c:pt>
                <c:pt idx="875">
                  <c:v>5267.92916308106</c:v>
                </c:pt>
                <c:pt idx="876">
                  <c:v>5267.92916308106</c:v>
                </c:pt>
                <c:pt idx="877">
                  <c:v>5267.92916308106</c:v>
                </c:pt>
                <c:pt idx="878">
                  <c:v>5267.92916308106</c:v>
                </c:pt>
                <c:pt idx="879">
                  <c:v>5267.92916308106</c:v>
                </c:pt>
                <c:pt idx="880">
                  <c:v>5267.92916308106</c:v>
                </c:pt>
                <c:pt idx="881">
                  <c:v>5267.92916308106</c:v>
                </c:pt>
                <c:pt idx="882">
                  <c:v>5267.92916308106</c:v>
                </c:pt>
                <c:pt idx="883">
                  <c:v>5267.92916308106</c:v>
                </c:pt>
                <c:pt idx="884">
                  <c:v>5267.92916308106</c:v>
                </c:pt>
                <c:pt idx="885">
                  <c:v>5267.92916308106</c:v>
                </c:pt>
                <c:pt idx="886">
                  <c:v>5267.92916308106</c:v>
                </c:pt>
                <c:pt idx="887">
                  <c:v>5267.92916308106</c:v>
                </c:pt>
                <c:pt idx="888">
                  <c:v>5267.92916308106</c:v>
                </c:pt>
                <c:pt idx="889">
                  <c:v>5267.92916308106</c:v>
                </c:pt>
                <c:pt idx="890">
                  <c:v>5267.92916308106</c:v>
                </c:pt>
                <c:pt idx="891">
                  <c:v>5267.92916308106</c:v>
                </c:pt>
                <c:pt idx="892">
                  <c:v>5267.92916308106</c:v>
                </c:pt>
                <c:pt idx="893">
                  <c:v>5267.92916308106</c:v>
                </c:pt>
                <c:pt idx="894">
                  <c:v>5267.92916308106</c:v>
                </c:pt>
                <c:pt idx="895">
                  <c:v>5267.92916308106</c:v>
                </c:pt>
                <c:pt idx="896">
                  <c:v>5267.92916308106</c:v>
                </c:pt>
                <c:pt idx="897">
                  <c:v>5267.92916308106</c:v>
                </c:pt>
                <c:pt idx="898">
                  <c:v>5267.92916308106</c:v>
                </c:pt>
                <c:pt idx="899">
                  <c:v>5267.92916308106</c:v>
                </c:pt>
                <c:pt idx="900">
                  <c:v>5267.92916308106</c:v>
                </c:pt>
                <c:pt idx="901">
                  <c:v>5267.92916308106</c:v>
                </c:pt>
                <c:pt idx="902">
                  <c:v>5267.92916308106</c:v>
                </c:pt>
                <c:pt idx="903">
                  <c:v>5267.92916308106</c:v>
                </c:pt>
                <c:pt idx="904">
                  <c:v>5267.92916308106</c:v>
                </c:pt>
                <c:pt idx="905">
                  <c:v>5267.92916308106</c:v>
                </c:pt>
                <c:pt idx="906">
                  <c:v>5267.92916308106</c:v>
                </c:pt>
                <c:pt idx="907">
                  <c:v>5267.92916308106</c:v>
                </c:pt>
                <c:pt idx="908">
                  <c:v>5267.92916308106</c:v>
                </c:pt>
                <c:pt idx="909">
                  <c:v>5267.92916308106</c:v>
                </c:pt>
                <c:pt idx="910">
                  <c:v>5267.92916308106</c:v>
                </c:pt>
                <c:pt idx="911">
                  <c:v>5267.92916308106</c:v>
                </c:pt>
                <c:pt idx="912">
                  <c:v>5267.92916308106</c:v>
                </c:pt>
                <c:pt idx="913">
                  <c:v>5267.92916308106</c:v>
                </c:pt>
                <c:pt idx="914">
                  <c:v>5267.92916308106</c:v>
                </c:pt>
                <c:pt idx="915">
                  <c:v>5267.92916308106</c:v>
                </c:pt>
                <c:pt idx="916">
                  <c:v>5267.92916308106</c:v>
                </c:pt>
                <c:pt idx="917">
                  <c:v>5267.92916308106</c:v>
                </c:pt>
                <c:pt idx="918">
                  <c:v>5267.92916308106</c:v>
                </c:pt>
                <c:pt idx="919">
                  <c:v>5267.92916308106</c:v>
                </c:pt>
                <c:pt idx="920">
                  <c:v>5267.92916308106</c:v>
                </c:pt>
                <c:pt idx="921">
                  <c:v>5267.92916308106</c:v>
                </c:pt>
                <c:pt idx="922">
                  <c:v>5267.92916308106</c:v>
                </c:pt>
                <c:pt idx="923">
                  <c:v>5267.92916308106</c:v>
                </c:pt>
                <c:pt idx="924">
                  <c:v>5267.92916308106</c:v>
                </c:pt>
                <c:pt idx="925">
                  <c:v>5267.92916308106</c:v>
                </c:pt>
                <c:pt idx="926">
                  <c:v>5267.92916308106</c:v>
                </c:pt>
                <c:pt idx="927">
                  <c:v>5267.92916308106</c:v>
                </c:pt>
                <c:pt idx="928">
                  <c:v>5267.92916308106</c:v>
                </c:pt>
                <c:pt idx="929">
                  <c:v>5267.92916308106</c:v>
                </c:pt>
                <c:pt idx="930">
                  <c:v>5267.92916308106</c:v>
                </c:pt>
                <c:pt idx="931">
                  <c:v>5267.92916308106</c:v>
                </c:pt>
                <c:pt idx="932">
                  <c:v>5267.92916308106</c:v>
                </c:pt>
                <c:pt idx="933">
                  <c:v>5267.92916308106</c:v>
                </c:pt>
                <c:pt idx="934">
                  <c:v>5267.92916308106</c:v>
                </c:pt>
                <c:pt idx="935">
                  <c:v>5267.92916308106</c:v>
                </c:pt>
                <c:pt idx="936">
                  <c:v>5267.92916308106</c:v>
                </c:pt>
                <c:pt idx="937">
                  <c:v>5267.92916308106</c:v>
                </c:pt>
                <c:pt idx="938">
                  <c:v>5267.92916308106</c:v>
                </c:pt>
                <c:pt idx="939">
                  <c:v>5267.92916308106</c:v>
                </c:pt>
                <c:pt idx="940">
                  <c:v>5267.92916308106</c:v>
                </c:pt>
                <c:pt idx="941">
                  <c:v>5267.92916308106</c:v>
                </c:pt>
                <c:pt idx="942">
                  <c:v>5267.92916308106</c:v>
                </c:pt>
                <c:pt idx="943">
                  <c:v>5267.92916308106</c:v>
                </c:pt>
                <c:pt idx="944">
                  <c:v>5267.92916308106</c:v>
                </c:pt>
                <c:pt idx="945">
                  <c:v>5267.92916308106</c:v>
                </c:pt>
                <c:pt idx="946">
                  <c:v>5267.92916308106</c:v>
                </c:pt>
                <c:pt idx="947">
                  <c:v>5267.92916308106</c:v>
                </c:pt>
                <c:pt idx="948">
                  <c:v>5267.92916308106</c:v>
                </c:pt>
                <c:pt idx="949">
                  <c:v>5267.92916308106</c:v>
                </c:pt>
                <c:pt idx="950">
                  <c:v>5267.92916308106</c:v>
                </c:pt>
                <c:pt idx="951">
                  <c:v>5267.92916308106</c:v>
                </c:pt>
                <c:pt idx="952">
                  <c:v>5267.92916308106</c:v>
                </c:pt>
                <c:pt idx="953">
                  <c:v>5267.92916308106</c:v>
                </c:pt>
                <c:pt idx="954">
                  <c:v>5267.92916308106</c:v>
                </c:pt>
                <c:pt idx="955">
                  <c:v>5267.92916308106</c:v>
                </c:pt>
                <c:pt idx="956">
                  <c:v>5267.92916308106</c:v>
                </c:pt>
                <c:pt idx="957">
                  <c:v>5267.92916308106</c:v>
                </c:pt>
                <c:pt idx="958">
                  <c:v>5267.92916308106</c:v>
                </c:pt>
                <c:pt idx="959">
                  <c:v>5267.92916308106</c:v>
                </c:pt>
                <c:pt idx="960">
                  <c:v>5267.92916308106</c:v>
                </c:pt>
                <c:pt idx="961">
                  <c:v>5267.92916308106</c:v>
                </c:pt>
                <c:pt idx="962">
                  <c:v>5267.92916308106</c:v>
                </c:pt>
                <c:pt idx="963">
                  <c:v>5267.92916308106</c:v>
                </c:pt>
                <c:pt idx="964">
                  <c:v>5267.92916308106</c:v>
                </c:pt>
                <c:pt idx="965">
                  <c:v>5267.92916308106</c:v>
                </c:pt>
                <c:pt idx="966">
                  <c:v>5267.92916308106</c:v>
                </c:pt>
                <c:pt idx="967">
                  <c:v>5267.92916308106</c:v>
                </c:pt>
                <c:pt idx="968">
                  <c:v>5267.92916308106</c:v>
                </c:pt>
                <c:pt idx="969">
                  <c:v>5267.92916308106</c:v>
                </c:pt>
                <c:pt idx="970">
                  <c:v>5267.92916308106</c:v>
                </c:pt>
                <c:pt idx="971">
                  <c:v>5267.92916308106</c:v>
                </c:pt>
                <c:pt idx="972">
                  <c:v>5267.92916308106</c:v>
                </c:pt>
                <c:pt idx="973">
                  <c:v>5267.92916308106</c:v>
                </c:pt>
                <c:pt idx="974">
                  <c:v>5267.92916308106</c:v>
                </c:pt>
                <c:pt idx="975">
                  <c:v>5267.92916308106</c:v>
                </c:pt>
                <c:pt idx="976">
                  <c:v>5267.92916308106</c:v>
                </c:pt>
                <c:pt idx="977">
                  <c:v>5267.92916308106</c:v>
                </c:pt>
                <c:pt idx="978">
                  <c:v>5267.92916308106</c:v>
                </c:pt>
                <c:pt idx="979">
                  <c:v>5267.92916308106</c:v>
                </c:pt>
                <c:pt idx="980">
                  <c:v>5267.92916308106</c:v>
                </c:pt>
                <c:pt idx="981">
                  <c:v>5267.92916308106</c:v>
                </c:pt>
                <c:pt idx="982">
                  <c:v>5267.92916308106</c:v>
                </c:pt>
                <c:pt idx="983">
                  <c:v>5267.92916308106</c:v>
                </c:pt>
                <c:pt idx="984">
                  <c:v>5267.92916308106</c:v>
                </c:pt>
                <c:pt idx="985">
                  <c:v>5267.92916308106</c:v>
                </c:pt>
                <c:pt idx="986">
                  <c:v>5267.92916308106</c:v>
                </c:pt>
                <c:pt idx="987">
                  <c:v>5267.92916308106</c:v>
                </c:pt>
                <c:pt idx="988">
                  <c:v>5267.92916308106</c:v>
                </c:pt>
                <c:pt idx="989">
                  <c:v>5267.92916308106</c:v>
                </c:pt>
                <c:pt idx="990">
                  <c:v>5267.92916308106</c:v>
                </c:pt>
                <c:pt idx="991">
                  <c:v>5267.92916308106</c:v>
                </c:pt>
                <c:pt idx="992">
                  <c:v>5267.92916308106</c:v>
                </c:pt>
                <c:pt idx="993">
                  <c:v>5267.92916308106</c:v>
                </c:pt>
                <c:pt idx="994">
                  <c:v>5267.92916308106</c:v>
                </c:pt>
                <c:pt idx="995">
                  <c:v>5267.92916308106</c:v>
                </c:pt>
                <c:pt idx="996">
                  <c:v>5267.92916308106</c:v>
                </c:pt>
                <c:pt idx="997">
                  <c:v>5267.92916308106</c:v>
                </c:pt>
                <c:pt idx="998">
                  <c:v>5267.92916308106</c:v>
                </c:pt>
                <c:pt idx="999">
                  <c:v>5267.92916308106</c:v>
                </c:pt>
                <c:pt idx="1000">
                  <c:v>5267.92916308106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191.941887149586</c:v>
                </c:pt>
                <c:pt idx="1">
                  <c:v>1919.41887149586</c:v>
                </c:pt>
                <c:pt idx="2">
                  <c:v>1825.78680016962</c:v>
                </c:pt>
                <c:pt idx="3">
                  <c:v>1757.83758442525</c:v>
                </c:pt>
                <c:pt idx="4">
                  <c:v>1711.83086021045</c:v>
                </c:pt>
                <c:pt idx="5">
                  <c:v>1667.28946052094</c:v>
                </c:pt>
                <c:pt idx="6">
                  <c:v>1651.41503256311</c:v>
                </c:pt>
                <c:pt idx="7">
                  <c:v>1622.2556581326</c:v>
                </c:pt>
                <c:pt idx="8">
                  <c:v>1606.86646618814</c:v>
                </c:pt>
                <c:pt idx="9">
                  <c:v>1577.77566311285</c:v>
                </c:pt>
                <c:pt idx="10">
                  <c:v>1562.50068993653</c:v>
                </c:pt>
                <c:pt idx="11">
                  <c:v>1533.21256014794</c:v>
                </c:pt>
                <c:pt idx="12">
                  <c:v>1517.90852529644</c:v>
                </c:pt>
                <c:pt idx="13">
                  <c:v>1488.32649702664</c:v>
                </c:pt>
                <c:pt idx="14">
                  <c:v>1472.92878358284</c:v>
                </c:pt>
                <c:pt idx="15">
                  <c:v>1443.01606416205</c:v>
                </c:pt>
                <c:pt idx="16">
                  <c:v>1427.49277593331</c:v>
                </c:pt>
                <c:pt idx="17">
                  <c:v>1397.23668121059</c:v>
                </c:pt>
                <c:pt idx="18">
                  <c:v>1381.57103498064</c:v>
                </c:pt>
                <c:pt idx="19">
                  <c:v>1350.96897747687</c:v>
                </c:pt>
                <c:pt idx="20">
                  <c:v>1335.15152475909</c:v>
                </c:pt>
                <c:pt idx="21">
                  <c:v>1304.20479118362</c:v>
                </c:pt>
                <c:pt idx="22">
                  <c:v>1288.2296120751</c:v>
                </c:pt>
                <c:pt idx="23">
                  <c:v>1256.94034200222</c:v>
                </c:pt>
                <c:pt idx="24">
                  <c:v>1240.80302359535</c:v>
                </c:pt>
                <c:pt idx="25">
                  <c:v>1209.172625178</c:v>
                </c:pt>
                <c:pt idx="26">
                  <c:v>1192.86910271835</c:v>
                </c:pt>
                <c:pt idx="27">
                  <c:v>1160.89734717394</c:v>
                </c:pt>
                <c:pt idx="28">
                  <c:v>1144.42318100381</c:v>
                </c:pt>
                <c:pt idx="29">
                  <c:v>1112.10761920458</c:v>
                </c:pt>
                <c:pt idx="30">
                  <c:v>1095.45749298026</c:v>
                </c:pt>
                <c:pt idx="31">
                  <c:v>1062.79301165508</c:v>
                </c:pt>
                <c:pt idx="32">
                  <c:v>1045.53895053347</c:v>
                </c:pt>
                <c:pt idx="33">
                  <c:v>1011.675630129</c:v>
                </c:pt>
                <c:pt idx="34">
                  <c:v>959.709435747929</c:v>
                </c:pt>
                <c:pt idx="35">
                  <c:v>877.573544597448</c:v>
                </c:pt>
                <c:pt idx="36">
                  <c:v>836.249562699529</c:v>
                </c:pt>
                <c:pt idx="37">
                  <c:v>804.989413053864</c:v>
                </c:pt>
                <c:pt idx="38">
                  <c:v>779.856937509476</c:v>
                </c:pt>
                <c:pt idx="39">
                  <c:v>779.237141975127</c:v>
                </c:pt>
                <c:pt idx="40">
                  <c:v>753.981860323826</c:v>
                </c:pt>
                <c:pt idx="41">
                  <c:v>741.631410092271</c:v>
                </c:pt>
                <c:pt idx="42">
                  <c:v>742.988214213888</c:v>
                </c:pt>
                <c:pt idx="43">
                  <c:v>728.610999959269</c:v>
                </c:pt>
                <c:pt idx="44">
                  <c:v>730.018084420972</c:v>
                </c:pt>
                <c:pt idx="45">
                  <c:v>716.216282278042</c:v>
                </c:pt>
                <c:pt idx="46">
                  <c:v>717.647113389947</c:v>
                </c:pt>
                <c:pt idx="47">
                  <c:v>704.205528791816</c:v>
                </c:pt>
                <c:pt idx="48">
                  <c:v>705.644440796376</c:v>
                </c:pt>
                <c:pt idx="49">
                  <c:v>692.443266613409</c:v>
                </c:pt>
                <c:pt idx="50">
                  <c:v>693.880327583069</c:v>
                </c:pt>
                <c:pt idx="51">
                  <c:v>680.853720644146</c:v>
                </c:pt>
                <c:pt idx="52">
                  <c:v>682.282093034853</c:v>
                </c:pt>
                <c:pt idx="53">
                  <c:v>669.388740933225</c:v>
                </c:pt>
                <c:pt idx="54">
                  <c:v>670.802555367765</c:v>
                </c:pt>
                <c:pt idx="55">
                  <c:v>658.049856318398</c:v>
                </c:pt>
                <c:pt idx="56">
                  <c:v>659.445461491268</c:v>
                </c:pt>
                <c:pt idx="57">
                  <c:v>646.820386768362</c:v>
                </c:pt>
                <c:pt idx="58">
                  <c:v>648.195987666428</c:v>
                </c:pt>
                <c:pt idx="59">
                  <c:v>635.657796805853</c:v>
                </c:pt>
                <c:pt idx="60">
                  <c:v>637.010673251824</c:v>
                </c:pt>
                <c:pt idx="61">
                  <c:v>624.583396777384</c:v>
                </c:pt>
                <c:pt idx="62">
                  <c:v>625.910891553317</c:v>
                </c:pt>
                <c:pt idx="63">
                  <c:v>613.646056367792</c:v>
                </c:pt>
                <c:pt idx="64">
                  <c:v>614.946831107303</c:v>
                </c:pt>
                <c:pt idx="65">
                  <c:v>602.872595459507</c:v>
                </c:pt>
                <c:pt idx="66">
                  <c:v>604.179038865393</c:v>
                </c:pt>
                <c:pt idx="67">
                  <c:v>592.468177500699</c:v>
                </c:pt>
                <c:pt idx="68">
                  <c:v>587.642329628435</c:v>
                </c:pt>
                <c:pt idx="69">
                  <c:v>556.930060779264</c:v>
                </c:pt>
                <c:pt idx="70">
                  <c:v>539.0807331517</c:v>
                </c:pt>
                <c:pt idx="71">
                  <c:v>527.074733410512</c:v>
                </c:pt>
                <c:pt idx="72">
                  <c:v>515.690745094568</c:v>
                </c:pt>
                <c:pt idx="73">
                  <c:v>509.677951280896</c:v>
                </c:pt>
                <c:pt idx="74">
                  <c:v>510.606087779884</c:v>
                </c:pt>
                <c:pt idx="75">
                  <c:v>497.742638408043</c:v>
                </c:pt>
                <c:pt idx="76">
                  <c:v>492.979560445422</c:v>
                </c:pt>
                <c:pt idx="77">
                  <c:v>493.382886571206</c:v>
                </c:pt>
                <c:pt idx="78">
                  <c:v>484.685760494877</c:v>
                </c:pt>
                <c:pt idx="79">
                  <c:v>485.035240051889</c:v>
                </c:pt>
                <c:pt idx="80">
                  <c:v>476.46519997252</c:v>
                </c:pt>
                <c:pt idx="81">
                  <c:v>476.771055898522</c:v>
                </c:pt>
                <c:pt idx="82">
                  <c:v>468.266293831875</c:v>
                </c:pt>
                <c:pt idx="83">
                  <c:v>468.53546840396</c:v>
                </c:pt>
                <c:pt idx="84">
                  <c:v>460.093812696666</c:v>
                </c:pt>
                <c:pt idx="85">
                  <c:v>460.331108079994</c:v>
                </c:pt>
                <c:pt idx="86">
                  <c:v>451.981424745108</c:v>
                </c:pt>
                <c:pt idx="87">
                  <c:v>452.190340984767</c:v>
                </c:pt>
                <c:pt idx="88">
                  <c:v>443.974386657628</c:v>
                </c:pt>
                <c:pt idx="89">
                  <c:v>444.157541878263</c:v>
                </c:pt>
                <c:pt idx="90">
                  <c:v>436.131186264501</c:v>
                </c:pt>
                <c:pt idx="91">
                  <c:v>436.290908199729</c:v>
                </c:pt>
                <c:pt idx="92">
                  <c:v>428.504811766151</c:v>
                </c:pt>
                <c:pt idx="93">
                  <c:v>428.643273450438</c:v>
                </c:pt>
                <c:pt idx="94">
                  <c:v>421.139351962248</c:v>
                </c:pt>
                <c:pt idx="95">
                  <c:v>421.258489016663</c:v>
                </c:pt>
                <c:pt idx="96">
                  <c:v>414.08896439078</c:v>
                </c:pt>
                <c:pt idx="97">
                  <c:v>414.190708839718</c:v>
                </c:pt>
                <c:pt idx="98">
                  <c:v>407.406352594101</c:v>
                </c:pt>
                <c:pt idx="99">
                  <c:v>407.492659961911</c:v>
                </c:pt>
                <c:pt idx="100">
                  <c:v>401.129669867999</c:v>
                </c:pt>
                <c:pt idx="101">
                  <c:v>401.224591458253</c:v>
                </c:pt>
                <c:pt idx="102">
                  <c:v>393.241106082876</c:v>
                </c:pt>
                <c:pt idx="103">
                  <c:v>381.178044038148</c:v>
                </c:pt>
                <c:pt idx="104">
                  <c:v>373.079961994661</c:v>
                </c:pt>
                <c:pt idx="105">
                  <c:v>367.367921014742</c:v>
                </c:pt>
                <c:pt idx="106">
                  <c:v>361.100661699862</c:v>
                </c:pt>
                <c:pt idx="107">
                  <c:v>358.263398557252</c:v>
                </c:pt>
                <c:pt idx="108">
                  <c:v>357.754235784307</c:v>
                </c:pt>
                <c:pt idx="109">
                  <c:v>350.332398207217</c:v>
                </c:pt>
                <c:pt idx="110">
                  <c:v>348.530156551196</c:v>
                </c:pt>
                <c:pt idx="111">
                  <c:v>349.024092414842</c:v>
                </c:pt>
                <c:pt idx="112">
                  <c:v>343.203314775804</c:v>
                </c:pt>
                <c:pt idx="113">
                  <c:v>342.273266613517</c:v>
                </c:pt>
                <c:pt idx="114">
                  <c:v>342.71852044936</c:v>
                </c:pt>
                <c:pt idx="115">
                  <c:v>336.899170272295</c:v>
                </c:pt>
                <c:pt idx="116">
                  <c:v>331.723833489514</c:v>
                </c:pt>
                <c:pt idx="117">
                  <c:v>330.652816436145</c:v>
                </c:pt>
                <c:pt idx="118">
                  <c:v>331.068337637148</c:v>
                </c:pt>
                <c:pt idx="119">
                  <c:v>325.411970754629</c:v>
                </c:pt>
                <c:pt idx="120">
                  <c:v>320.376273465873</c:v>
                </c:pt>
                <c:pt idx="121">
                  <c:v>319.23779889327</c:v>
                </c:pt>
                <c:pt idx="122">
                  <c:v>319.614207760429</c:v>
                </c:pt>
                <c:pt idx="123">
                  <c:v>314.299171159557</c:v>
                </c:pt>
                <c:pt idx="124">
                  <c:v>309.633781413537</c:v>
                </c:pt>
                <c:pt idx="125">
                  <c:v>308.568138076111</c:v>
                </c:pt>
                <c:pt idx="126">
                  <c:v>308.901217300619</c:v>
                </c:pt>
                <c:pt idx="127">
                  <c:v>304.165440382356</c:v>
                </c:pt>
                <c:pt idx="128">
                  <c:v>300.098293515894</c:v>
                </c:pt>
                <c:pt idx="129">
                  <c:v>299.216459941326</c:v>
                </c:pt>
                <c:pt idx="130">
                  <c:v>299.50716128772</c:v>
                </c:pt>
                <c:pt idx="131">
                  <c:v>295.510111334892</c:v>
                </c:pt>
                <c:pt idx="132">
                  <c:v>292.200769714602</c:v>
                </c:pt>
                <c:pt idx="133">
                  <c:v>291.584149649153</c:v>
                </c:pt>
                <c:pt idx="134">
                  <c:v>291.899642434987</c:v>
                </c:pt>
                <c:pt idx="135">
                  <c:v>288.641894757943</c:v>
                </c:pt>
                <c:pt idx="136">
                  <c:v>288.597122057102</c:v>
                </c:pt>
                <c:pt idx="137">
                  <c:v>281.79612622989</c:v>
                </c:pt>
                <c:pt idx="138">
                  <c:v>277.045241920281</c:v>
                </c:pt>
                <c:pt idx="139">
                  <c:v>273.834164728919</c:v>
                </c:pt>
                <c:pt idx="140">
                  <c:v>270.323596661299</c:v>
                </c:pt>
                <c:pt idx="141">
                  <c:v>268.506723595202</c:v>
                </c:pt>
                <c:pt idx="142">
                  <c:v>268.399632517047</c:v>
                </c:pt>
                <c:pt idx="143">
                  <c:v>264.23132065977</c:v>
                </c:pt>
                <c:pt idx="144">
                  <c:v>262.076957222512</c:v>
                </c:pt>
                <c:pt idx="145">
                  <c:v>262.124449657736</c:v>
                </c:pt>
                <c:pt idx="146">
                  <c:v>260.204281347124</c:v>
                </c:pt>
                <c:pt idx="147">
                  <c:v>260.332614216363</c:v>
                </c:pt>
                <c:pt idx="148">
                  <c:v>257.512824878552</c:v>
                </c:pt>
                <c:pt idx="149">
                  <c:v>254.136201854629</c:v>
                </c:pt>
                <c:pt idx="150">
                  <c:v>250.830369443642</c:v>
                </c:pt>
                <c:pt idx="151">
                  <c:v>248.845318596385</c:v>
                </c:pt>
                <c:pt idx="152">
                  <c:v>248.978685664727</c:v>
                </c:pt>
                <c:pt idx="153">
                  <c:v>248.08677197647</c:v>
                </c:pt>
                <c:pt idx="154">
                  <c:v>248.063748360098</c:v>
                </c:pt>
                <c:pt idx="155">
                  <c:v>243.983262479908</c:v>
                </c:pt>
                <c:pt idx="156">
                  <c:v>242.139056456391</c:v>
                </c:pt>
                <c:pt idx="157">
                  <c:v>242.238510266387</c:v>
                </c:pt>
                <c:pt idx="158">
                  <c:v>238.906873859035</c:v>
                </c:pt>
                <c:pt idx="159">
                  <c:v>236.350621279975</c:v>
                </c:pt>
                <c:pt idx="160">
                  <c:v>235.45953168365</c:v>
                </c:pt>
                <c:pt idx="161">
                  <c:v>235.422650865698</c:v>
                </c:pt>
                <c:pt idx="162">
                  <c:v>231.981289482206</c:v>
                </c:pt>
                <c:pt idx="163">
                  <c:v>230.807563719341</c:v>
                </c:pt>
                <c:pt idx="164">
                  <c:v>230.912912637062</c:v>
                </c:pt>
                <c:pt idx="165">
                  <c:v>230.250017315815</c:v>
                </c:pt>
                <c:pt idx="166">
                  <c:v>230.243311375284</c:v>
                </c:pt>
                <c:pt idx="167">
                  <c:v>227.641972476005</c:v>
                </c:pt>
                <c:pt idx="168">
                  <c:v>225.469240261485</c:v>
                </c:pt>
                <c:pt idx="169">
                  <c:v>223.832789946105</c:v>
                </c:pt>
                <c:pt idx="170">
                  <c:v>223.931689413301</c:v>
                </c:pt>
                <c:pt idx="171">
                  <c:v>220.205036635092</c:v>
                </c:pt>
                <c:pt idx="172">
                  <c:v>217.255980936527</c:v>
                </c:pt>
                <c:pt idx="173">
                  <c:v>215.185236317215</c:v>
                </c:pt>
                <c:pt idx="174">
                  <c:v>212.939702028562</c:v>
                </c:pt>
                <c:pt idx="175">
                  <c:v>211.917711637438</c:v>
                </c:pt>
                <c:pt idx="176">
                  <c:v>211.909513795076</c:v>
                </c:pt>
                <c:pt idx="177">
                  <c:v>209.161559158284</c:v>
                </c:pt>
                <c:pt idx="178">
                  <c:v>207.918382291243</c:v>
                </c:pt>
                <c:pt idx="179">
                  <c:v>208.024636693574</c:v>
                </c:pt>
                <c:pt idx="180">
                  <c:v>206.762110346274</c:v>
                </c:pt>
                <c:pt idx="181">
                  <c:v>206.852649069222</c:v>
                </c:pt>
                <c:pt idx="182">
                  <c:v>205.023262192619</c:v>
                </c:pt>
                <c:pt idx="183">
                  <c:v>202.86640838589</c:v>
                </c:pt>
                <c:pt idx="184">
                  <c:v>200.82863277546</c:v>
                </c:pt>
                <c:pt idx="185">
                  <c:v>199.774218416069</c:v>
                </c:pt>
                <c:pt idx="186">
                  <c:v>199.845626459802</c:v>
                </c:pt>
                <c:pt idx="187">
                  <c:v>198.201650757403</c:v>
                </c:pt>
                <c:pt idx="188">
                  <c:v>197.760647358259</c:v>
                </c:pt>
                <c:pt idx="189">
                  <c:v>197.686795021985</c:v>
                </c:pt>
                <c:pt idx="190">
                  <c:v>195.221898177473</c:v>
                </c:pt>
                <c:pt idx="191">
                  <c:v>194.380723638224</c:v>
                </c:pt>
                <c:pt idx="192">
                  <c:v>194.378882954114</c:v>
                </c:pt>
                <c:pt idx="193">
                  <c:v>192.005023043488</c:v>
                </c:pt>
                <c:pt idx="194">
                  <c:v>190.756737366666</c:v>
                </c:pt>
                <c:pt idx="195">
                  <c:v>190.763700811778</c:v>
                </c:pt>
                <c:pt idx="196">
                  <c:v>188.744298636541</c:v>
                </c:pt>
                <c:pt idx="197">
                  <c:v>188.209729555832</c:v>
                </c:pt>
                <c:pt idx="198">
                  <c:v>188.221590801301</c:v>
                </c:pt>
                <c:pt idx="199">
                  <c:v>187.825877261945</c:v>
                </c:pt>
                <c:pt idx="200">
                  <c:v>187.882453020575</c:v>
                </c:pt>
                <c:pt idx="201">
                  <c:v>186.00353919771</c:v>
                </c:pt>
                <c:pt idx="202">
                  <c:v>184.991300837812</c:v>
                </c:pt>
                <c:pt idx="203">
                  <c:v>184.224809737806</c:v>
                </c:pt>
                <c:pt idx="204">
                  <c:v>184.226622380387</c:v>
                </c:pt>
                <c:pt idx="205">
                  <c:v>181.786481475694</c:v>
                </c:pt>
                <c:pt idx="206">
                  <c:v>179.992569942436</c:v>
                </c:pt>
                <c:pt idx="207">
                  <c:v>178.748453546982</c:v>
                </c:pt>
                <c:pt idx="208">
                  <c:v>177.28391357127</c:v>
                </c:pt>
                <c:pt idx="209">
                  <c:v>176.482483482286</c:v>
                </c:pt>
                <c:pt idx="210">
                  <c:v>176.580835239595</c:v>
                </c:pt>
                <c:pt idx="211">
                  <c:v>174.650533162589</c:v>
                </c:pt>
                <c:pt idx="212">
                  <c:v>173.823098052548</c:v>
                </c:pt>
                <c:pt idx="213">
                  <c:v>173.860236493321</c:v>
                </c:pt>
                <c:pt idx="214">
                  <c:v>173.117724789292</c:v>
                </c:pt>
                <c:pt idx="215">
                  <c:v>173.12879952981</c:v>
                </c:pt>
                <c:pt idx="216">
                  <c:v>171.830366312113</c:v>
                </c:pt>
                <c:pt idx="217">
                  <c:v>170.36922612315</c:v>
                </c:pt>
                <c:pt idx="218">
                  <c:v>168.904652600809</c:v>
                </c:pt>
                <c:pt idx="219">
                  <c:v>168.147781732401</c:v>
                </c:pt>
                <c:pt idx="220">
                  <c:v>168.187663275355</c:v>
                </c:pt>
                <c:pt idx="221">
                  <c:v>167.180294911965</c:v>
                </c:pt>
                <c:pt idx="222">
                  <c:v>167.146933748381</c:v>
                </c:pt>
                <c:pt idx="223">
                  <c:v>166.842832945265</c:v>
                </c:pt>
                <c:pt idx="224">
                  <c:v>166.821328704607</c:v>
                </c:pt>
                <c:pt idx="225">
                  <c:v>165.060544713575</c:v>
                </c:pt>
                <c:pt idx="226">
                  <c:v>164.251311150617</c:v>
                </c:pt>
                <c:pt idx="227">
                  <c:v>164.176492900166</c:v>
                </c:pt>
                <c:pt idx="228">
                  <c:v>162.759201843086</c:v>
                </c:pt>
                <c:pt idx="229">
                  <c:v>162.134240872799</c:v>
                </c:pt>
                <c:pt idx="230">
                  <c:v>162.169254603389</c:v>
                </c:pt>
                <c:pt idx="231">
                  <c:v>160.90762312627</c:v>
                </c:pt>
                <c:pt idx="232">
                  <c:v>160.881205904149</c:v>
                </c:pt>
                <c:pt idx="233">
                  <c:v>160.79740250466</c:v>
                </c:pt>
                <c:pt idx="234">
                  <c:v>160.482837126606</c:v>
                </c:pt>
                <c:pt idx="235">
                  <c:v>160.470194598945</c:v>
                </c:pt>
                <c:pt idx="236">
                  <c:v>159.813925522018</c:v>
                </c:pt>
                <c:pt idx="237">
                  <c:v>158.687442763505</c:v>
                </c:pt>
                <c:pt idx="238">
                  <c:v>158.710199695534</c:v>
                </c:pt>
                <c:pt idx="239">
                  <c:v>157.370010532356</c:v>
                </c:pt>
                <c:pt idx="240">
                  <c:v>156.025684738443</c:v>
                </c:pt>
                <c:pt idx="241">
                  <c:v>155.066729632837</c:v>
                </c:pt>
                <c:pt idx="242">
                  <c:v>155.033178845612</c:v>
                </c:pt>
                <c:pt idx="243">
                  <c:v>154.068445208669</c:v>
                </c:pt>
                <c:pt idx="244">
                  <c:v>153.624827993818</c:v>
                </c:pt>
                <c:pt idx="245">
                  <c:v>153.637701207294</c:v>
                </c:pt>
                <c:pt idx="246">
                  <c:v>152.439468941002</c:v>
                </c:pt>
                <c:pt idx="247">
                  <c:v>152.227699514565</c:v>
                </c:pt>
                <c:pt idx="248">
                  <c:v>152.277036067849</c:v>
                </c:pt>
                <c:pt idx="249">
                  <c:v>151.505380171315</c:v>
                </c:pt>
                <c:pt idx="250">
                  <c:v>151.624449499443</c:v>
                </c:pt>
                <c:pt idx="251">
                  <c:v>150.800200120042</c:v>
                </c:pt>
                <c:pt idx="252">
                  <c:v>150.76024945407</c:v>
                </c:pt>
                <c:pt idx="253">
                  <c:v>149.657011597894</c:v>
                </c:pt>
                <c:pt idx="254">
                  <c:v>149.234617552275</c:v>
                </c:pt>
                <c:pt idx="255">
                  <c:v>149.176963818687</c:v>
                </c:pt>
                <c:pt idx="256">
                  <c:v>148.570513841565</c:v>
                </c:pt>
                <c:pt idx="257">
                  <c:v>148.68549272782</c:v>
                </c:pt>
                <c:pt idx="258">
                  <c:v>148.550505757374</c:v>
                </c:pt>
                <c:pt idx="259">
                  <c:v>148.621925896462</c:v>
                </c:pt>
                <c:pt idx="260">
                  <c:v>147.622512016703</c:v>
                </c:pt>
                <c:pt idx="261">
                  <c:v>147.403611266832</c:v>
                </c:pt>
                <c:pt idx="262">
                  <c:v>147.36179765796</c:v>
                </c:pt>
                <c:pt idx="263">
                  <c:v>146.240995939279</c:v>
                </c:pt>
                <c:pt idx="264">
                  <c:v>146.018238107206</c:v>
                </c:pt>
                <c:pt idx="265">
                  <c:v>146.13055148808</c:v>
                </c:pt>
                <c:pt idx="266">
                  <c:v>145.348655165111</c:v>
                </c:pt>
                <c:pt idx="267">
                  <c:v>144.340912424104</c:v>
                </c:pt>
                <c:pt idx="268">
                  <c:v>145.426049422471</c:v>
                </c:pt>
                <c:pt idx="269">
                  <c:v>144.963079900764</c:v>
                </c:pt>
                <c:pt idx="270">
                  <c:v>145.447350758631</c:v>
                </c:pt>
                <c:pt idx="271">
                  <c:v>144.992717922421</c:v>
                </c:pt>
                <c:pt idx="272">
                  <c:v>144.774278436739</c:v>
                </c:pt>
                <c:pt idx="273">
                  <c:v>144.575320369165</c:v>
                </c:pt>
                <c:pt idx="274">
                  <c:v>144.028610205023</c:v>
                </c:pt>
                <c:pt idx="275">
                  <c:v>144.018447222292</c:v>
                </c:pt>
                <c:pt idx="276">
                  <c:v>144.168798205961</c:v>
                </c:pt>
                <c:pt idx="277">
                  <c:v>143.612338703066</c:v>
                </c:pt>
                <c:pt idx="278">
                  <c:v>143.539403152179</c:v>
                </c:pt>
                <c:pt idx="279">
                  <c:v>143.62989871417</c:v>
                </c:pt>
                <c:pt idx="280">
                  <c:v>143.550372567775</c:v>
                </c:pt>
                <c:pt idx="281">
                  <c:v>143.206327193302</c:v>
                </c:pt>
                <c:pt idx="282">
                  <c:v>143.083269123853</c:v>
                </c:pt>
                <c:pt idx="283">
                  <c:v>143.054591841532</c:v>
                </c:pt>
                <c:pt idx="284">
                  <c:v>143.08461652896</c:v>
                </c:pt>
                <c:pt idx="285">
                  <c:v>143.049302680084</c:v>
                </c:pt>
                <c:pt idx="286">
                  <c:v>142.879062713835</c:v>
                </c:pt>
                <c:pt idx="287">
                  <c:v>142.958155093454</c:v>
                </c:pt>
                <c:pt idx="288">
                  <c:v>142.527936912724</c:v>
                </c:pt>
                <c:pt idx="289">
                  <c:v>142.558295583077</c:v>
                </c:pt>
                <c:pt idx="290">
                  <c:v>142.621520792171</c:v>
                </c:pt>
                <c:pt idx="291">
                  <c:v>142.488143066075</c:v>
                </c:pt>
                <c:pt idx="292">
                  <c:v>142.673342914536</c:v>
                </c:pt>
                <c:pt idx="293">
                  <c:v>142.504488025461</c:v>
                </c:pt>
                <c:pt idx="294">
                  <c:v>142.56386589705</c:v>
                </c:pt>
                <c:pt idx="295">
                  <c:v>142.378523295125</c:v>
                </c:pt>
                <c:pt idx="296">
                  <c:v>142.445593041185</c:v>
                </c:pt>
                <c:pt idx="297">
                  <c:v>142.680884045614</c:v>
                </c:pt>
                <c:pt idx="298">
                  <c:v>142.228941936585</c:v>
                </c:pt>
                <c:pt idx="299">
                  <c:v>140.967909273384</c:v>
                </c:pt>
                <c:pt idx="300">
                  <c:v>140.751620500961</c:v>
                </c:pt>
                <c:pt idx="301">
                  <c:v>141.154763001672</c:v>
                </c:pt>
                <c:pt idx="302">
                  <c:v>141.181960767222</c:v>
                </c:pt>
                <c:pt idx="303">
                  <c:v>140.840743344995</c:v>
                </c:pt>
                <c:pt idx="304">
                  <c:v>140.878597672755</c:v>
                </c:pt>
                <c:pt idx="305">
                  <c:v>140.576864538857</c:v>
                </c:pt>
                <c:pt idx="306">
                  <c:v>141.234877360202</c:v>
                </c:pt>
                <c:pt idx="307">
                  <c:v>140.752063599922</c:v>
                </c:pt>
                <c:pt idx="308">
                  <c:v>141.089810345513</c:v>
                </c:pt>
                <c:pt idx="309">
                  <c:v>141.280175465962</c:v>
                </c:pt>
                <c:pt idx="310">
                  <c:v>140.948329634509</c:v>
                </c:pt>
                <c:pt idx="311">
                  <c:v>141.141089696316</c:v>
                </c:pt>
                <c:pt idx="312">
                  <c:v>140.98515512769</c:v>
                </c:pt>
                <c:pt idx="313">
                  <c:v>140.580613826324</c:v>
                </c:pt>
                <c:pt idx="314">
                  <c:v>140.670614769883</c:v>
                </c:pt>
                <c:pt idx="315">
                  <c:v>140.710330277774</c:v>
                </c:pt>
                <c:pt idx="316">
                  <c:v>140.415570648031</c:v>
                </c:pt>
                <c:pt idx="317">
                  <c:v>140.30728879834</c:v>
                </c:pt>
                <c:pt idx="318">
                  <c:v>140.319225745182</c:v>
                </c:pt>
                <c:pt idx="319">
                  <c:v>139.944672123218</c:v>
                </c:pt>
                <c:pt idx="320">
                  <c:v>140.356115840203</c:v>
                </c:pt>
                <c:pt idx="321">
                  <c:v>140.310333451327</c:v>
                </c:pt>
                <c:pt idx="322">
                  <c:v>140.403585880504</c:v>
                </c:pt>
                <c:pt idx="323">
                  <c:v>140.328076669635</c:v>
                </c:pt>
                <c:pt idx="324">
                  <c:v>140.336985006051</c:v>
                </c:pt>
                <c:pt idx="325">
                  <c:v>140.26064901228</c:v>
                </c:pt>
                <c:pt idx="326">
                  <c:v>140.352643726088</c:v>
                </c:pt>
                <c:pt idx="327">
                  <c:v>140.249338288891</c:v>
                </c:pt>
                <c:pt idx="328">
                  <c:v>140.271890831889</c:v>
                </c:pt>
                <c:pt idx="329">
                  <c:v>140.483071120906</c:v>
                </c:pt>
                <c:pt idx="330">
                  <c:v>140.601397948743</c:v>
                </c:pt>
                <c:pt idx="331">
                  <c:v>140.099575453306</c:v>
                </c:pt>
                <c:pt idx="332">
                  <c:v>140.431561650621</c:v>
                </c:pt>
                <c:pt idx="333">
                  <c:v>140.658680668245</c:v>
                </c:pt>
                <c:pt idx="334">
                  <c:v>140.294411212748</c:v>
                </c:pt>
                <c:pt idx="335">
                  <c:v>140.213498088086</c:v>
                </c:pt>
                <c:pt idx="336">
                  <c:v>140.502063130083</c:v>
                </c:pt>
                <c:pt idx="337">
                  <c:v>140.173803681736</c:v>
                </c:pt>
                <c:pt idx="338">
                  <c:v>139.499262717229</c:v>
                </c:pt>
                <c:pt idx="339">
                  <c:v>140.546219139065</c:v>
                </c:pt>
                <c:pt idx="340">
                  <c:v>140.787877316323</c:v>
                </c:pt>
                <c:pt idx="341">
                  <c:v>140.424480987271</c:v>
                </c:pt>
                <c:pt idx="342">
                  <c:v>140.292671366256</c:v>
                </c:pt>
                <c:pt idx="343">
                  <c:v>140.801621944535</c:v>
                </c:pt>
                <c:pt idx="344">
                  <c:v>140.613920893383</c:v>
                </c:pt>
                <c:pt idx="345">
                  <c:v>140.973503901724</c:v>
                </c:pt>
                <c:pt idx="346">
                  <c:v>140.490172531434</c:v>
                </c:pt>
                <c:pt idx="347">
                  <c:v>140.747474639936</c:v>
                </c:pt>
                <c:pt idx="348">
                  <c:v>140.640880468894</c:v>
                </c:pt>
                <c:pt idx="349">
                  <c:v>141.033574212993</c:v>
                </c:pt>
                <c:pt idx="350">
                  <c:v>140.394519814545</c:v>
                </c:pt>
                <c:pt idx="351">
                  <c:v>140.706540164943</c:v>
                </c:pt>
                <c:pt idx="352">
                  <c:v>140.508050955282</c:v>
                </c:pt>
                <c:pt idx="353">
                  <c:v>141.010359620742</c:v>
                </c:pt>
                <c:pt idx="354">
                  <c:v>140.545914630842</c:v>
                </c:pt>
                <c:pt idx="355">
                  <c:v>140.71373717224</c:v>
                </c:pt>
                <c:pt idx="356">
                  <c:v>140.727239456644</c:v>
                </c:pt>
                <c:pt idx="357">
                  <c:v>140.532468422044</c:v>
                </c:pt>
                <c:pt idx="358">
                  <c:v>140.502977778141</c:v>
                </c:pt>
                <c:pt idx="359">
                  <c:v>140.733222876735</c:v>
                </c:pt>
                <c:pt idx="360">
                  <c:v>140.546901486076</c:v>
                </c:pt>
                <c:pt idx="361">
                  <c:v>140.407935378196</c:v>
                </c:pt>
                <c:pt idx="362">
                  <c:v>140.519944712907</c:v>
                </c:pt>
                <c:pt idx="363">
                  <c:v>140.619135112079</c:v>
                </c:pt>
                <c:pt idx="364">
                  <c:v>140.685348796851</c:v>
                </c:pt>
                <c:pt idx="365">
                  <c:v>140.369738124064</c:v>
                </c:pt>
                <c:pt idx="366">
                  <c:v>140.845100419259</c:v>
                </c:pt>
                <c:pt idx="367">
                  <c:v>140.811813129123</c:v>
                </c:pt>
                <c:pt idx="368">
                  <c:v>140.76694619093</c:v>
                </c:pt>
                <c:pt idx="369">
                  <c:v>140.799398390508</c:v>
                </c:pt>
                <c:pt idx="370">
                  <c:v>140.628554343505</c:v>
                </c:pt>
                <c:pt idx="371">
                  <c:v>140.476370555757</c:v>
                </c:pt>
                <c:pt idx="372">
                  <c:v>140.565909612788</c:v>
                </c:pt>
                <c:pt idx="373">
                  <c:v>139.58948746074</c:v>
                </c:pt>
                <c:pt idx="374">
                  <c:v>141.000240970558</c:v>
                </c:pt>
                <c:pt idx="375">
                  <c:v>141.241338141691</c:v>
                </c:pt>
                <c:pt idx="376">
                  <c:v>140.833780477005</c:v>
                </c:pt>
                <c:pt idx="377">
                  <c:v>140.770692439755</c:v>
                </c:pt>
                <c:pt idx="378">
                  <c:v>140.914058511108</c:v>
                </c:pt>
                <c:pt idx="379">
                  <c:v>140.980038251062</c:v>
                </c:pt>
                <c:pt idx="380">
                  <c:v>140.978383781268</c:v>
                </c:pt>
                <c:pt idx="381">
                  <c:v>140.884071858375</c:v>
                </c:pt>
                <c:pt idx="382">
                  <c:v>141.146556433208</c:v>
                </c:pt>
                <c:pt idx="383">
                  <c:v>141.051804557962</c:v>
                </c:pt>
                <c:pt idx="384">
                  <c:v>141.120954322333</c:v>
                </c:pt>
                <c:pt idx="385">
                  <c:v>141.020030533863</c:v>
                </c:pt>
                <c:pt idx="386">
                  <c:v>141.025863817379</c:v>
                </c:pt>
                <c:pt idx="387">
                  <c:v>141.129423055642</c:v>
                </c:pt>
                <c:pt idx="388">
                  <c:v>141.176355155786</c:v>
                </c:pt>
                <c:pt idx="389">
                  <c:v>141.065347371415</c:v>
                </c:pt>
                <c:pt idx="390">
                  <c:v>141.045038824329</c:v>
                </c:pt>
                <c:pt idx="391">
                  <c:v>140.957940504938</c:v>
                </c:pt>
                <c:pt idx="392">
                  <c:v>140.822708004428</c:v>
                </c:pt>
                <c:pt idx="393">
                  <c:v>141.139262849389</c:v>
                </c:pt>
                <c:pt idx="394">
                  <c:v>141.162280381634</c:v>
                </c:pt>
                <c:pt idx="395">
                  <c:v>141.036783586748</c:v>
                </c:pt>
                <c:pt idx="396">
                  <c:v>141.046839098987</c:v>
                </c:pt>
                <c:pt idx="397">
                  <c:v>141.092529397357</c:v>
                </c:pt>
                <c:pt idx="398">
                  <c:v>140.915837141506</c:v>
                </c:pt>
                <c:pt idx="399">
                  <c:v>140.957525659676</c:v>
                </c:pt>
                <c:pt idx="400">
                  <c:v>141.020380202413</c:v>
                </c:pt>
                <c:pt idx="401">
                  <c:v>140.999362054359</c:v>
                </c:pt>
                <c:pt idx="402">
                  <c:v>140.873411307953</c:v>
                </c:pt>
                <c:pt idx="403">
                  <c:v>140.890309543277</c:v>
                </c:pt>
                <c:pt idx="404">
                  <c:v>140.303659898929</c:v>
                </c:pt>
                <c:pt idx="405">
                  <c:v>140.259302709562</c:v>
                </c:pt>
                <c:pt idx="406">
                  <c:v>139.961639739329</c:v>
                </c:pt>
                <c:pt idx="407">
                  <c:v>140.127755819427</c:v>
                </c:pt>
                <c:pt idx="408">
                  <c:v>140.215661235573</c:v>
                </c:pt>
                <c:pt idx="409">
                  <c:v>140.208536151698</c:v>
                </c:pt>
                <c:pt idx="410">
                  <c:v>140.272964028186</c:v>
                </c:pt>
                <c:pt idx="411">
                  <c:v>140.307211564962</c:v>
                </c:pt>
                <c:pt idx="412">
                  <c:v>140.113462528412</c:v>
                </c:pt>
                <c:pt idx="413">
                  <c:v>140.286569629753</c:v>
                </c:pt>
                <c:pt idx="414">
                  <c:v>140.456160277015</c:v>
                </c:pt>
                <c:pt idx="415">
                  <c:v>140.269523040617</c:v>
                </c:pt>
                <c:pt idx="416">
                  <c:v>140.053688374538</c:v>
                </c:pt>
                <c:pt idx="417">
                  <c:v>140.378154026843</c:v>
                </c:pt>
                <c:pt idx="418">
                  <c:v>140.223143023616</c:v>
                </c:pt>
                <c:pt idx="419">
                  <c:v>140.229789667172</c:v>
                </c:pt>
                <c:pt idx="420">
                  <c:v>140.268172457916</c:v>
                </c:pt>
                <c:pt idx="421">
                  <c:v>140.231004944876</c:v>
                </c:pt>
                <c:pt idx="422">
                  <c:v>140.403014199094</c:v>
                </c:pt>
                <c:pt idx="423">
                  <c:v>140.212120595938</c:v>
                </c:pt>
                <c:pt idx="424">
                  <c:v>140.032153352351</c:v>
                </c:pt>
                <c:pt idx="425">
                  <c:v>140.265852834437</c:v>
                </c:pt>
                <c:pt idx="426">
                  <c:v>140.076152384884</c:v>
                </c:pt>
                <c:pt idx="427">
                  <c:v>140.255634828596</c:v>
                </c:pt>
                <c:pt idx="428">
                  <c:v>140.524907813747</c:v>
                </c:pt>
                <c:pt idx="429">
                  <c:v>140.231946039027</c:v>
                </c:pt>
                <c:pt idx="430">
                  <c:v>140.354350510663</c:v>
                </c:pt>
                <c:pt idx="431">
                  <c:v>140.234509987698</c:v>
                </c:pt>
                <c:pt idx="432">
                  <c:v>140.242442480396</c:v>
                </c:pt>
                <c:pt idx="433">
                  <c:v>140.254091507062</c:v>
                </c:pt>
                <c:pt idx="434">
                  <c:v>140.41317891168</c:v>
                </c:pt>
                <c:pt idx="435">
                  <c:v>140.331106117866</c:v>
                </c:pt>
                <c:pt idx="436">
                  <c:v>140.437622725254</c:v>
                </c:pt>
                <c:pt idx="437">
                  <c:v>140.240995070524</c:v>
                </c:pt>
                <c:pt idx="438">
                  <c:v>140.975539162364</c:v>
                </c:pt>
                <c:pt idx="439">
                  <c:v>140.278489800376</c:v>
                </c:pt>
                <c:pt idx="440">
                  <c:v>140.425111434528</c:v>
                </c:pt>
                <c:pt idx="441">
                  <c:v>140.306375664467</c:v>
                </c:pt>
                <c:pt idx="442">
                  <c:v>140.418700775867</c:v>
                </c:pt>
                <c:pt idx="443">
                  <c:v>140.466732986369</c:v>
                </c:pt>
                <c:pt idx="444">
                  <c:v>140.496889341625</c:v>
                </c:pt>
                <c:pt idx="445">
                  <c:v>140.418938165646</c:v>
                </c:pt>
                <c:pt idx="446">
                  <c:v>140.415644606399</c:v>
                </c:pt>
                <c:pt idx="447">
                  <c:v>140.427450879314</c:v>
                </c:pt>
                <c:pt idx="448">
                  <c:v>140.456494843784</c:v>
                </c:pt>
                <c:pt idx="449">
                  <c:v>140.59474644058</c:v>
                </c:pt>
                <c:pt idx="450">
                  <c:v>140.626256102618</c:v>
                </c:pt>
                <c:pt idx="451">
                  <c:v>140.552290581483</c:v>
                </c:pt>
                <c:pt idx="452">
                  <c:v>140.559513851124</c:v>
                </c:pt>
                <c:pt idx="453">
                  <c:v>140.685315380891</c:v>
                </c:pt>
                <c:pt idx="454">
                  <c:v>140.606074273496</c:v>
                </c:pt>
                <c:pt idx="455">
                  <c:v>140.555439187316</c:v>
                </c:pt>
                <c:pt idx="456">
                  <c:v>140.565568380575</c:v>
                </c:pt>
                <c:pt idx="457">
                  <c:v>140.54943270822</c:v>
                </c:pt>
                <c:pt idx="458">
                  <c:v>140.564314275368</c:v>
                </c:pt>
                <c:pt idx="459">
                  <c:v>140.517822030401</c:v>
                </c:pt>
                <c:pt idx="460">
                  <c:v>140.586911277746</c:v>
                </c:pt>
                <c:pt idx="461">
                  <c:v>140.676509836701</c:v>
                </c:pt>
                <c:pt idx="462">
                  <c:v>140.595881175107</c:v>
                </c:pt>
                <c:pt idx="463">
                  <c:v>140.535322711293</c:v>
                </c:pt>
                <c:pt idx="464">
                  <c:v>140.592895084039</c:v>
                </c:pt>
                <c:pt idx="465">
                  <c:v>140.542599903873</c:v>
                </c:pt>
                <c:pt idx="466">
                  <c:v>140.575110818832</c:v>
                </c:pt>
                <c:pt idx="467">
                  <c:v>140.544132415375</c:v>
                </c:pt>
                <c:pt idx="468">
                  <c:v>140.567792481902</c:v>
                </c:pt>
                <c:pt idx="469">
                  <c:v>140.533937244652</c:v>
                </c:pt>
                <c:pt idx="470">
                  <c:v>140.766685275938</c:v>
                </c:pt>
                <c:pt idx="471">
                  <c:v>140.803720459336</c:v>
                </c:pt>
                <c:pt idx="472">
                  <c:v>140.625233058153</c:v>
                </c:pt>
                <c:pt idx="473">
                  <c:v>140.625048834916</c:v>
                </c:pt>
                <c:pt idx="474">
                  <c:v>140.476437912589</c:v>
                </c:pt>
                <c:pt idx="475">
                  <c:v>140.557622412952</c:v>
                </c:pt>
                <c:pt idx="476">
                  <c:v>140.522952382261</c:v>
                </c:pt>
                <c:pt idx="477">
                  <c:v>140.576099675303</c:v>
                </c:pt>
                <c:pt idx="478">
                  <c:v>140.513954869157</c:v>
                </c:pt>
                <c:pt idx="479">
                  <c:v>140.549216090221</c:v>
                </c:pt>
                <c:pt idx="480">
                  <c:v>140.549312590112</c:v>
                </c:pt>
                <c:pt idx="481">
                  <c:v>140.527593905217</c:v>
                </c:pt>
                <c:pt idx="482">
                  <c:v>140.402808014521</c:v>
                </c:pt>
                <c:pt idx="483">
                  <c:v>140.451300629156</c:v>
                </c:pt>
                <c:pt idx="484">
                  <c:v>140.456465284248</c:v>
                </c:pt>
                <c:pt idx="485">
                  <c:v>140.534767301166</c:v>
                </c:pt>
                <c:pt idx="486">
                  <c:v>140.526111076852</c:v>
                </c:pt>
                <c:pt idx="487">
                  <c:v>140.478894441068</c:v>
                </c:pt>
                <c:pt idx="488">
                  <c:v>140.516043984662</c:v>
                </c:pt>
                <c:pt idx="489">
                  <c:v>140.433840865717</c:v>
                </c:pt>
                <c:pt idx="490">
                  <c:v>140.579652011286</c:v>
                </c:pt>
                <c:pt idx="491">
                  <c:v>140.573863072153</c:v>
                </c:pt>
                <c:pt idx="492">
                  <c:v>140.592859568726</c:v>
                </c:pt>
                <c:pt idx="493">
                  <c:v>140.622466049358</c:v>
                </c:pt>
                <c:pt idx="494">
                  <c:v>140.642684252691</c:v>
                </c:pt>
                <c:pt idx="495">
                  <c:v>140.545019945963</c:v>
                </c:pt>
                <c:pt idx="496">
                  <c:v>140.557399011887</c:v>
                </c:pt>
                <c:pt idx="497">
                  <c:v>140.57486534999</c:v>
                </c:pt>
                <c:pt idx="498">
                  <c:v>140.47281132625</c:v>
                </c:pt>
                <c:pt idx="499">
                  <c:v>140.55127947003</c:v>
                </c:pt>
                <c:pt idx="500">
                  <c:v>140.513210149037</c:v>
                </c:pt>
                <c:pt idx="501">
                  <c:v>140.574919250855</c:v>
                </c:pt>
                <c:pt idx="502">
                  <c:v>140.603007027686</c:v>
                </c:pt>
                <c:pt idx="503">
                  <c:v>140.677581665567</c:v>
                </c:pt>
                <c:pt idx="504">
                  <c:v>140.505995657371</c:v>
                </c:pt>
                <c:pt idx="505">
                  <c:v>140.416852394664</c:v>
                </c:pt>
                <c:pt idx="506">
                  <c:v>140.585010706519</c:v>
                </c:pt>
                <c:pt idx="507">
                  <c:v>140.58023994525</c:v>
                </c:pt>
                <c:pt idx="508">
                  <c:v>140.459214897054</c:v>
                </c:pt>
                <c:pt idx="509">
                  <c:v>140.495180177624</c:v>
                </c:pt>
                <c:pt idx="510">
                  <c:v>140.529475534783</c:v>
                </c:pt>
                <c:pt idx="511">
                  <c:v>140.578997793205</c:v>
                </c:pt>
                <c:pt idx="512">
                  <c:v>140.501877435927</c:v>
                </c:pt>
                <c:pt idx="513">
                  <c:v>140.457662342184</c:v>
                </c:pt>
                <c:pt idx="514">
                  <c:v>140.440797740585</c:v>
                </c:pt>
                <c:pt idx="515">
                  <c:v>140.485539143094</c:v>
                </c:pt>
                <c:pt idx="516">
                  <c:v>140.524585387829</c:v>
                </c:pt>
                <c:pt idx="517">
                  <c:v>140.530464122186</c:v>
                </c:pt>
                <c:pt idx="518">
                  <c:v>140.516841343654</c:v>
                </c:pt>
                <c:pt idx="519">
                  <c:v>140.5489616186</c:v>
                </c:pt>
                <c:pt idx="520">
                  <c:v>140.549760256659</c:v>
                </c:pt>
                <c:pt idx="521">
                  <c:v>140.564660564503</c:v>
                </c:pt>
                <c:pt idx="522">
                  <c:v>140.653953807324</c:v>
                </c:pt>
                <c:pt idx="523">
                  <c:v>140.577296169879</c:v>
                </c:pt>
                <c:pt idx="524">
                  <c:v>140.609765709594</c:v>
                </c:pt>
                <c:pt idx="525">
                  <c:v>140.511603024148</c:v>
                </c:pt>
                <c:pt idx="526">
                  <c:v>140.518898631732</c:v>
                </c:pt>
                <c:pt idx="527">
                  <c:v>140.486052786078</c:v>
                </c:pt>
                <c:pt idx="528">
                  <c:v>140.559201650082</c:v>
                </c:pt>
                <c:pt idx="529">
                  <c:v>140.538507046288</c:v>
                </c:pt>
                <c:pt idx="530">
                  <c:v>140.54175268151</c:v>
                </c:pt>
                <c:pt idx="531">
                  <c:v>140.572413800551</c:v>
                </c:pt>
                <c:pt idx="532">
                  <c:v>140.546290091087</c:v>
                </c:pt>
                <c:pt idx="533">
                  <c:v>140.469016957673</c:v>
                </c:pt>
                <c:pt idx="534">
                  <c:v>140.517405694369</c:v>
                </c:pt>
                <c:pt idx="535">
                  <c:v>140.493361343503</c:v>
                </c:pt>
                <c:pt idx="536">
                  <c:v>140.499982779839</c:v>
                </c:pt>
                <c:pt idx="537">
                  <c:v>140.460845590366</c:v>
                </c:pt>
                <c:pt idx="538">
                  <c:v>140.528850748017</c:v>
                </c:pt>
                <c:pt idx="539">
                  <c:v>140.480812366943</c:v>
                </c:pt>
                <c:pt idx="540">
                  <c:v>140.456597502142</c:v>
                </c:pt>
                <c:pt idx="541">
                  <c:v>140.525378735772</c:v>
                </c:pt>
                <c:pt idx="542">
                  <c:v>140.531987705353</c:v>
                </c:pt>
                <c:pt idx="543">
                  <c:v>140.486504220658</c:v>
                </c:pt>
                <c:pt idx="544">
                  <c:v>140.48286345196</c:v>
                </c:pt>
                <c:pt idx="545">
                  <c:v>140.486463292747</c:v>
                </c:pt>
                <c:pt idx="546">
                  <c:v>140.480419440404</c:v>
                </c:pt>
                <c:pt idx="547">
                  <c:v>140.47600335183</c:v>
                </c:pt>
                <c:pt idx="548">
                  <c:v>140.509681487535</c:v>
                </c:pt>
                <c:pt idx="549">
                  <c:v>140.503945092672</c:v>
                </c:pt>
                <c:pt idx="550">
                  <c:v>140.594705295617</c:v>
                </c:pt>
                <c:pt idx="551">
                  <c:v>140.529370823644</c:v>
                </c:pt>
                <c:pt idx="552">
                  <c:v>140.41375675818</c:v>
                </c:pt>
                <c:pt idx="553">
                  <c:v>140.471979464071</c:v>
                </c:pt>
                <c:pt idx="554">
                  <c:v>140.545473529124</c:v>
                </c:pt>
                <c:pt idx="555">
                  <c:v>140.518933218594</c:v>
                </c:pt>
                <c:pt idx="556">
                  <c:v>140.457166244</c:v>
                </c:pt>
                <c:pt idx="557">
                  <c:v>140.511169060289</c:v>
                </c:pt>
                <c:pt idx="558">
                  <c:v>140.540703482718</c:v>
                </c:pt>
                <c:pt idx="559">
                  <c:v>140.507620677457</c:v>
                </c:pt>
                <c:pt idx="560">
                  <c:v>140.428741799773</c:v>
                </c:pt>
                <c:pt idx="561">
                  <c:v>140.47996732727</c:v>
                </c:pt>
                <c:pt idx="562">
                  <c:v>140.517376575222</c:v>
                </c:pt>
                <c:pt idx="563">
                  <c:v>140.505347656672</c:v>
                </c:pt>
                <c:pt idx="564">
                  <c:v>140.539899284373</c:v>
                </c:pt>
                <c:pt idx="565">
                  <c:v>140.50940946814</c:v>
                </c:pt>
                <c:pt idx="566">
                  <c:v>140.472100058771</c:v>
                </c:pt>
                <c:pt idx="567">
                  <c:v>140.505710488695</c:v>
                </c:pt>
                <c:pt idx="568">
                  <c:v>140.568028927629</c:v>
                </c:pt>
                <c:pt idx="569">
                  <c:v>140.481348725936</c:v>
                </c:pt>
                <c:pt idx="570">
                  <c:v>140.502293789554</c:v>
                </c:pt>
                <c:pt idx="571">
                  <c:v>140.506806609917</c:v>
                </c:pt>
                <c:pt idx="572">
                  <c:v>140.433979551058</c:v>
                </c:pt>
                <c:pt idx="573">
                  <c:v>140.515157881083</c:v>
                </c:pt>
                <c:pt idx="574">
                  <c:v>140.587617860375</c:v>
                </c:pt>
                <c:pt idx="575">
                  <c:v>140.53209039931</c:v>
                </c:pt>
                <c:pt idx="576">
                  <c:v>140.521388398232</c:v>
                </c:pt>
                <c:pt idx="577">
                  <c:v>140.532809829142</c:v>
                </c:pt>
                <c:pt idx="578">
                  <c:v>140.529422872795</c:v>
                </c:pt>
                <c:pt idx="579">
                  <c:v>140.517397418533</c:v>
                </c:pt>
                <c:pt idx="580">
                  <c:v>140.499747950144</c:v>
                </c:pt>
                <c:pt idx="581">
                  <c:v>140.525366451119</c:v>
                </c:pt>
                <c:pt idx="582">
                  <c:v>140.488549947256</c:v>
                </c:pt>
                <c:pt idx="583">
                  <c:v>140.512911662483</c:v>
                </c:pt>
                <c:pt idx="584">
                  <c:v>140.527716499985</c:v>
                </c:pt>
                <c:pt idx="585">
                  <c:v>140.46892952031</c:v>
                </c:pt>
                <c:pt idx="586">
                  <c:v>140.466867188909</c:v>
                </c:pt>
                <c:pt idx="587">
                  <c:v>140.492196512109</c:v>
                </c:pt>
                <c:pt idx="588">
                  <c:v>140.497999234022</c:v>
                </c:pt>
                <c:pt idx="589">
                  <c:v>140.535052230413</c:v>
                </c:pt>
                <c:pt idx="590">
                  <c:v>140.531412432972</c:v>
                </c:pt>
                <c:pt idx="591">
                  <c:v>140.574289232308</c:v>
                </c:pt>
                <c:pt idx="592">
                  <c:v>140.539603285463</c:v>
                </c:pt>
                <c:pt idx="593">
                  <c:v>140.493207556883</c:v>
                </c:pt>
                <c:pt idx="594">
                  <c:v>140.49955963161</c:v>
                </c:pt>
                <c:pt idx="595">
                  <c:v>140.495440416744</c:v>
                </c:pt>
                <c:pt idx="596">
                  <c:v>140.48119963382</c:v>
                </c:pt>
                <c:pt idx="597">
                  <c:v>140.521167295949</c:v>
                </c:pt>
                <c:pt idx="598">
                  <c:v>140.499475861112</c:v>
                </c:pt>
                <c:pt idx="599">
                  <c:v>140.474449965247</c:v>
                </c:pt>
                <c:pt idx="600">
                  <c:v>140.472140875356</c:v>
                </c:pt>
                <c:pt idx="601">
                  <c:v>140.483456860715</c:v>
                </c:pt>
                <c:pt idx="602">
                  <c:v>140.453519001532</c:v>
                </c:pt>
                <c:pt idx="603">
                  <c:v>140.488061260219</c:v>
                </c:pt>
                <c:pt idx="604">
                  <c:v>140.445067195938</c:v>
                </c:pt>
                <c:pt idx="605">
                  <c:v>140.476665299895</c:v>
                </c:pt>
                <c:pt idx="606">
                  <c:v>140.467049392271</c:v>
                </c:pt>
                <c:pt idx="607">
                  <c:v>140.48012418371</c:v>
                </c:pt>
                <c:pt idx="608">
                  <c:v>140.476561089763</c:v>
                </c:pt>
                <c:pt idx="609">
                  <c:v>140.476989274554</c:v>
                </c:pt>
                <c:pt idx="610">
                  <c:v>140.467994949619</c:v>
                </c:pt>
                <c:pt idx="611">
                  <c:v>140.489459936726</c:v>
                </c:pt>
                <c:pt idx="612">
                  <c:v>140.460539087531</c:v>
                </c:pt>
                <c:pt idx="613">
                  <c:v>140.477223552418</c:v>
                </c:pt>
                <c:pt idx="614">
                  <c:v>140.48053035285</c:v>
                </c:pt>
                <c:pt idx="615">
                  <c:v>140.471421179371</c:v>
                </c:pt>
                <c:pt idx="616">
                  <c:v>140.483004354128</c:v>
                </c:pt>
                <c:pt idx="617">
                  <c:v>140.465189404661</c:v>
                </c:pt>
                <c:pt idx="618">
                  <c:v>140.480966334455</c:v>
                </c:pt>
                <c:pt idx="619">
                  <c:v>140.454092760544</c:v>
                </c:pt>
                <c:pt idx="620">
                  <c:v>140.478533002157</c:v>
                </c:pt>
                <c:pt idx="621">
                  <c:v>140.461291897032</c:v>
                </c:pt>
                <c:pt idx="622">
                  <c:v>140.503776686391</c:v>
                </c:pt>
                <c:pt idx="623">
                  <c:v>140.499568373737</c:v>
                </c:pt>
                <c:pt idx="624">
                  <c:v>140.472706094563</c:v>
                </c:pt>
                <c:pt idx="625">
                  <c:v>140.478934564045</c:v>
                </c:pt>
                <c:pt idx="626">
                  <c:v>140.462949683631</c:v>
                </c:pt>
                <c:pt idx="627">
                  <c:v>140.490908278264</c:v>
                </c:pt>
                <c:pt idx="628">
                  <c:v>140.515857872377</c:v>
                </c:pt>
                <c:pt idx="629">
                  <c:v>140.469358994695</c:v>
                </c:pt>
                <c:pt idx="630">
                  <c:v>140.498330026622</c:v>
                </c:pt>
                <c:pt idx="631">
                  <c:v>140.461843811381</c:v>
                </c:pt>
                <c:pt idx="632">
                  <c:v>140.464819674526</c:v>
                </c:pt>
                <c:pt idx="633">
                  <c:v>140.486221729696</c:v>
                </c:pt>
                <c:pt idx="634">
                  <c:v>140.478922601428</c:v>
                </c:pt>
                <c:pt idx="635">
                  <c:v>140.489944592821</c:v>
                </c:pt>
                <c:pt idx="636">
                  <c:v>140.49760400948</c:v>
                </c:pt>
                <c:pt idx="637">
                  <c:v>140.489944265969</c:v>
                </c:pt>
                <c:pt idx="638">
                  <c:v>140.488384428131</c:v>
                </c:pt>
                <c:pt idx="639">
                  <c:v>140.474914402932</c:v>
                </c:pt>
                <c:pt idx="640">
                  <c:v>140.477865908721</c:v>
                </c:pt>
                <c:pt idx="641">
                  <c:v>140.470334556787</c:v>
                </c:pt>
                <c:pt idx="642">
                  <c:v>140.479480147637</c:v>
                </c:pt>
                <c:pt idx="643">
                  <c:v>140.464780559424</c:v>
                </c:pt>
                <c:pt idx="644">
                  <c:v>140.473008633109</c:v>
                </c:pt>
                <c:pt idx="645">
                  <c:v>140.468500532517</c:v>
                </c:pt>
                <c:pt idx="646">
                  <c:v>140.474123732051</c:v>
                </c:pt>
                <c:pt idx="647">
                  <c:v>140.48593996684</c:v>
                </c:pt>
                <c:pt idx="648">
                  <c:v>140.485165112206</c:v>
                </c:pt>
                <c:pt idx="649">
                  <c:v>140.486171397617</c:v>
                </c:pt>
                <c:pt idx="650">
                  <c:v>140.481711444318</c:v>
                </c:pt>
                <c:pt idx="651">
                  <c:v>140.503974278615</c:v>
                </c:pt>
                <c:pt idx="652">
                  <c:v>140.506053551163</c:v>
                </c:pt>
                <c:pt idx="653">
                  <c:v>140.499995332821</c:v>
                </c:pt>
                <c:pt idx="654">
                  <c:v>140.500143773125</c:v>
                </c:pt>
                <c:pt idx="655">
                  <c:v>140.504428444294</c:v>
                </c:pt>
                <c:pt idx="656">
                  <c:v>140.498528933691</c:v>
                </c:pt>
                <c:pt idx="657">
                  <c:v>140.530598897723</c:v>
                </c:pt>
                <c:pt idx="658">
                  <c:v>140.501754807635</c:v>
                </c:pt>
                <c:pt idx="659">
                  <c:v>140.48376911609</c:v>
                </c:pt>
                <c:pt idx="660">
                  <c:v>140.497246639815</c:v>
                </c:pt>
                <c:pt idx="661">
                  <c:v>140.495749367286</c:v>
                </c:pt>
                <c:pt idx="662">
                  <c:v>140.501137857675</c:v>
                </c:pt>
                <c:pt idx="663">
                  <c:v>140.494591025873</c:v>
                </c:pt>
                <c:pt idx="664">
                  <c:v>140.490291268211</c:v>
                </c:pt>
                <c:pt idx="665">
                  <c:v>140.495241852701</c:v>
                </c:pt>
                <c:pt idx="666">
                  <c:v>140.496730004736</c:v>
                </c:pt>
                <c:pt idx="667">
                  <c:v>140.471958754532</c:v>
                </c:pt>
                <c:pt idx="668">
                  <c:v>140.488107143053</c:v>
                </c:pt>
                <c:pt idx="669">
                  <c:v>140.477396064682</c:v>
                </c:pt>
                <c:pt idx="670">
                  <c:v>140.481782573137</c:v>
                </c:pt>
                <c:pt idx="671">
                  <c:v>140.487773218201</c:v>
                </c:pt>
                <c:pt idx="672">
                  <c:v>140.488339313014</c:v>
                </c:pt>
                <c:pt idx="673">
                  <c:v>140.47980517647</c:v>
                </c:pt>
                <c:pt idx="674">
                  <c:v>140.479852233292</c:v>
                </c:pt>
                <c:pt idx="675">
                  <c:v>140.489799947216</c:v>
                </c:pt>
                <c:pt idx="676">
                  <c:v>140.48742119733</c:v>
                </c:pt>
                <c:pt idx="677">
                  <c:v>140.49637066829</c:v>
                </c:pt>
                <c:pt idx="678">
                  <c:v>140.49169965674</c:v>
                </c:pt>
                <c:pt idx="679">
                  <c:v>140.495656085012</c:v>
                </c:pt>
                <c:pt idx="680">
                  <c:v>140.490950883005</c:v>
                </c:pt>
                <c:pt idx="681">
                  <c:v>140.483290723207</c:v>
                </c:pt>
                <c:pt idx="682">
                  <c:v>140.483352400968</c:v>
                </c:pt>
                <c:pt idx="683">
                  <c:v>140.482429513629</c:v>
                </c:pt>
                <c:pt idx="684">
                  <c:v>140.484447443226</c:v>
                </c:pt>
                <c:pt idx="685">
                  <c:v>140.463181588789</c:v>
                </c:pt>
                <c:pt idx="686">
                  <c:v>140.485394974751</c:v>
                </c:pt>
                <c:pt idx="687">
                  <c:v>140.489390685575</c:v>
                </c:pt>
                <c:pt idx="688">
                  <c:v>140.481699914523</c:v>
                </c:pt>
                <c:pt idx="689">
                  <c:v>140.50499953709</c:v>
                </c:pt>
                <c:pt idx="690">
                  <c:v>140.49163468378</c:v>
                </c:pt>
                <c:pt idx="691">
                  <c:v>140.464642746537</c:v>
                </c:pt>
                <c:pt idx="692">
                  <c:v>140.483815217588</c:v>
                </c:pt>
                <c:pt idx="693">
                  <c:v>140.478022156635</c:v>
                </c:pt>
                <c:pt idx="694">
                  <c:v>140.47704097448</c:v>
                </c:pt>
                <c:pt idx="695">
                  <c:v>140.476939760693</c:v>
                </c:pt>
                <c:pt idx="696">
                  <c:v>140.468678304675</c:v>
                </c:pt>
                <c:pt idx="697">
                  <c:v>140.45703933296</c:v>
                </c:pt>
                <c:pt idx="698">
                  <c:v>140.461880188413</c:v>
                </c:pt>
                <c:pt idx="699">
                  <c:v>140.463093470103</c:v>
                </c:pt>
                <c:pt idx="700">
                  <c:v>140.454438827996</c:v>
                </c:pt>
                <c:pt idx="701">
                  <c:v>140.458589313031</c:v>
                </c:pt>
                <c:pt idx="702">
                  <c:v>140.472545376014</c:v>
                </c:pt>
                <c:pt idx="703">
                  <c:v>140.459639811244</c:v>
                </c:pt>
                <c:pt idx="704">
                  <c:v>140.454106589659</c:v>
                </c:pt>
                <c:pt idx="705">
                  <c:v>140.45823594793</c:v>
                </c:pt>
                <c:pt idx="706">
                  <c:v>140.462758450018</c:v>
                </c:pt>
                <c:pt idx="707">
                  <c:v>140.463424926871</c:v>
                </c:pt>
                <c:pt idx="708">
                  <c:v>140.454578507595</c:v>
                </c:pt>
                <c:pt idx="709">
                  <c:v>140.453916244993</c:v>
                </c:pt>
                <c:pt idx="710">
                  <c:v>140.45887490175</c:v>
                </c:pt>
                <c:pt idx="711">
                  <c:v>140.47623288489</c:v>
                </c:pt>
                <c:pt idx="712">
                  <c:v>140.460882360474</c:v>
                </c:pt>
                <c:pt idx="713">
                  <c:v>140.460517474083</c:v>
                </c:pt>
                <c:pt idx="714">
                  <c:v>140.462738285079</c:v>
                </c:pt>
                <c:pt idx="715">
                  <c:v>140.461949400361</c:v>
                </c:pt>
                <c:pt idx="716">
                  <c:v>140.465712513817</c:v>
                </c:pt>
                <c:pt idx="717">
                  <c:v>140.469872419091</c:v>
                </c:pt>
                <c:pt idx="718">
                  <c:v>140.464047351402</c:v>
                </c:pt>
                <c:pt idx="719">
                  <c:v>140.467078177749</c:v>
                </c:pt>
                <c:pt idx="720">
                  <c:v>140.458800274379</c:v>
                </c:pt>
                <c:pt idx="721">
                  <c:v>140.464679545992</c:v>
                </c:pt>
                <c:pt idx="722">
                  <c:v>140.460052961607</c:v>
                </c:pt>
                <c:pt idx="723">
                  <c:v>140.465758961772</c:v>
                </c:pt>
                <c:pt idx="724">
                  <c:v>140.47249424336</c:v>
                </c:pt>
                <c:pt idx="725">
                  <c:v>140.464803324603</c:v>
                </c:pt>
                <c:pt idx="726">
                  <c:v>140.467473041978</c:v>
                </c:pt>
                <c:pt idx="727">
                  <c:v>140.463412162676</c:v>
                </c:pt>
                <c:pt idx="728">
                  <c:v>140.470362665212</c:v>
                </c:pt>
                <c:pt idx="729">
                  <c:v>140.464826190685</c:v>
                </c:pt>
                <c:pt idx="730">
                  <c:v>140.460103899027</c:v>
                </c:pt>
                <c:pt idx="731">
                  <c:v>140.463986973561</c:v>
                </c:pt>
                <c:pt idx="732">
                  <c:v>140.460140971026</c:v>
                </c:pt>
                <c:pt idx="733">
                  <c:v>140.462334935816</c:v>
                </c:pt>
                <c:pt idx="734">
                  <c:v>140.463956865183</c:v>
                </c:pt>
                <c:pt idx="735">
                  <c:v>140.463736960368</c:v>
                </c:pt>
                <c:pt idx="736">
                  <c:v>140.465092567227</c:v>
                </c:pt>
                <c:pt idx="737">
                  <c:v>140.46123216695</c:v>
                </c:pt>
                <c:pt idx="738">
                  <c:v>140.464961937338</c:v>
                </c:pt>
                <c:pt idx="739">
                  <c:v>140.462812834929</c:v>
                </c:pt>
                <c:pt idx="740">
                  <c:v>140.459343122512</c:v>
                </c:pt>
                <c:pt idx="741">
                  <c:v>140.465268259748</c:v>
                </c:pt>
                <c:pt idx="742">
                  <c:v>140.454564921757</c:v>
                </c:pt>
                <c:pt idx="743">
                  <c:v>140.450867140379</c:v>
                </c:pt>
                <c:pt idx="744">
                  <c:v>140.453853597086</c:v>
                </c:pt>
                <c:pt idx="745">
                  <c:v>140.453736285707</c:v>
                </c:pt>
                <c:pt idx="746">
                  <c:v>140.452201037492</c:v>
                </c:pt>
                <c:pt idx="747">
                  <c:v>140.459895828066</c:v>
                </c:pt>
                <c:pt idx="748">
                  <c:v>140.461102146701</c:v>
                </c:pt>
                <c:pt idx="749">
                  <c:v>140.46186876587</c:v>
                </c:pt>
                <c:pt idx="750">
                  <c:v>140.459220109681</c:v>
                </c:pt>
                <c:pt idx="751">
                  <c:v>140.46412686591</c:v>
                </c:pt>
                <c:pt idx="752">
                  <c:v>140.469480289294</c:v>
                </c:pt>
                <c:pt idx="753">
                  <c:v>140.455316239505</c:v>
                </c:pt>
                <c:pt idx="754">
                  <c:v>140.468922558816</c:v>
                </c:pt>
                <c:pt idx="755">
                  <c:v>140.459155213734</c:v>
                </c:pt>
                <c:pt idx="756">
                  <c:v>140.465876205156</c:v>
                </c:pt>
                <c:pt idx="757">
                  <c:v>140.463226997269</c:v>
                </c:pt>
                <c:pt idx="758">
                  <c:v>140.46444614048</c:v>
                </c:pt>
                <c:pt idx="759">
                  <c:v>140.461953897016</c:v>
                </c:pt>
                <c:pt idx="760">
                  <c:v>140.458580774425</c:v>
                </c:pt>
                <c:pt idx="761">
                  <c:v>140.460145656032</c:v>
                </c:pt>
                <c:pt idx="762">
                  <c:v>140.467834399208</c:v>
                </c:pt>
                <c:pt idx="763">
                  <c:v>140.463798430641</c:v>
                </c:pt>
                <c:pt idx="764">
                  <c:v>140.463339531491</c:v>
                </c:pt>
                <c:pt idx="765">
                  <c:v>140.459428179224</c:v>
                </c:pt>
                <c:pt idx="766">
                  <c:v>140.46312516171</c:v>
                </c:pt>
                <c:pt idx="767">
                  <c:v>140.463964349761</c:v>
                </c:pt>
                <c:pt idx="768">
                  <c:v>140.466608942176</c:v>
                </c:pt>
                <c:pt idx="769">
                  <c:v>140.462486308181</c:v>
                </c:pt>
                <c:pt idx="770">
                  <c:v>140.462207120971</c:v>
                </c:pt>
                <c:pt idx="771">
                  <c:v>140.457620315554</c:v>
                </c:pt>
                <c:pt idx="772">
                  <c:v>140.457982809094</c:v>
                </c:pt>
                <c:pt idx="773">
                  <c:v>140.461912052825</c:v>
                </c:pt>
                <c:pt idx="774">
                  <c:v>140.456757406463</c:v>
                </c:pt>
                <c:pt idx="775">
                  <c:v>140.459226833085</c:v>
                </c:pt>
                <c:pt idx="776">
                  <c:v>140.464315854386</c:v>
                </c:pt>
                <c:pt idx="777">
                  <c:v>140.460808844953</c:v>
                </c:pt>
                <c:pt idx="778">
                  <c:v>140.462038515192</c:v>
                </c:pt>
                <c:pt idx="779">
                  <c:v>140.461275812357</c:v>
                </c:pt>
                <c:pt idx="780">
                  <c:v>140.463731611862</c:v>
                </c:pt>
                <c:pt idx="781">
                  <c:v>140.463065589855</c:v>
                </c:pt>
                <c:pt idx="782">
                  <c:v>140.462743309967</c:v>
                </c:pt>
                <c:pt idx="783">
                  <c:v>140.469580475525</c:v>
                </c:pt>
                <c:pt idx="784">
                  <c:v>140.462452476861</c:v>
                </c:pt>
                <c:pt idx="785">
                  <c:v>140.458363238675</c:v>
                </c:pt>
                <c:pt idx="786">
                  <c:v>140.459626737657</c:v>
                </c:pt>
                <c:pt idx="787">
                  <c:v>140.457069402752</c:v>
                </c:pt>
                <c:pt idx="788">
                  <c:v>140.461327145635</c:v>
                </c:pt>
                <c:pt idx="789">
                  <c:v>140.457082255318</c:v>
                </c:pt>
                <c:pt idx="790">
                  <c:v>140.455713647842</c:v>
                </c:pt>
                <c:pt idx="791">
                  <c:v>140.45618937888</c:v>
                </c:pt>
                <c:pt idx="792">
                  <c:v>140.454585269872</c:v>
                </c:pt>
                <c:pt idx="793">
                  <c:v>140.458124195085</c:v>
                </c:pt>
                <c:pt idx="794">
                  <c:v>140.454961942089</c:v>
                </c:pt>
                <c:pt idx="795">
                  <c:v>140.458415599325</c:v>
                </c:pt>
                <c:pt idx="796">
                  <c:v>140.458446298621</c:v>
                </c:pt>
                <c:pt idx="797">
                  <c:v>140.460015460633</c:v>
                </c:pt>
                <c:pt idx="798">
                  <c:v>140.460191876357</c:v>
                </c:pt>
                <c:pt idx="799">
                  <c:v>140.457394481643</c:v>
                </c:pt>
                <c:pt idx="800">
                  <c:v>140.458657121777</c:v>
                </c:pt>
                <c:pt idx="801">
                  <c:v>140.459518123792</c:v>
                </c:pt>
                <c:pt idx="802">
                  <c:v>140.458247003012</c:v>
                </c:pt>
                <c:pt idx="803">
                  <c:v>140.457409493559</c:v>
                </c:pt>
                <c:pt idx="804">
                  <c:v>140.459674396173</c:v>
                </c:pt>
                <c:pt idx="805">
                  <c:v>140.456100954734</c:v>
                </c:pt>
                <c:pt idx="806">
                  <c:v>140.458308200361</c:v>
                </c:pt>
                <c:pt idx="807">
                  <c:v>140.456530689911</c:v>
                </c:pt>
                <c:pt idx="808">
                  <c:v>140.45675931288</c:v>
                </c:pt>
                <c:pt idx="809">
                  <c:v>140.457298393312</c:v>
                </c:pt>
                <c:pt idx="810">
                  <c:v>140.457529227895</c:v>
                </c:pt>
                <c:pt idx="811">
                  <c:v>140.457672131134</c:v>
                </c:pt>
                <c:pt idx="812">
                  <c:v>140.457342409803</c:v>
                </c:pt>
                <c:pt idx="813">
                  <c:v>140.458083429288</c:v>
                </c:pt>
                <c:pt idx="814">
                  <c:v>140.457186727259</c:v>
                </c:pt>
                <c:pt idx="815">
                  <c:v>140.450994073702</c:v>
                </c:pt>
                <c:pt idx="816">
                  <c:v>140.458770737858</c:v>
                </c:pt>
                <c:pt idx="817">
                  <c:v>140.463793776849</c:v>
                </c:pt>
                <c:pt idx="818">
                  <c:v>140.463576396664</c:v>
                </c:pt>
                <c:pt idx="819">
                  <c:v>140.461392095072</c:v>
                </c:pt>
                <c:pt idx="820">
                  <c:v>140.463248601364</c:v>
                </c:pt>
                <c:pt idx="821">
                  <c:v>140.467460576658</c:v>
                </c:pt>
                <c:pt idx="822">
                  <c:v>140.464754620688</c:v>
                </c:pt>
                <c:pt idx="823">
                  <c:v>140.469752165464</c:v>
                </c:pt>
                <c:pt idx="824">
                  <c:v>140.463182997839</c:v>
                </c:pt>
                <c:pt idx="825">
                  <c:v>140.466392694607</c:v>
                </c:pt>
                <c:pt idx="826">
                  <c:v>140.465204258535</c:v>
                </c:pt>
                <c:pt idx="827">
                  <c:v>140.46538142363</c:v>
                </c:pt>
                <c:pt idx="828">
                  <c:v>140.464265387868</c:v>
                </c:pt>
                <c:pt idx="829">
                  <c:v>140.460343284791</c:v>
                </c:pt>
                <c:pt idx="830">
                  <c:v>140.464231935229</c:v>
                </c:pt>
                <c:pt idx="831">
                  <c:v>140.462038210395</c:v>
                </c:pt>
                <c:pt idx="832">
                  <c:v>140.462389634344</c:v>
                </c:pt>
                <c:pt idx="833">
                  <c:v>140.46912608773</c:v>
                </c:pt>
                <c:pt idx="834">
                  <c:v>140.462902567022</c:v>
                </c:pt>
                <c:pt idx="835">
                  <c:v>140.463432183153</c:v>
                </c:pt>
                <c:pt idx="836">
                  <c:v>140.463194654776</c:v>
                </c:pt>
                <c:pt idx="837">
                  <c:v>140.465415326467</c:v>
                </c:pt>
                <c:pt idx="838">
                  <c:v>140.462803387648</c:v>
                </c:pt>
                <c:pt idx="839">
                  <c:v>140.461298376974</c:v>
                </c:pt>
                <c:pt idx="840">
                  <c:v>140.462335504106</c:v>
                </c:pt>
                <c:pt idx="841">
                  <c:v>140.465523494381</c:v>
                </c:pt>
                <c:pt idx="842">
                  <c:v>140.461970286033</c:v>
                </c:pt>
                <c:pt idx="843">
                  <c:v>140.46311153386</c:v>
                </c:pt>
                <c:pt idx="844">
                  <c:v>140.462455075669</c:v>
                </c:pt>
                <c:pt idx="845">
                  <c:v>140.463489122551</c:v>
                </c:pt>
                <c:pt idx="846">
                  <c:v>140.464834679494</c:v>
                </c:pt>
                <c:pt idx="847">
                  <c:v>140.463265223472</c:v>
                </c:pt>
                <c:pt idx="848">
                  <c:v>140.463491453897</c:v>
                </c:pt>
                <c:pt idx="849">
                  <c:v>140.46315008066</c:v>
                </c:pt>
                <c:pt idx="850">
                  <c:v>140.460780780604</c:v>
                </c:pt>
                <c:pt idx="851">
                  <c:v>140.4613462768</c:v>
                </c:pt>
                <c:pt idx="852">
                  <c:v>140.461232570551</c:v>
                </c:pt>
                <c:pt idx="853">
                  <c:v>140.461834587178</c:v>
                </c:pt>
                <c:pt idx="854">
                  <c:v>140.463024580665</c:v>
                </c:pt>
                <c:pt idx="855">
                  <c:v>140.461848152844</c:v>
                </c:pt>
                <c:pt idx="856">
                  <c:v>140.459260057753</c:v>
                </c:pt>
                <c:pt idx="857">
                  <c:v>140.460104726967</c:v>
                </c:pt>
                <c:pt idx="858">
                  <c:v>140.460096430644</c:v>
                </c:pt>
                <c:pt idx="859">
                  <c:v>140.460981839888</c:v>
                </c:pt>
                <c:pt idx="860">
                  <c:v>140.459394492693</c:v>
                </c:pt>
                <c:pt idx="861">
                  <c:v>140.460873117145</c:v>
                </c:pt>
                <c:pt idx="862">
                  <c:v>140.461552407653</c:v>
                </c:pt>
                <c:pt idx="863">
                  <c:v>140.460906447502</c:v>
                </c:pt>
                <c:pt idx="864">
                  <c:v>140.460760420642</c:v>
                </c:pt>
                <c:pt idx="865">
                  <c:v>140.460500609369</c:v>
                </c:pt>
                <c:pt idx="866">
                  <c:v>140.46204786935</c:v>
                </c:pt>
                <c:pt idx="867">
                  <c:v>140.461508212888</c:v>
                </c:pt>
                <c:pt idx="868">
                  <c:v>140.461399277349</c:v>
                </c:pt>
                <c:pt idx="869">
                  <c:v>140.461269675415</c:v>
                </c:pt>
                <c:pt idx="870">
                  <c:v>140.462278084894</c:v>
                </c:pt>
                <c:pt idx="871">
                  <c:v>140.462093862964</c:v>
                </c:pt>
                <c:pt idx="872">
                  <c:v>140.46134613752</c:v>
                </c:pt>
                <c:pt idx="873">
                  <c:v>140.462932697434</c:v>
                </c:pt>
                <c:pt idx="874">
                  <c:v>140.462753225393</c:v>
                </c:pt>
                <c:pt idx="875">
                  <c:v>140.462742797594</c:v>
                </c:pt>
                <c:pt idx="876">
                  <c:v>140.462066697557</c:v>
                </c:pt>
                <c:pt idx="877">
                  <c:v>140.463952176528</c:v>
                </c:pt>
                <c:pt idx="878">
                  <c:v>140.46330414896</c:v>
                </c:pt>
                <c:pt idx="879">
                  <c:v>140.463847593318</c:v>
                </c:pt>
                <c:pt idx="880">
                  <c:v>140.462676324428</c:v>
                </c:pt>
                <c:pt idx="881">
                  <c:v>140.462588782306</c:v>
                </c:pt>
                <c:pt idx="882">
                  <c:v>140.462471465124</c:v>
                </c:pt>
                <c:pt idx="883">
                  <c:v>140.461899971152</c:v>
                </c:pt>
                <c:pt idx="884">
                  <c:v>140.461603383452</c:v>
                </c:pt>
                <c:pt idx="885">
                  <c:v>140.46434335337</c:v>
                </c:pt>
                <c:pt idx="886">
                  <c:v>140.462996676189</c:v>
                </c:pt>
                <c:pt idx="887">
                  <c:v>140.467206379374</c:v>
                </c:pt>
                <c:pt idx="888">
                  <c:v>140.46431723426</c:v>
                </c:pt>
                <c:pt idx="889">
                  <c:v>140.466723941644</c:v>
                </c:pt>
                <c:pt idx="890">
                  <c:v>140.46495796277</c:v>
                </c:pt>
                <c:pt idx="891">
                  <c:v>140.466856308336</c:v>
                </c:pt>
                <c:pt idx="892">
                  <c:v>140.463733296868</c:v>
                </c:pt>
                <c:pt idx="893">
                  <c:v>140.465943206634</c:v>
                </c:pt>
                <c:pt idx="894">
                  <c:v>140.46323548481</c:v>
                </c:pt>
                <c:pt idx="895">
                  <c:v>140.461693625744</c:v>
                </c:pt>
                <c:pt idx="896">
                  <c:v>140.463537863237</c:v>
                </c:pt>
                <c:pt idx="897">
                  <c:v>140.463106465974</c:v>
                </c:pt>
                <c:pt idx="898">
                  <c:v>140.463869621317</c:v>
                </c:pt>
                <c:pt idx="899">
                  <c:v>140.464516775676</c:v>
                </c:pt>
                <c:pt idx="900">
                  <c:v>140.463384852461</c:v>
                </c:pt>
                <c:pt idx="901">
                  <c:v>140.462588137445</c:v>
                </c:pt>
                <c:pt idx="902">
                  <c:v>140.463625347405</c:v>
                </c:pt>
                <c:pt idx="903">
                  <c:v>140.462370871198</c:v>
                </c:pt>
                <c:pt idx="904">
                  <c:v>140.463555406798</c:v>
                </c:pt>
                <c:pt idx="905">
                  <c:v>140.464208792213</c:v>
                </c:pt>
                <c:pt idx="906">
                  <c:v>140.463671087829</c:v>
                </c:pt>
                <c:pt idx="907">
                  <c:v>140.463278787006</c:v>
                </c:pt>
                <c:pt idx="908">
                  <c:v>140.463662990363</c:v>
                </c:pt>
                <c:pt idx="909">
                  <c:v>140.463224095545</c:v>
                </c:pt>
                <c:pt idx="910">
                  <c:v>140.464052503547</c:v>
                </c:pt>
                <c:pt idx="911">
                  <c:v>140.463952588173</c:v>
                </c:pt>
                <c:pt idx="912">
                  <c:v>140.463338801204</c:v>
                </c:pt>
                <c:pt idx="913">
                  <c:v>140.462844335048</c:v>
                </c:pt>
                <c:pt idx="914">
                  <c:v>140.462352772252</c:v>
                </c:pt>
                <c:pt idx="915">
                  <c:v>140.463428758344</c:v>
                </c:pt>
                <c:pt idx="916">
                  <c:v>140.464717341366</c:v>
                </c:pt>
                <c:pt idx="917">
                  <c:v>140.462938521043</c:v>
                </c:pt>
                <c:pt idx="918">
                  <c:v>140.462976351799</c:v>
                </c:pt>
                <c:pt idx="919">
                  <c:v>140.462814268683</c:v>
                </c:pt>
                <c:pt idx="920">
                  <c:v>140.46375583064</c:v>
                </c:pt>
                <c:pt idx="921">
                  <c:v>140.462765395945</c:v>
                </c:pt>
                <c:pt idx="922">
                  <c:v>140.462844376792</c:v>
                </c:pt>
                <c:pt idx="923">
                  <c:v>140.462209988365</c:v>
                </c:pt>
                <c:pt idx="924">
                  <c:v>140.462977429369</c:v>
                </c:pt>
                <c:pt idx="925">
                  <c:v>140.463589087211</c:v>
                </c:pt>
                <c:pt idx="926">
                  <c:v>140.464863629608</c:v>
                </c:pt>
                <c:pt idx="927">
                  <c:v>140.465331508054</c:v>
                </c:pt>
                <c:pt idx="928">
                  <c:v>140.464847324685</c:v>
                </c:pt>
                <c:pt idx="929">
                  <c:v>140.464688867606</c:v>
                </c:pt>
                <c:pt idx="930">
                  <c:v>140.464292409625</c:v>
                </c:pt>
                <c:pt idx="931">
                  <c:v>140.464545860895</c:v>
                </c:pt>
                <c:pt idx="932">
                  <c:v>140.464373145657</c:v>
                </c:pt>
                <c:pt idx="933">
                  <c:v>140.464321946482</c:v>
                </c:pt>
                <c:pt idx="934">
                  <c:v>140.464653326573</c:v>
                </c:pt>
                <c:pt idx="935">
                  <c:v>140.465180133413</c:v>
                </c:pt>
                <c:pt idx="936">
                  <c:v>140.463971355562</c:v>
                </c:pt>
                <c:pt idx="937">
                  <c:v>140.463716402559</c:v>
                </c:pt>
                <c:pt idx="938">
                  <c:v>140.463725057134</c:v>
                </c:pt>
                <c:pt idx="939">
                  <c:v>140.463237671622</c:v>
                </c:pt>
                <c:pt idx="940">
                  <c:v>140.463665936859</c:v>
                </c:pt>
                <c:pt idx="941">
                  <c:v>140.463612550783</c:v>
                </c:pt>
                <c:pt idx="942">
                  <c:v>140.463415706475</c:v>
                </c:pt>
                <c:pt idx="943">
                  <c:v>140.463705899659</c:v>
                </c:pt>
                <c:pt idx="944">
                  <c:v>140.463603276571</c:v>
                </c:pt>
                <c:pt idx="945">
                  <c:v>140.463589754077</c:v>
                </c:pt>
                <c:pt idx="946">
                  <c:v>140.464180445237</c:v>
                </c:pt>
                <c:pt idx="947">
                  <c:v>140.463606123779</c:v>
                </c:pt>
                <c:pt idx="948">
                  <c:v>140.463792303756</c:v>
                </c:pt>
                <c:pt idx="949">
                  <c:v>140.464616977225</c:v>
                </c:pt>
                <c:pt idx="950">
                  <c:v>140.464007175026</c:v>
                </c:pt>
                <c:pt idx="951">
                  <c:v>140.464526494954</c:v>
                </c:pt>
                <c:pt idx="952">
                  <c:v>140.464651879031</c:v>
                </c:pt>
                <c:pt idx="953">
                  <c:v>140.464295025759</c:v>
                </c:pt>
                <c:pt idx="954">
                  <c:v>140.464239544934</c:v>
                </c:pt>
                <c:pt idx="955">
                  <c:v>140.464324900212</c:v>
                </c:pt>
                <c:pt idx="956">
                  <c:v>140.464286852816</c:v>
                </c:pt>
                <c:pt idx="957">
                  <c:v>140.465012380102</c:v>
                </c:pt>
                <c:pt idx="958">
                  <c:v>140.463876305358</c:v>
                </c:pt>
                <c:pt idx="959">
                  <c:v>140.463331137951</c:v>
                </c:pt>
                <c:pt idx="960">
                  <c:v>140.463211972432</c:v>
                </c:pt>
                <c:pt idx="961">
                  <c:v>140.463911979972</c:v>
                </c:pt>
                <c:pt idx="962">
                  <c:v>140.463662260954</c:v>
                </c:pt>
                <c:pt idx="963">
                  <c:v>140.463427324204</c:v>
                </c:pt>
                <c:pt idx="964">
                  <c:v>140.46356707755</c:v>
                </c:pt>
                <c:pt idx="965">
                  <c:v>140.463499846402</c:v>
                </c:pt>
                <c:pt idx="966">
                  <c:v>140.463078634707</c:v>
                </c:pt>
                <c:pt idx="967">
                  <c:v>140.463318742835</c:v>
                </c:pt>
                <c:pt idx="968">
                  <c:v>140.462763843255</c:v>
                </c:pt>
                <c:pt idx="969">
                  <c:v>140.463237397489</c:v>
                </c:pt>
                <c:pt idx="970">
                  <c:v>140.462826594083</c:v>
                </c:pt>
                <c:pt idx="971">
                  <c:v>140.46250512581</c:v>
                </c:pt>
                <c:pt idx="972">
                  <c:v>140.462949567731</c:v>
                </c:pt>
                <c:pt idx="973">
                  <c:v>140.46238725491</c:v>
                </c:pt>
                <c:pt idx="974">
                  <c:v>140.462059208814</c:v>
                </c:pt>
                <c:pt idx="975">
                  <c:v>140.462525519846</c:v>
                </c:pt>
                <c:pt idx="976">
                  <c:v>140.4620254452</c:v>
                </c:pt>
                <c:pt idx="977">
                  <c:v>140.463024453208</c:v>
                </c:pt>
                <c:pt idx="978">
                  <c:v>140.461828800418</c:v>
                </c:pt>
                <c:pt idx="979">
                  <c:v>140.462438481219</c:v>
                </c:pt>
                <c:pt idx="980">
                  <c:v>140.462073393098</c:v>
                </c:pt>
                <c:pt idx="981">
                  <c:v>140.463024500905</c:v>
                </c:pt>
                <c:pt idx="982">
                  <c:v>140.463716546467</c:v>
                </c:pt>
                <c:pt idx="983">
                  <c:v>140.462461754869</c:v>
                </c:pt>
                <c:pt idx="984">
                  <c:v>140.462130866544</c:v>
                </c:pt>
                <c:pt idx="985">
                  <c:v>140.462524169543</c:v>
                </c:pt>
                <c:pt idx="986">
                  <c:v>140.461968306944</c:v>
                </c:pt>
                <c:pt idx="987">
                  <c:v>140.462861292664</c:v>
                </c:pt>
                <c:pt idx="988">
                  <c:v>140.461448715876</c:v>
                </c:pt>
                <c:pt idx="989">
                  <c:v>140.462238491793</c:v>
                </c:pt>
                <c:pt idx="990">
                  <c:v>140.463590448604</c:v>
                </c:pt>
                <c:pt idx="991">
                  <c:v>140.463205601742</c:v>
                </c:pt>
                <c:pt idx="992">
                  <c:v>140.462494028947</c:v>
                </c:pt>
                <c:pt idx="993">
                  <c:v>140.462735806521</c:v>
                </c:pt>
                <c:pt idx="994">
                  <c:v>140.462597797666</c:v>
                </c:pt>
                <c:pt idx="995">
                  <c:v>140.462243699397</c:v>
                </c:pt>
                <c:pt idx="996">
                  <c:v>140.462633322247</c:v>
                </c:pt>
                <c:pt idx="997">
                  <c:v>140.462651313413</c:v>
                </c:pt>
                <c:pt idx="998">
                  <c:v>140.46252617423</c:v>
                </c:pt>
                <c:pt idx="999">
                  <c:v>140.463043774717</c:v>
                </c:pt>
                <c:pt idx="1000">
                  <c:v>140.462702535819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191.941887149586</c:v>
                </c:pt>
                <c:pt idx="1">
                  <c:v>1919.41887149586</c:v>
                </c:pt>
                <c:pt idx="2">
                  <c:v>1825.78680016962</c:v>
                </c:pt>
                <c:pt idx="3">
                  <c:v>1757.83758442525</c:v>
                </c:pt>
                <c:pt idx="4">
                  <c:v>1711.83086021045</c:v>
                </c:pt>
                <c:pt idx="5">
                  <c:v>1667.28946052094</c:v>
                </c:pt>
                <c:pt idx="6">
                  <c:v>1651.41503256311</c:v>
                </c:pt>
                <c:pt idx="7">
                  <c:v>1622.2556581326</c:v>
                </c:pt>
                <c:pt idx="8">
                  <c:v>1606.86646618814</c:v>
                </c:pt>
                <c:pt idx="9">
                  <c:v>1577.77566311285</c:v>
                </c:pt>
                <c:pt idx="10">
                  <c:v>1562.50068993653</c:v>
                </c:pt>
                <c:pt idx="11">
                  <c:v>1533.21256014794</c:v>
                </c:pt>
                <c:pt idx="12">
                  <c:v>1517.90852529644</c:v>
                </c:pt>
                <c:pt idx="13">
                  <c:v>1488.32649702664</c:v>
                </c:pt>
                <c:pt idx="14">
                  <c:v>1472.92878358284</c:v>
                </c:pt>
                <c:pt idx="15">
                  <c:v>1443.01606416205</c:v>
                </c:pt>
                <c:pt idx="16">
                  <c:v>1427.49277593331</c:v>
                </c:pt>
                <c:pt idx="17">
                  <c:v>1397.23668121059</c:v>
                </c:pt>
                <c:pt idx="18">
                  <c:v>1381.57103498064</c:v>
                </c:pt>
                <c:pt idx="19">
                  <c:v>1350.96897747687</c:v>
                </c:pt>
                <c:pt idx="20">
                  <c:v>1335.15152475909</c:v>
                </c:pt>
                <c:pt idx="21">
                  <c:v>1304.20479118362</c:v>
                </c:pt>
                <c:pt idx="22">
                  <c:v>1288.2296120751</c:v>
                </c:pt>
                <c:pt idx="23">
                  <c:v>1256.94034200222</c:v>
                </c:pt>
                <c:pt idx="24">
                  <c:v>1240.80302359535</c:v>
                </c:pt>
                <c:pt idx="25">
                  <c:v>1209.172625178</c:v>
                </c:pt>
                <c:pt idx="26">
                  <c:v>1192.86910271835</c:v>
                </c:pt>
                <c:pt idx="27">
                  <c:v>1160.89734717394</c:v>
                </c:pt>
                <c:pt idx="28">
                  <c:v>1144.42318100381</c:v>
                </c:pt>
                <c:pt idx="29">
                  <c:v>1112.10761920458</c:v>
                </c:pt>
                <c:pt idx="30">
                  <c:v>1095.45749298026</c:v>
                </c:pt>
                <c:pt idx="31">
                  <c:v>1062.79301165508</c:v>
                </c:pt>
                <c:pt idx="32">
                  <c:v>1045.53895053347</c:v>
                </c:pt>
                <c:pt idx="33">
                  <c:v>1011.675630129</c:v>
                </c:pt>
                <c:pt idx="34">
                  <c:v>959.709435747929</c:v>
                </c:pt>
                <c:pt idx="35">
                  <c:v>877.573544597448</c:v>
                </c:pt>
                <c:pt idx="36">
                  <c:v>836.249562699529</c:v>
                </c:pt>
                <c:pt idx="37">
                  <c:v>804.989413053864</c:v>
                </c:pt>
                <c:pt idx="38">
                  <c:v>779.856937509476</c:v>
                </c:pt>
                <c:pt idx="39">
                  <c:v>779.237141975127</c:v>
                </c:pt>
                <c:pt idx="40">
                  <c:v>753.981860323826</c:v>
                </c:pt>
                <c:pt idx="41">
                  <c:v>741.631410092271</c:v>
                </c:pt>
                <c:pt idx="42">
                  <c:v>742.988214213888</c:v>
                </c:pt>
                <c:pt idx="43">
                  <c:v>728.610999959269</c:v>
                </c:pt>
                <c:pt idx="44">
                  <c:v>730.018084420972</c:v>
                </c:pt>
                <c:pt idx="45">
                  <c:v>716.216282278042</c:v>
                </c:pt>
                <c:pt idx="46">
                  <c:v>717.647113389947</c:v>
                </c:pt>
                <c:pt idx="47">
                  <c:v>704.205528791816</c:v>
                </c:pt>
                <c:pt idx="48">
                  <c:v>705.644440796376</c:v>
                </c:pt>
                <c:pt idx="49">
                  <c:v>692.443266613409</c:v>
                </c:pt>
                <c:pt idx="50">
                  <c:v>693.880327583069</c:v>
                </c:pt>
                <c:pt idx="51">
                  <c:v>680.853720644146</c:v>
                </c:pt>
                <c:pt idx="52">
                  <c:v>682.282093034853</c:v>
                </c:pt>
                <c:pt idx="53">
                  <c:v>669.388740933225</c:v>
                </c:pt>
                <c:pt idx="54">
                  <c:v>670.802555367765</c:v>
                </c:pt>
                <c:pt idx="55">
                  <c:v>658.049856318398</c:v>
                </c:pt>
                <c:pt idx="56">
                  <c:v>659.445461491268</c:v>
                </c:pt>
                <c:pt idx="57">
                  <c:v>646.820386768362</c:v>
                </c:pt>
                <c:pt idx="58">
                  <c:v>648.195987666428</c:v>
                </c:pt>
                <c:pt idx="59">
                  <c:v>635.657796805853</c:v>
                </c:pt>
                <c:pt idx="60">
                  <c:v>637.010673251824</c:v>
                </c:pt>
                <c:pt idx="61">
                  <c:v>624.583396777384</c:v>
                </c:pt>
                <c:pt idx="62">
                  <c:v>625.910891553317</c:v>
                </c:pt>
                <c:pt idx="63">
                  <c:v>613.646056367792</c:v>
                </c:pt>
                <c:pt idx="64">
                  <c:v>614.946831107303</c:v>
                </c:pt>
                <c:pt idx="65">
                  <c:v>602.872595459507</c:v>
                </c:pt>
                <c:pt idx="66">
                  <c:v>604.179038865393</c:v>
                </c:pt>
                <c:pt idx="67">
                  <c:v>592.468177500699</c:v>
                </c:pt>
                <c:pt idx="68">
                  <c:v>587.642329628435</c:v>
                </c:pt>
                <c:pt idx="69">
                  <c:v>556.930060779264</c:v>
                </c:pt>
                <c:pt idx="70">
                  <c:v>539.0807331517</c:v>
                </c:pt>
                <c:pt idx="71">
                  <c:v>527.074733410512</c:v>
                </c:pt>
                <c:pt idx="72">
                  <c:v>515.690745094568</c:v>
                </c:pt>
                <c:pt idx="73">
                  <c:v>509.677951280896</c:v>
                </c:pt>
                <c:pt idx="74">
                  <c:v>510.606087779884</c:v>
                </c:pt>
                <c:pt idx="75">
                  <c:v>497.742638408043</c:v>
                </c:pt>
                <c:pt idx="76">
                  <c:v>492.979560445422</c:v>
                </c:pt>
                <c:pt idx="77">
                  <c:v>493.382886571206</c:v>
                </c:pt>
                <c:pt idx="78">
                  <c:v>484.685760494877</c:v>
                </c:pt>
                <c:pt idx="79">
                  <c:v>485.035240051889</c:v>
                </c:pt>
                <c:pt idx="80">
                  <c:v>476.46519997252</c:v>
                </c:pt>
                <c:pt idx="81">
                  <c:v>476.771055898522</c:v>
                </c:pt>
                <c:pt idx="82">
                  <c:v>468.266293831875</c:v>
                </c:pt>
                <c:pt idx="83">
                  <c:v>468.53546840396</c:v>
                </c:pt>
                <c:pt idx="84">
                  <c:v>460.093812696666</c:v>
                </c:pt>
                <c:pt idx="85">
                  <c:v>460.331108079994</c:v>
                </c:pt>
                <c:pt idx="86">
                  <c:v>451.981424745108</c:v>
                </c:pt>
                <c:pt idx="87">
                  <c:v>452.190340984767</c:v>
                </c:pt>
                <c:pt idx="88">
                  <c:v>443.974386657628</c:v>
                </c:pt>
                <c:pt idx="89">
                  <c:v>444.157541878263</c:v>
                </c:pt>
                <c:pt idx="90">
                  <c:v>436.131186264501</c:v>
                </c:pt>
                <c:pt idx="91">
                  <c:v>436.290908199729</c:v>
                </c:pt>
                <c:pt idx="92">
                  <c:v>428.504811766151</c:v>
                </c:pt>
                <c:pt idx="93">
                  <c:v>428.643273450438</c:v>
                </c:pt>
                <c:pt idx="94">
                  <c:v>421.139351962248</c:v>
                </c:pt>
                <c:pt idx="95">
                  <c:v>421.258489016663</c:v>
                </c:pt>
                <c:pt idx="96">
                  <c:v>414.08896439078</c:v>
                </c:pt>
                <c:pt idx="97">
                  <c:v>414.190708839718</c:v>
                </c:pt>
                <c:pt idx="98">
                  <c:v>407.406352594101</c:v>
                </c:pt>
                <c:pt idx="99">
                  <c:v>407.492659961911</c:v>
                </c:pt>
                <c:pt idx="100">
                  <c:v>401.129669867999</c:v>
                </c:pt>
                <c:pt idx="101">
                  <c:v>401.224591458253</c:v>
                </c:pt>
                <c:pt idx="102">
                  <c:v>393.241106082876</c:v>
                </c:pt>
                <c:pt idx="103">
                  <c:v>381.178044038148</c:v>
                </c:pt>
                <c:pt idx="104">
                  <c:v>373.079961994661</c:v>
                </c:pt>
                <c:pt idx="105">
                  <c:v>367.367921014742</c:v>
                </c:pt>
                <c:pt idx="106">
                  <c:v>361.100661699862</c:v>
                </c:pt>
                <c:pt idx="107">
                  <c:v>358.263398557252</c:v>
                </c:pt>
                <c:pt idx="108">
                  <c:v>357.754235784307</c:v>
                </c:pt>
                <c:pt idx="109">
                  <c:v>350.332398207217</c:v>
                </c:pt>
                <c:pt idx="110">
                  <c:v>348.530156551196</c:v>
                </c:pt>
                <c:pt idx="111">
                  <c:v>349.024092414842</c:v>
                </c:pt>
                <c:pt idx="112">
                  <c:v>343.203314775804</c:v>
                </c:pt>
                <c:pt idx="113">
                  <c:v>342.273266613517</c:v>
                </c:pt>
                <c:pt idx="114">
                  <c:v>342.71852044936</c:v>
                </c:pt>
                <c:pt idx="115">
                  <c:v>336.899170272295</c:v>
                </c:pt>
                <c:pt idx="116">
                  <c:v>331.723833489514</c:v>
                </c:pt>
                <c:pt idx="117">
                  <c:v>330.652816436145</c:v>
                </c:pt>
                <c:pt idx="118">
                  <c:v>331.068337637148</c:v>
                </c:pt>
                <c:pt idx="119">
                  <c:v>325.411970754629</c:v>
                </c:pt>
                <c:pt idx="120">
                  <c:v>320.376273465873</c:v>
                </c:pt>
                <c:pt idx="121">
                  <c:v>319.23779889327</c:v>
                </c:pt>
                <c:pt idx="122">
                  <c:v>319.614207760429</c:v>
                </c:pt>
                <c:pt idx="123">
                  <c:v>314.299171159557</c:v>
                </c:pt>
                <c:pt idx="124">
                  <c:v>309.633781413537</c:v>
                </c:pt>
                <c:pt idx="125">
                  <c:v>308.568138076111</c:v>
                </c:pt>
                <c:pt idx="126">
                  <c:v>308.901217300619</c:v>
                </c:pt>
                <c:pt idx="127">
                  <c:v>304.165440382356</c:v>
                </c:pt>
                <c:pt idx="128">
                  <c:v>300.098293515894</c:v>
                </c:pt>
                <c:pt idx="129">
                  <c:v>299.216459941326</c:v>
                </c:pt>
                <c:pt idx="130">
                  <c:v>299.50716128772</c:v>
                </c:pt>
                <c:pt idx="131">
                  <c:v>295.510111334892</c:v>
                </c:pt>
                <c:pt idx="132">
                  <c:v>292.200769714602</c:v>
                </c:pt>
                <c:pt idx="133">
                  <c:v>291.584149649153</c:v>
                </c:pt>
                <c:pt idx="134">
                  <c:v>291.899642434987</c:v>
                </c:pt>
                <c:pt idx="135">
                  <c:v>288.641894757943</c:v>
                </c:pt>
                <c:pt idx="136">
                  <c:v>288.597122057102</c:v>
                </c:pt>
                <c:pt idx="137">
                  <c:v>281.79612622989</c:v>
                </c:pt>
                <c:pt idx="138">
                  <c:v>277.045241920281</c:v>
                </c:pt>
                <c:pt idx="139">
                  <c:v>273.834164728919</c:v>
                </c:pt>
                <c:pt idx="140">
                  <c:v>270.323596661299</c:v>
                </c:pt>
                <c:pt idx="141">
                  <c:v>268.506723595202</c:v>
                </c:pt>
                <c:pt idx="142">
                  <c:v>268.399632517047</c:v>
                </c:pt>
                <c:pt idx="143">
                  <c:v>264.23132065977</c:v>
                </c:pt>
                <c:pt idx="144">
                  <c:v>262.076957222512</c:v>
                </c:pt>
                <c:pt idx="145">
                  <c:v>262.124449657736</c:v>
                </c:pt>
                <c:pt idx="146">
                  <c:v>260.204281347124</c:v>
                </c:pt>
                <c:pt idx="147">
                  <c:v>260.332614216363</c:v>
                </c:pt>
                <c:pt idx="148">
                  <c:v>257.512824878552</c:v>
                </c:pt>
                <c:pt idx="149">
                  <c:v>254.136201854629</c:v>
                </c:pt>
                <c:pt idx="150">
                  <c:v>250.830369443642</c:v>
                </c:pt>
                <c:pt idx="151">
                  <c:v>248.845318596385</c:v>
                </c:pt>
                <c:pt idx="152">
                  <c:v>248.978685664727</c:v>
                </c:pt>
                <c:pt idx="153">
                  <c:v>248.08677197647</c:v>
                </c:pt>
                <c:pt idx="154">
                  <c:v>248.063748360098</c:v>
                </c:pt>
                <c:pt idx="155">
                  <c:v>243.983262479908</c:v>
                </c:pt>
                <c:pt idx="156">
                  <c:v>242.139056456391</c:v>
                </c:pt>
                <c:pt idx="157">
                  <c:v>242.238510266387</c:v>
                </c:pt>
                <c:pt idx="158">
                  <c:v>238.906873859035</c:v>
                </c:pt>
                <c:pt idx="159">
                  <c:v>236.350621279975</c:v>
                </c:pt>
                <c:pt idx="160">
                  <c:v>235.45953168365</c:v>
                </c:pt>
                <c:pt idx="161">
                  <c:v>235.422650865698</c:v>
                </c:pt>
                <c:pt idx="162">
                  <c:v>231.981289482206</c:v>
                </c:pt>
                <c:pt idx="163">
                  <c:v>230.807563719341</c:v>
                </c:pt>
                <c:pt idx="164">
                  <c:v>230.912912637062</c:v>
                </c:pt>
                <c:pt idx="165">
                  <c:v>230.250017315815</c:v>
                </c:pt>
                <c:pt idx="166">
                  <c:v>230.243311375284</c:v>
                </c:pt>
                <c:pt idx="167">
                  <c:v>227.641972476005</c:v>
                </c:pt>
                <c:pt idx="168">
                  <c:v>225.469240261485</c:v>
                </c:pt>
                <c:pt idx="169">
                  <c:v>223.832789946105</c:v>
                </c:pt>
                <c:pt idx="170">
                  <c:v>223.931689413301</c:v>
                </c:pt>
                <c:pt idx="171">
                  <c:v>220.205036635092</c:v>
                </c:pt>
                <c:pt idx="172">
                  <c:v>217.255980936527</c:v>
                </c:pt>
                <c:pt idx="173">
                  <c:v>215.185236317215</c:v>
                </c:pt>
                <c:pt idx="174">
                  <c:v>212.939702028562</c:v>
                </c:pt>
                <c:pt idx="175">
                  <c:v>211.917711637438</c:v>
                </c:pt>
                <c:pt idx="176">
                  <c:v>211.909513795076</c:v>
                </c:pt>
                <c:pt idx="177">
                  <c:v>209.161559158284</c:v>
                </c:pt>
                <c:pt idx="178">
                  <c:v>207.918382291243</c:v>
                </c:pt>
                <c:pt idx="179">
                  <c:v>208.024636693574</c:v>
                </c:pt>
                <c:pt idx="180">
                  <c:v>206.762110346274</c:v>
                </c:pt>
                <c:pt idx="181">
                  <c:v>206.852649069222</c:v>
                </c:pt>
                <c:pt idx="182">
                  <c:v>205.023262192619</c:v>
                </c:pt>
                <c:pt idx="183">
                  <c:v>202.86640838589</c:v>
                </c:pt>
                <c:pt idx="184">
                  <c:v>200.82863277546</c:v>
                </c:pt>
                <c:pt idx="185">
                  <c:v>199.774218416069</c:v>
                </c:pt>
                <c:pt idx="186">
                  <c:v>199.845626459802</c:v>
                </c:pt>
                <c:pt idx="187">
                  <c:v>198.201650757403</c:v>
                </c:pt>
                <c:pt idx="188">
                  <c:v>197.760647358259</c:v>
                </c:pt>
                <c:pt idx="189">
                  <c:v>197.686795021985</c:v>
                </c:pt>
                <c:pt idx="190">
                  <c:v>195.221898177473</c:v>
                </c:pt>
                <c:pt idx="191">
                  <c:v>194.380723638224</c:v>
                </c:pt>
                <c:pt idx="192">
                  <c:v>194.378882954114</c:v>
                </c:pt>
                <c:pt idx="193">
                  <c:v>192.005023043488</c:v>
                </c:pt>
                <c:pt idx="194">
                  <c:v>190.756737366666</c:v>
                </c:pt>
                <c:pt idx="195">
                  <c:v>190.763700811778</c:v>
                </c:pt>
                <c:pt idx="196">
                  <c:v>188.744298636541</c:v>
                </c:pt>
                <c:pt idx="197">
                  <c:v>188.209729555832</c:v>
                </c:pt>
                <c:pt idx="198">
                  <c:v>188.221590801301</c:v>
                </c:pt>
                <c:pt idx="199">
                  <c:v>187.825877261945</c:v>
                </c:pt>
                <c:pt idx="200">
                  <c:v>187.882453020575</c:v>
                </c:pt>
                <c:pt idx="201">
                  <c:v>186.00353919771</c:v>
                </c:pt>
                <c:pt idx="202">
                  <c:v>184.991300837812</c:v>
                </c:pt>
                <c:pt idx="203">
                  <c:v>184.224809737806</c:v>
                </c:pt>
                <c:pt idx="204">
                  <c:v>184.226622380387</c:v>
                </c:pt>
                <c:pt idx="205">
                  <c:v>181.786481475694</c:v>
                </c:pt>
                <c:pt idx="206">
                  <c:v>179.992569942436</c:v>
                </c:pt>
                <c:pt idx="207">
                  <c:v>178.748453546982</c:v>
                </c:pt>
                <c:pt idx="208">
                  <c:v>177.28391357127</c:v>
                </c:pt>
                <c:pt idx="209">
                  <c:v>176.482483482286</c:v>
                </c:pt>
                <c:pt idx="210">
                  <c:v>176.580835239595</c:v>
                </c:pt>
                <c:pt idx="211">
                  <c:v>174.650533162589</c:v>
                </c:pt>
                <c:pt idx="212">
                  <c:v>173.823098052548</c:v>
                </c:pt>
                <c:pt idx="213">
                  <c:v>173.860236493321</c:v>
                </c:pt>
                <c:pt idx="214">
                  <c:v>173.117724789292</c:v>
                </c:pt>
                <c:pt idx="215">
                  <c:v>173.12879952981</c:v>
                </c:pt>
                <c:pt idx="216">
                  <c:v>171.830366312113</c:v>
                </c:pt>
                <c:pt idx="217">
                  <c:v>170.36922612315</c:v>
                </c:pt>
                <c:pt idx="218">
                  <c:v>168.904652600809</c:v>
                </c:pt>
                <c:pt idx="219">
                  <c:v>168.147781732401</c:v>
                </c:pt>
                <c:pt idx="220">
                  <c:v>168.187663275355</c:v>
                </c:pt>
                <c:pt idx="221">
                  <c:v>167.180294911965</c:v>
                </c:pt>
                <c:pt idx="222">
                  <c:v>167.146933748381</c:v>
                </c:pt>
                <c:pt idx="223">
                  <c:v>166.842832945265</c:v>
                </c:pt>
                <c:pt idx="224">
                  <c:v>166.821328704607</c:v>
                </c:pt>
                <c:pt idx="225">
                  <c:v>165.060544713575</c:v>
                </c:pt>
                <c:pt idx="226">
                  <c:v>164.251311150617</c:v>
                </c:pt>
                <c:pt idx="227">
                  <c:v>164.176492900166</c:v>
                </c:pt>
                <c:pt idx="228">
                  <c:v>162.759201843086</c:v>
                </c:pt>
                <c:pt idx="229">
                  <c:v>162.134240872799</c:v>
                </c:pt>
                <c:pt idx="230">
                  <c:v>162.169254603389</c:v>
                </c:pt>
                <c:pt idx="231">
                  <c:v>160.90762312627</c:v>
                </c:pt>
                <c:pt idx="232">
                  <c:v>160.881205904149</c:v>
                </c:pt>
                <c:pt idx="233">
                  <c:v>160.79740250466</c:v>
                </c:pt>
                <c:pt idx="234">
                  <c:v>160.482837126606</c:v>
                </c:pt>
                <c:pt idx="235">
                  <c:v>160.470194598945</c:v>
                </c:pt>
                <c:pt idx="236">
                  <c:v>159.813925522018</c:v>
                </c:pt>
                <c:pt idx="237">
                  <c:v>158.687442763505</c:v>
                </c:pt>
                <c:pt idx="238">
                  <c:v>158.710199695534</c:v>
                </c:pt>
                <c:pt idx="239">
                  <c:v>157.370010532356</c:v>
                </c:pt>
                <c:pt idx="240">
                  <c:v>156.025684738443</c:v>
                </c:pt>
                <c:pt idx="241">
                  <c:v>155.066729632837</c:v>
                </c:pt>
                <c:pt idx="242">
                  <c:v>155.033178845612</c:v>
                </c:pt>
                <c:pt idx="243">
                  <c:v>154.068445208669</c:v>
                </c:pt>
                <c:pt idx="244">
                  <c:v>153.624827993818</c:v>
                </c:pt>
                <c:pt idx="245">
                  <c:v>153.637701207294</c:v>
                </c:pt>
                <c:pt idx="246">
                  <c:v>152.439468941002</c:v>
                </c:pt>
                <c:pt idx="247">
                  <c:v>152.227699514565</c:v>
                </c:pt>
                <c:pt idx="248">
                  <c:v>152.277036067849</c:v>
                </c:pt>
                <c:pt idx="249">
                  <c:v>151.505380171315</c:v>
                </c:pt>
                <c:pt idx="250">
                  <c:v>151.624449499443</c:v>
                </c:pt>
                <c:pt idx="251">
                  <c:v>150.800200120042</c:v>
                </c:pt>
                <c:pt idx="252">
                  <c:v>150.76024945407</c:v>
                </c:pt>
                <c:pt idx="253">
                  <c:v>149.657011597894</c:v>
                </c:pt>
                <c:pt idx="254">
                  <c:v>149.234617552275</c:v>
                </c:pt>
                <c:pt idx="255">
                  <c:v>149.176963818687</c:v>
                </c:pt>
                <c:pt idx="256">
                  <c:v>148.570513841565</c:v>
                </c:pt>
                <c:pt idx="257">
                  <c:v>148.68549272782</c:v>
                </c:pt>
                <c:pt idx="258">
                  <c:v>148.550505757374</c:v>
                </c:pt>
                <c:pt idx="259">
                  <c:v>148.621925896462</c:v>
                </c:pt>
                <c:pt idx="260">
                  <c:v>147.622512016703</c:v>
                </c:pt>
                <c:pt idx="261">
                  <c:v>147.403611266832</c:v>
                </c:pt>
                <c:pt idx="262">
                  <c:v>147.36179765796</c:v>
                </c:pt>
                <c:pt idx="263">
                  <c:v>146.240995939279</c:v>
                </c:pt>
                <c:pt idx="264">
                  <c:v>146.018238107206</c:v>
                </c:pt>
                <c:pt idx="265">
                  <c:v>146.13055148808</c:v>
                </c:pt>
                <c:pt idx="266">
                  <c:v>145.348655165111</c:v>
                </c:pt>
                <c:pt idx="267">
                  <c:v>144.340912424104</c:v>
                </c:pt>
                <c:pt idx="268">
                  <c:v>145.426049422471</c:v>
                </c:pt>
                <c:pt idx="269">
                  <c:v>144.963079900764</c:v>
                </c:pt>
                <c:pt idx="270">
                  <c:v>145.447350758631</c:v>
                </c:pt>
                <c:pt idx="271">
                  <c:v>144.992717922421</c:v>
                </c:pt>
                <c:pt idx="272">
                  <c:v>144.774278436739</c:v>
                </c:pt>
                <c:pt idx="273">
                  <c:v>144.575320369165</c:v>
                </c:pt>
                <c:pt idx="274">
                  <c:v>144.028610205023</c:v>
                </c:pt>
                <c:pt idx="275">
                  <c:v>144.018447222292</c:v>
                </c:pt>
                <c:pt idx="276">
                  <c:v>144.168798205961</c:v>
                </c:pt>
                <c:pt idx="277">
                  <c:v>143.612338703066</c:v>
                </c:pt>
                <c:pt idx="278">
                  <c:v>143.539403152179</c:v>
                </c:pt>
                <c:pt idx="279">
                  <c:v>143.62989871417</c:v>
                </c:pt>
                <c:pt idx="280">
                  <c:v>143.550372567775</c:v>
                </c:pt>
                <c:pt idx="281">
                  <c:v>143.206327193302</c:v>
                </c:pt>
                <c:pt idx="282">
                  <c:v>143.083269123853</c:v>
                </c:pt>
                <c:pt idx="283">
                  <c:v>143.054591841532</c:v>
                </c:pt>
                <c:pt idx="284">
                  <c:v>143.08461652896</c:v>
                </c:pt>
                <c:pt idx="285">
                  <c:v>143.049302680084</c:v>
                </c:pt>
                <c:pt idx="286">
                  <c:v>142.879062713835</c:v>
                </c:pt>
                <c:pt idx="287">
                  <c:v>142.958155093454</c:v>
                </c:pt>
                <c:pt idx="288">
                  <c:v>142.527936912724</c:v>
                </c:pt>
                <c:pt idx="289">
                  <c:v>142.558295583077</c:v>
                </c:pt>
                <c:pt idx="290">
                  <c:v>142.621520792171</c:v>
                </c:pt>
                <c:pt idx="291">
                  <c:v>142.488143066075</c:v>
                </c:pt>
                <c:pt idx="292">
                  <c:v>142.673342914536</c:v>
                </c:pt>
                <c:pt idx="293">
                  <c:v>142.504488025461</c:v>
                </c:pt>
                <c:pt idx="294">
                  <c:v>142.56386589705</c:v>
                </c:pt>
                <c:pt idx="295">
                  <c:v>142.378523295125</c:v>
                </c:pt>
                <c:pt idx="296">
                  <c:v>142.445593041185</c:v>
                </c:pt>
                <c:pt idx="297">
                  <c:v>142.680884045614</c:v>
                </c:pt>
                <c:pt idx="298">
                  <c:v>142.228941936585</c:v>
                </c:pt>
                <c:pt idx="299">
                  <c:v>140.967909273384</c:v>
                </c:pt>
                <c:pt idx="300">
                  <c:v>140.751620500961</c:v>
                </c:pt>
                <c:pt idx="301">
                  <c:v>141.154763001672</c:v>
                </c:pt>
                <c:pt idx="302">
                  <c:v>141.181960767222</c:v>
                </c:pt>
                <c:pt idx="303">
                  <c:v>140.840743344995</c:v>
                </c:pt>
                <c:pt idx="304">
                  <c:v>140.878597672755</c:v>
                </c:pt>
                <c:pt idx="305">
                  <c:v>140.576864538857</c:v>
                </c:pt>
                <c:pt idx="306">
                  <c:v>141.234877360202</c:v>
                </c:pt>
                <c:pt idx="307">
                  <c:v>140.752063599922</c:v>
                </c:pt>
                <c:pt idx="308">
                  <c:v>141.089810345513</c:v>
                </c:pt>
                <c:pt idx="309">
                  <c:v>141.280175465962</c:v>
                </c:pt>
                <c:pt idx="310">
                  <c:v>140.948329634509</c:v>
                </c:pt>
                <c:pt idx="311">
                  <c:v>141.141089696316</c:v>
                </c:pt>
                <c:pt idx="312">
                  <c:v>140.98515512769</c:v>
                </c:pt>
                <c:pt idx="313">
                  <c:v>140.580613826324</c:v>
                </c:pt>
                <c:pt idx="314">
                  <c:v>140.670614769883</c:v>
                </c:pt>
                <c:pt idx="315">
                  <c:v>140.710330277774</c:v>
                </c:pt>
                <c:pt idx="316">
                  <c:v>140.415570648031</c:v>
                </c:pt>
                <c:pt idx="317">
                  <c:v>140.30728879834</c:v>
                </c:pt>
                <c:pt idx="318">
                  <c:v>140.319225745182</c:v>
                </c:pt>
                <c:pt idx="319">
                  <c:v>139.944672123218</c:v>
                </c:pt>
                <c:pt idx="320">
                  <c:v>140.356115840203</c:v>
                </c:pt>
                <c:pt idx="321">
                  <c:v>140.310333451327</c:v>
                </c:pt>
                <c:pt idx="322">
                  <c:v>140.403585880504</c:v>
                </c:pt>
                <c:pt idx="323">
                  <c:v>140.328076669635</c:v>
                </c:pt>
                <c:pt idx="324">
                  <c:v>140.336985006051</c:v>
                </c:pt>
                <c:pt idx="325">
                  <c:v>140.26064901228</c:v>
                </c:pt>
                <c:pt idx="326">
                  <c:v>140.352643726088</c:v>
                </c:pt>
                <c:pt idx="327">
                  <c:v>140.249338288891</c:v>
                </c:pt>
                <c:pt idx="328">
                  <c:v>140.271890831889</c:v>
                </c:pt>
                <c:pt idx="329">
                  <c:v>140.483071120906</c:v>
                </c:pt>
                <c:pt idx="330">
                  <c:v>140.601397948743</c:v>
                </c:pt>
                <c:pt idx="331">
                  <c:v>140.099575453306</c:v>
                </c:pt>
                <c:pt idx="332">
                  <c:v>140.431561650621</c:v>
                </c:pt>
                <c:pt idx="333">
                  <c:v>140.658680668245</c:v>
                </c:pt>
                <c:pt idx="334">
                  <c:v>140.294411212748</c:v>
                </c:pt>
                <c:pt idx="335">
                  <c:v>140.213498088086</c:v>
                </c:pt>
                <c:pt idx="336">
                  <c:v>140.502063130083</c:v>
                </c:pt>
                <c:pt idx="337">
                  <c:v>140.173803681736</c:v>
                </c:pt>
                <c:pt idx="338">
                  <c:v>139.499262717229</c:v>
                </c:pt>
                <c:pt idx="339">
                  <c:v>140.546219139065</c:v>
                </c:pt>
                <c:pt idx="340">
                  <c:v>140.787877316323</c:v>
                </c:pt>
                <c:pt idx="341">
                  <c:v>140.424480987271</c:v>
                </c:pt>
                <c:pt idx="342">
                  <c:v>140.292671366256</c:v>
                </c:pt>
                <c:pt idx="343">
                  <c:v>140.801621944535</c:v>
                </c:pt>
                <c:pt idx="344">
                  <c:v>140.613920893383</c:v>
                </c:pt>
                <c:pt idx="345">
                  <c:v>140.973503901724</c:v>
                </c:pt>
                <c:pt idx="346">
                  <c:v>140.490172531434</c:v>
                </c:pt>
                <c:pt idx="347">
                  <c:v>140.747474639936</c:v>
                </c:pt>
                <c:pt idx="348">
                  <c:v>140.640880468894</c:v>
                </c:pt>
                <c:pt idx="349">
                  <c:v>141.033574212993</c:v>
                </c:pt>
                <c:pt idx="350">
                  <c:v>140.394519814545</c:v>
                </c:pt>
                <c:pt idx="351">
                  <c:v>140.706540164943</c:v>
                </c:pt>
                <c:pt idx="352">
                  <c:v>140.508050955282</c:v>
                </c:pt>
                <c:pt idx="353">
                  <c:v>141.010359620742</c:v>
                </c:pt>
                <c:pt idx="354">
                  <c:v>140.545914630842</c:v>
                </c:pt>
                <c:pt idx="355">
                  <c:v>140.71373717224</c:v>
                </c:pt>
                <c:pt idx="356">
                  <c:v>140.727239456644</c:v>
                </c:pt>
                <c:pt idx="357">
                  <c:v>140.532468422044</c:v>
                </c:pt>
                <c:pt idx="358">
                  <c:v>140.502977778141</c:v>
                </c:pt>
                <c:pt idx="359">
                  <c:v>140.733222876735</c:v>
                </c:pt>
                <c:pt idx="360">
                  <c:v>140.546901486076</c:v>
                </c:pt>
                <c:pt idx="361">
                  <c:v>140.407935378196</c:v>
                </c:pt>
                <c:pt idx="362">
                  <c:v>140.519944712907</c:v>
                </c:pt>
                <c:pt idx="363">
                  <c:v>140.619135112079</c:v>
                </c:pt>
                <c:pt idx="364">
                  <c:v>140.685348796851</c:v>
                </c:pt>
                <c:pt idx="365">
                  <c:v>140.369738124064</c:v>
                </c:pt>
                <c:pt idx="366">
                  <c:v>140.845100419259</c:v>
                </c:pt>
                <c:pt idx="367">
                  <c:v>140.811813129123</c:v>
                </c:pt>
                <c:pt idx="368">
                  <c:v>140.76694619093</c:v>
                </c:pt>
                <c:pt idx="369">
                  <c:v>140.799398390508</c:v>
                </c:pt>
                <c:pt idx="370">
                  <c:v>140.628554343505</c:v>
                </c:pt>
                <c:pt idx="371">
                  <c:v>140.476370555757</c:v>
                </c:pt>
                <c:pt idx="372">
                  <c:v>140.565909612788</c:v>
                </c:pt>
                <c:pt idx="373">
                  <c:v>139.58948746074</c:v>
                </c:pt>
                <c:pt idx="374">
                  <c:v>141.000240970558</c:v>
                </c:pt>
                <c:pt idx="375">
                  <c:v>141.241338141691</c:v>
                </c:pt>
                <c:pt idx="376">
                  <c:v>140.833780477005</c:v>
                </c:pt>
                <c:pt idx="377">
                  <c:v>140.770692439755</c:v>
                </c:pt>
                <c:pt idx="378">
                  <c:v>140.914058511108</c:v>
                </c:pt>
                <c:pt idx="379">
                  <c:v>140.980038251062</c:v>
                </c:pt>
                <c:pt idx="380">
                  <c:v>140.978383781268</c:v>
                </c:pt>
                <c:pt idx="381">
                  <c:v>140.884071858375</c:v>
                </c:pt>
                <c:pt idx="382">
                  <c:v>141.146556433208</c:v>
                </c:pt>
                <c:pt idx="383">
                  <c:v>141.051804557962</c:v>
                </c:pt>
                <c:pt idx="384">
                  <c:v>141.120954322333</c:v>
                </c:pt>
                <c:pt idx="385">
                  <c:v>141.020030533863</c:v>
                </c:pt>
                <c:pt idx="386">
                  <c:v>141.025863817379</c:v>
                </c:pt>
                <c:pt idx="387">
                  <c:v>141.129423055642</c:v>
                </c:pt>
                <c:pt idx="388">
                  <c:v>141.176355155786</c:v>
                </c:pt>
                <c:pt idx="389">
                  <c:v>141.065347371415</c:v>
                </c:pt>
                <c:pt idx="390">
                  <c:v>141.045038824329</c:v>
                </c:pt>
                <c:pt idx="391">
                  <c:v>140.957940504938</c:v>
                </c:pt>
                <c:pt idx="392">
                  <c:v>140.822708004428</c:v>
                </c:pt>
                <c:pt idx="393">
                  <c:v>141.139262849389</c:v>
                </c:pt>
                <c:pt idx="394">
                  <c:v>141.162280381634</c:v>
                </c:pt>
                <c:pt idx="395">
                  <c:v>141.036783586748</c:v>
                </c:pt>
                <c:pt idx="396">
                  <c:v>141.046839098987</c:v>
                </c:pt>
                <c:pt idx="397">
                  <c:v>141.092529397357</c:v>
                </c:pt>
                <c:pt idx="398">
                  <c:v>140.915837141506</c:v>
                </c:pt>
                <c:pt idx="399">
                  <c:v>140.957525659676</c:v>
                </c:pt>
                <c:pt idx="400">
                  <c:v>141.020380202413</c:v>
                </c:pt>
                <c:pt idx="401">
                  <c:v>140.999362054359</c:v>
                </c:pt>
                <c:pt idx="402">
                  <c:v>140.873411307953</c:v>
                </c:pt>
                <c:pt idx="403">
                  <c:v>140.890309543277</c:v>
                </c:pt>
                <c:pt idx="404">
                  <c:v>140.303659898929</c:v>
                </c:pt>
                <c:pt idx="405">
                  <c:v>140.259302709562</c:v>
                </c:pt>
                <c:pt idx="406">
                  <c:v>139.961639739329</c:v>
                </c:pt>
                <c:pt idx="407">
                  <c:v>140.127755819427</c:v>
                </c:pt>
                <c:pt idx="408">
                  <c:v>140.215661235573</c:v>
                </c:pt>
                <c:pt idx="409">
                  <c:v>140.208536151698</c:v>
                </c:pt>
                <c:pt idx="410">
                  <c:v>140.272964028186</c:v>
                </c:pt>
                <c:pt idx="411">
                  <c:v>140.307211564962</c:v>
                </c:pt>
                <c:pt idx="412">
                  <c:v>140.113462528412</c:v>
                </c:pt>
                <c:pt idx="413">
                  <c:v>140.286569629753</c:v>
                </c:pt>
                <c:pt idx="414">
                  <c:v>140.456160277015</c:v>
                </c:pt>
                <c:pt idx="415">
                  <c:v>140.269523040617</c:v>
                </c:pt>
                <c:pt idx="416">
                  <c:v>140.053688374538</c:v>
                </c:pt>
                <c:pt idx="417">
                  <c:v>140.378154026843</c:v>
                </c:pt>
                <c:pt idx="418">
                  <c:v>140.223143023616</c:v>
                </c:pt>
                <c:pt idx="419">
                  <c:v>140.229789667172</c:v>
                </c:pt>
                <c:pt idx="420">
                  <c:v>140.268172457916</c:v>
                </c:pt>
                <c:pt idx="421">
                  <c:v>140.231004944876</c:v>
                </c:pt>
                <c:pt idx="422">
                  <c:v>140.403014199094</c:v>
                </c:pt>
                <c:pt idx="423">
                  <c:v>140.212120595938</c:v>
                </c:pt>
                <c:pt idx="424">
                  <c:v>140.032153352351</c:v>
                </c:pt>
                <c:pt idx="425">
                  <c:v>140.265852834437</c:v>
                </c:pt>
                <c:pt idx="426">
                  <c:v>140.076152384884</c:v>
                </c:pt>
                <c:pt idx="427">
                  <c:v>140.255634828596</c:v>
                </c:pt>
                <c:pt idx="428">
                  <c:v>140.524907813747</c:v>
                </c:pt>
                <c:pt idx="429">
                  <c:v>140.231946039027</c:v>
                </c:pt>
                <c:pt idx="430">
                  <c:v>140.354350510663</c:v>
                </c:pt>
                <c:pt idx="431">
                  <c:v>140.234509987698</c:v>
                </c:pt>
                <c:pt idx="432">
                  <c:v>140.242442480396</c:v>
                </c:pt>
                <c:pt idx="433">
                  <c:v>140.254091507062</c:v>
                </c:pt>
                <c:pt idx="434">
                  <c:v>140.41317891168</c:v>
                </c:pt>
                <c:pt idx="435">
                  <c:v>140.331106117866</c:v>
                </c:pt>
                <c:pt idx="436">
                  <c:v>140.437622725254</c:v>
                </c:pt>
                <c:pt idx="437">
                  <c:v>140.240995070524</c:v>
                </c:pt>
                <c:pt idx="438">
                  <c:v>140.975539162364</c:v>
                </c:pt>
                <c:pt idx="439">
                  <c:v>140.278489800376</c:v>
                </c:pt>
                <c:pt idx="440">
                  <c:v>140.425111434528</c:v>
                </c:pt>
                <c:pt idx="441">
                  <c:v>140.306375664467</c:v>
                </c:pt>
                <c:pt idx="442">
                  <c:v>140.418700775867</c:v>
                </c:pt>
                <c:pt idx="443">
                  <c:v>140.466732986369</c:v>
                </c:pt>
                <c:pt idx="444">
                  <c:v>140.496889341625</c:v>
                </c:pt>
                <c:pt idx="445">
                  <c:v>140.418938165646</c:v>
                </c:pt>
                <c:pt idx="446">
                  <c:v>140.415644606399</c:v>
                </c:pt>
                <c:pt idx="447">
                  <c:v>140.427450879314</c:v>
                </c:pt>
                <c:pt idx="448">
                  <c:v>140.456494843784</c:v>
                </c:pt>
                <c:pt idx="449">
                  <c:v>140.59474644058</c:v>
                </c:pt>
                <c:pt idx="450">
                  <c:v>140.626256102618</c:v>
                </c:pt>
                <c:pt idx="451">
                  <c:v>140.552290581483</c:v>
                </c:pt>
                <c:pt idx="452">
                  <c:v>140.559513851124</c:v>
                </c:pt>
                <c:pt idx="453">
                  <c:v>140.685315380891</c:v>
                </c:pt>
                <c:pt idx="454">
                  <c:v>140.606074273496</c:v>
                </c:pt>
                <c:pt idx="455">
                  <c:v>140.555439187316</c:v>
                </c:pt>
                <c:pt idx="456">
                  <c:v>140.565568380575</c:v>
                </c:pt>
                <c:pt idx="457">
                  <c:v>140.54943270822</c:v>
                </c:pt>
                <c:pt idx="458">
                  <c:v>140.564314275368</c:v>
                </c:pt>
                <c:pt idx="459">
                  <c:v>140.517822030401</c:v>
                </c:pt>
                <c:pt idx="460">
                  <c:v>140.586911277746</c:v>
                </c:pt>
                <c:pt idx="461">
                  <c:v>140.676509836701</c:v>
                </c:pt>
                <c:pt idx="462">
                  <c:v>140.595881175107</c:v>
                </c:pt>
                <c:pt idx="463">
                  <c:v>140.535322711293</c:v>
                </c:pt>
                <c:pt idx="464">
                  <c:v>140.592895084039</c:v>
                </c:pt>
                <c:pt idx="465">
                  <c:v>140.542599903873</c:v>
                </c:pt>
                <c:pt idx="466">
                  <c:v>140.575110818832</c:v>
                </c:pt>
                <c:pt idx="467">
                  <c:v>140.544132415375</c:v>
                </c:pt>
                <c:pt idx="468">
                  <c:v>140.567792481902</c:v>
                </c:pt>
                <c:pt idx="469">
                  <c:v>140.533937244652</c:v>
                </c:pt>
                <c:pt idx="470">
                  <c:v>140.766685275938</c:v>
                </c:pt>
                <c:pt idx="471">
                  <c:v>140.803720459336</c:v>
                </c:pt>
                <c:pt idx="472">
                  <c:v>140.625233058153</c:v>
                </c:pt>
                <c:pt idx="473">
                  <c:v>140.625048834916</c:v>
                </c:pt>
                <c:pt idx="474">
                  <c:v>140.476437912589</c:v>
                </c:pt>
                <c:pt idx="475">
                  <c:v>140.557622412952</c:v>
                </c:pt>
                <c:pt idx="476">
                  <c:v>140.522952382261</c:v>
                </c:pt>
                <c:pt idx="477">
                  <c:v>140.576099675303</c:v>
                </c:pt>
                <c:pt idx="478">
                  <c:v>140.513954869157</c:v>
                </c:pt>
                <c:pt idx="479">
                  <c:v>140.549216090221</c:v>
                </c:pt>
                <c:pt idx="480">
                  <c:v>140.549312590112</c:v>
                </c:pt>
                <c:pt idx="481">
                  <c:v>140.527593905217</c:v>
                </c:pt>
                <c:pt idx="482">
                  <c:v>140.402808014521</c:v>
                </c:pt>
                <c:pt idx="483">
                  <c:v>140.451300629156</c:v>
                </c:pt>
                <c:pt idx="484">
                  <c:v>140.456465284248</c:v>
                </c:pt>
                <c:pt idx="485">
                  <c:v>140.534767301166</c:v>
                </c:pt>
                <c:pt idx="486">
                  <c:v>140.526111076852</c:v>
                </c:pt>
                <c:pt idx="487">
                  <c:v>140.478894441068</c:v>
                </c:pt>
                <c:pt idx="488">
                  <c:v>140.516043984662</c:v>
                </c:pt>
                <c:pt idx="489">
                  <c:v>140.433840865717</c:v>
                </c:pt>
                <c:pt idx="490">
                  <c:v>140.579652011286</c:v>
                </c:pt>
                <c:pt idx="491">
                  <c:v>140.573863072153</c:v>
                </c:pt>
                <c:pt idx="492">
                  <c:v>140.592859568726</c:v>
                </c:pt>
                <c:pt idx="493">
                  <c:v>140.622466049358</c:v>
                </c:pt>
                <c:pt idx="494">
                  <c:v>140.642684252691</c:v>
                </c:pt>
                <c:pt idx="495">
                  <c:v>140.545019945963</c:v>
                </c:pt>
                <c:pt idx="496">
                  <c:v>140.557399011887</c:v>
                </c:pt>
                <c:pt idx="497">
                  <c:v>140.57486534999</c:v>
                </c:pt>
                <c:pt idx="498">
                  <c:v>140.47281132625</c:v>
                </c:pt>
                <c:pt idx="499">
                  <c:v>140.55127947003</c:v>
                </c:pt>
                <c:pt idx="500">
                  <c:v>140.513210149037</c:v>
                </c:pt>
                <c:pt idx="501">
                  <c:v>140.574919250855</c:v>
                </c:pt>
                <c:pt idx="502">
                  <c:v>140.603007027686</c:v>
                </c:pt>
                <c:pt idx="503">
                  <c:v>140.677581665567</c:v>
                </c:pt>
                <c:pt idx="504">
                  <c:v>140.505995657371</c:v>
                </c:pt>
                <c:pt idx="505">
                  <c:v>140.416852394664</c:v>
                </c:pt>
                <c:pt idx="506">
                  <c:v>140.585010706519</c:v>
                </c:pt>
                <c:pt idx="507">
                  <c:v>140.58023994525</c:v>
                </c:pt>
                <c:pt idx="508">
                  <c:v>140.459214897054</c:v>
                </c:pt>
                <c:pt idx="509">
                  <c:v>140.495180177624</c:v>
                </c:pt>
                <c:pt idx="510">
                  <c:v>140.529475534783</c:v>
                </c:pt>
                <c:pt idx="511">
                  <c:v>140.578997793205</c:v>
                </c:pt>
                <c:pt idx="512">
                  <c:v>140.501877435927</c:v>
                </c:pt>
                <c:pt idx="513">
                  <c:v>140.457662342184</c:v>
                </c:pt>
                <c:pt idx="514">
                  <c:v>140.440797740585</c:v>
                </c:pt>
                <c:pt idx="515">
                  <c:v>140.485539143094</c:v>
                </c:pt>
                <c:pt idx="516">
                  <c:v>140.524585387829</c:v>
                </c:pt>
                <c:pt idx="517">
                  <c:v>140.530464122186</c:v>
                </c:pt>
                <c:pt idx="518">
                  <c:v>140.516841343654</c:v>
                </c:pt>
                <c:pt idx="519">
                  <c:v>140.5489616186</c:v>
                </c:pt>
                <c:pt idx="520">
                  <c:v>140.549760256659</c:v>
                </c:pt>
                <c:pt idx="521">
                  <c:v>140.564660564503</c:v>
                </c:pt>
                <c:pt idx="522">
                  <c:v>140.653953807324</c:v>
                </c:pt>
                <c:pt idx="523">
                  <c:v>140.577296169879</c:v>
                </c:pt>
                <c:pt idx="524">
                  <c:v>140.609765709594</c:v>
                </c:pt>
                <c:pt idx="525">
                  <c:v>140.511603024148</c:v>
                </c:pt>
                <c:pt idx="526">
                  <c:v>140.518898631732</c:v>
                </c:pt>
                <c:pt idx="527">
                  <c:v>140.486052786078</c:v>
                </c:pt>
                <c:pt idx="528">
                  <c:v>140.559201650082</c:v>
                </c:pt>
                <c:pt idx="529">
                  <c:v>140.538507046288</c:v>
                </c:pt>
                <c:pt idx="530">
                  <c:v>140.54175268151</c:v>
                </c:pt>
                <c:pt idx="531">
                  <c:v>140.572413800551</c:v>
                </c:pt>
                <c:pt idx="532">
                  <c:v>140.546290091087</c:v>
                </c:pt>
                <c:pt idx="533">
                  <c:v>140.469016957673</c:v>
                </c:pt>
                <c:pt idx="534">
                  <c:v>140.517405694369</c:v>
                </c:pt>
                <c:pt idx="535">
                  <c:v>140.493361343503</c:v>
                </c:pt>
                <c:pt idx="536">
                  <c:v>140.499982779839</c:v>
                </c:pt>
                <c:pt idx="537">
                  <c:v>140.460845590366</c:v>
                </c:pt>
                <c:pt idx="538">
                  <c:v>140.528850748017</c:v>
                </c:pt>
                <c:pt idx="539">
                  <c:v>140.480812366943</c:v>
                </c:pt>
                <c:pt idx="540">
                  <c:v>140.456597502142</c:v>
                </c:pt>
                <c:pt idx="541">
                  <c:v>140.525378735772</c:v>
                </c:pt>
                <c:pt idx="542">
                  <c:v>140.531987705353</c:v>
                </c:pt>
                <c:pt idx="543">
                  <c:v>140.486504220658</c:v>
                </c:pt>
                <c:pt idx="544">
                  <c:v>140.48286345196</c:v>
                </c:pt>
                <c:pt idx="545">
                  <c:v>140.486463292747</c:v>
                </c:pt>
                <c:pt idx="546">
                  <c:v>140.480419440404</c:v>
                </c:pt>
                <c:pt idx="547">
                  <c:v>140.47600335183</c:v>
                </c:pt>
                <c:pt idx="548">
                  <c:v>140.509681487535</c:v>
                </c:pt>
                <c:pt idx="549">
                  <c:v>140.503945092672</c:v>
                </c:pt>
                <c:pt idx="550">
                  <c:v>140.594705295617</c:v>
                </c:pt>
                <c:pt idx="551">
                  <c:v>140.529370823644</c:v>
                </c:pt>
                <c:pt idx="552">
                  <c:v>140.41375675818</c:v>
                </c:pt>
                <c:pt idx="553">
                  <c:v>140.471979464071</c:v>
                </c:pt>
                <c:pt idx="554">
                  <c:v>140.545473529124</c:v>
                </c:pt>
                <c:pt idx="555">
                  <c:v>140.518933218594</c:v>
                </c:pt>
                <c:pt idx="556">
                  <c:v>140.457166244</c:v>
                </c:pt>
                <c:pt idx="557">
                  <c:v>140.511169060289</c:v>
                </c:pt>
                <c:pt idx="558">
                  <c:v>140.540703482718</c:v>
                </c:pt>
                <c:pt idx="559">
                  <c:v>140.507620677457</c:v>
                </c:pt>
                <c:pt idx="560">
                  <c:v>140.428741799773</c:v>
                </c:pt>
                <c:pt idx="561">
                  <c:v>140.47996732727</c:v>
                </c:pt>
                <c:pt idx="562">
                  <c:v>140.517376575222</c:v>
                </c:pt>
                <c:pt idx="563">
                  <c:v>140.505347656672</c:v>
                </c:pt>
                <c:pt idx="564">
                  <c:v>140.539899284373</c:v>
                </c:pt>
                <c:pt idx="565">
                  <c:v>140.50940946814</c:v>
                </c:pt>
                <c:pt idx="566">
                  <c:v>140.472100058771</c:v>
                </c:pt>
                <c:pt idx="567">
                  <c:v>140.505710488695</c:v>
                </c:pt>
                <c:pt idx="568">
                  <c:v>140.568028927629</c:v>
                </c:pt>
                <c:pt idx="569">
                  <c:v>140.481348725936</c:v>
                </c:pt>
                <c:pt idx="570">
                  <c:v>140.502293789554</c:v>
                </c:pt>
                <c:pt idx="571">
                  <c:v>140.506806609917</c:v>
                </c:pt>
                <c:pt idx="572">
                  <c:v>140.433979551058</c:v>
                </c:pt>
                <c:pt idx="573">
                  <c:v>140.515157881083</c:v>
                </c:pt>
                <c:pt idx="574">
                  <c:v>140.587617860375</c:v>
                </c:pt>
                <c:pt idx="575">
                  <c:v>140.53209039931</c:v>
                </c:pt>
                <c:pt idx="576">
                  <c:v>140.521388398232</c:v>
                </c:pt>
                <c:pt idx="577">
                  <c:v>140.532809829142</c:v>
                </c:pt>
                <c:pt idx="578">
                  <c:v>140.529422872795</c:v>
                </c:pt>
                <c:pt idx="579">
                  <c:v>140.517397418533</c:v>
                </c:pt>
                <c:pt idx="580">
                  <c:v>140.499747950144</c:v>
                </c:pt>
                <c:pt idx="581">
                  <c:v>140.525366451119</c:v>
                </c:pt>
                <c:pt idx="582">
                  <c:v>140.488549947256</c:v>
                </c:pt>
                <c:pt idx="583">
                  <c:v>140.512911662483</c:v>
                </c:pt>
                <c:pt idx="584">
                  <c:v>140.527716499985</c:v>
                </c:pt>
                <c:pt idx="585">
                  <c:v>140.46892952031</c:v>
                </c:pt>
                <c:pt idx="586">
                  <c:v>140.466867188909</c:v>
                </c:pt>
                <c:pt idx="587">
                  <c:v>140.492196512109</c:v>
                </c:pt>
                <c:pt idx="588">
                  <c:v>140.497999234022</c:v>
                </c:pt>
                <c:pt idx="589">
                  <c:v>140.535052230413</c:v>
                </c:pt>
                <c:pt idx="590">
                  <c:v>140.531412432972</c:v>
                </c:pt>
                <c:pt idx="591">
                  <c:v>140.574289232308</c:v>
                </c:pt>
                <c:pt idx="592">
                  <c:v>140.539603285463</c:v>
                </c:pt>
                <c:pt idx="593">
                  <c:v>140.493207556883</c:v>
                </c:pt>
                <c:pt idx="594">
                  <c:v>140.49955963161</c:v>
                </c:pt>
                <c:pt idx="595">
                  <c:v>140.495440416744</c:v>
                </c:pt>
                <c:pt idx="596">
                  <c:v>140.48119963382</c:v>
                </c:pt>
                <c:pt idx="597">
                  <c:v>140.521167295949</c:v>
                </c:pt>
                <c:pt idx="598">
                  <c:v>140.499475861112</c:v>
                </c:pt>
                <c:pt idx="599">
                  <c:v>140.474449965247</c:v>
                </c:pt>
                <c:pt idx="600">
                  <c:v>140.472140875356</c:v>
                </c:pt>
                <c:pt idx="601">
                  <c:v>140.483456860715</c:v>
                </c:pt>
                <c:pt idx="602">
                  <c:v>140.453519001532</c:v>
                </c:pt>
                <c:pt idx="603">
                  <c:v>140.488061260219</c:v>
                </c:pt>
                <c:pt idx="604">
                  <c:v>140.445067195938</c:v>
                </c:pt>
                <c:pt idx="605">
                  <c:v>140.476665299895</c:v>
                </c:pt>
                <c:pt idx="606">
                  <c:v>140.467049392271</c:v>
                </c:pt>
                <c:pt idx="607">
                  <c:v>140.48012418371</c:v>
                </c:pt>
                <c:pt idx="608">
                  <c:v>140.476561089763</c:v>
                </c:pt>
                <c:pt idx="609">
                  <c:v>140.476989274554</c:v>
                </c:pt>
                <c:pt idx="610">
                  <c:v>140.467994949619</c:v>
                </c:pt>
                <c:pt idx="611">
                  <c:v>140.489459936726</c:v>
                </c:pt>
                <c:pt idx="612">
                  <c:v>140.460539087531</c:v>
                </c:pt>
                <c:pt idx="613">
                  <c:v>140.477223552418</c:v>
                </c:pt>
                <c:pt idx="614">
                  <c:v>140.48053035285</c:v>
                </c:pt>
                <c:pt idx="615">
                  <c:v>140.471421179371</c:v>
                </c:pt>
                <c:pt idx="616">
                  <c:v>140.483004354128</c:v>
                </c:pt>
                <c:pt idx="617">
                  <c:v>140.465189404661</c:v>
                </c:pt>
                <c:pt idx="618">
                  <c:v>140.480966334455</c:v>
                </c:pt>
                <c:pt idx="619">
                  <c:v>140.454092760544</c:v>
                </c:pt>
                <c:pt idx="620">
                  <c:v>140.478533002157</c:v>
                </c:pt>
                <c:pt idx="621">
                  <c:v>140.461291897032</c:v>
                </c:pt>
                <c:pt idx="622">
                  <c:v>140.503776686391</c:v>
                </c:pt>
                <c:pt idx="623">
                  <c:v>140.499568373737</c:v>
                </c:pt>
                <c:pt idx="624">
                  <c:v>140.472706094563</c:v>
                </c:pt>
                <c:pt idx="625">
                  <c:v>140.478934564045</c:v>
                </c:pt>
                <c:pt idx="626">
                  <c:v>140.462949683631</c:v>
                </c:pt>
                <c:pt idx="627">
                  <c:v>140.490908278264</c:v>
                </c:pt>
                <c:pt idx="628">
                  <c:v>140.515857872377</c:v>
                </c:pt>
                <c:pt idx="629">
                  <c:v>140.469358994695</c:v>
                </c:pt>
                <c:pt idx="630">
                  <c:v>140.498330026622</c:v>
                </c:pt>
                <c:pt idx="631">
                  <c:v>140.461843811381</c:v>
                </c:pt>
                <c:pt idx="632">
                  <c:v>140.464819674526</c:v>
                </c:pt>
                <c:pt idx="633">
                  <c:v>140.486221729696</c:v>
                </c:pt>
                <c:pt idx="634">
                  <c:v>140.478922601428</c:v>
                </c:pt>
                <c:pt idx="635">
                  <c:v>140.489944592821</c:v>
                </c:pt>
                <c:pt idx="636">
                  <c:v>140.49760400948</c:v>
                </c:pt>
                <c:pt idx="637">
                  <c:v>140.489944265969</c:v>
                </c:pt>
                <c:pt idx="638">
                  <c:v>140.488384428131</c:v>
                </c:pt>
                <c:pt idx="639">
                  <c:v>140.474914402932</c:v>
                </c:pt>
                <c:pt idx="640">
                  <c:v>140.477865908721</c:v>
                </c:pt>
                <c:pt idx="641">
                  <c:v>140.470334556787</c:v>
                </c:pt>
                <c:pt idx="642">
                  <c:v>140.479480147637</c:v>
                </c:pt>
                <c:pt idx="643">
                  <c:v>140.464780559424</c:v>
                </c:pt>
                <c:pt idx="644">
                  <c:v>140.473008633109</c:v>
                </c:pt>
                <c:pt idx="645">
                  <c:v>140.468500532517</c:v>
                </c:pt>
                <c:pt idx="646">
                  <c:v>140.474123732051</c:v>
                </c:pt>
                <c:pt idx="647">
                  <c:v>140.48593996684</c:v>
                </c:pt>
                <c:pt idx="648">
                  <c:v>140.485165112206</c:v>
                </c:pt>
                <c:pt idx="649">
                  <c:v>140.486171397617</c:v>
                </c:pt>
                <c:pt idx="650">
                  <c:v>140.481711444318</c:v>
                </c:pt>
                <c:pt idx="651">
                  <c:v>140.503974278615</c:v>
                </c:pt>
                <c:pt idx="652">
                  <c:v>140.506053551163</c:v>
                </c:pt>
                <c:pt idx="653">
                  <c:v>140.499995332821</c:v>
                </c:pt>
                <c:pt idx="654">
                  <c:v>140.500143773125</c:v>
                </c:pt>
                <c:pt idx="655">
                  <c:v>140.504428444294</c:v>
                </c:pt>
                <c:pt idx="656">
                  <c:v>140.498528933691</c:v>
                </c:pt>
                <c:pt idx="657">
                  <c:v>140.530598897723</c:v>
                </c:pt>
                <c:pt idx="658">
                  <c:v>140.501754807635</c:v>
                </c:pt>
                <c:pt idx="659">
                  <c:v>140.48376911609</c:v>
                </c:pt>
                <c:pt idx="660">
                  <c:v>140.497246639815</c:v>
                </c:pt>
                <c:pt idx="661">
                  <c:v>140.495749367286</c:v>
                </c:pt>
                <c:pt idx="662">
                  <c:v>140.501137857675</c:v>
                </c:pt>
                <c:pt idx="663">
                  <c:v>140.494591025873</c:v>
                </c:pt>
                <c:pt idx="664">
                  <c:v>140.490291268211</c:v>
                </c:pt>
                <c:pt idx="665">
                  <c:v>140.495241852701</c:v>
                </c:pt>
                <c:pt idx="666">
                  <c:v>140.496730004736</c:v>
                </c:pt>
                <c:pt idx="667">
                  <c:v>140.471958754532</c:v>
                </c:pt>
                <c:pt idx="668">
                  <c:v>140.488107143053</c:v>
                </c:pt>
                <c:pt idx="669">
                  <c:v>140.477396064682</c:v>
                </c:pt>
                <c:pt idx="670">
                  <c:v>140.481782573137</c:v>
                </c:pt>
                <c:pt idx="671">
                  <c:v>140.487773218201</c:v>
                </c:pt>
                <c:pt idx="672">
                  <c:v>140.488339313014</c:v>
                </c:pt>
                <c:pt idx="673">
                  <c:v>140.47980517647</c:v>
                </c:pt>
                <c:pt idx="674">
                  <c:v>140.479852233292</c:v>
                </c:pt>
                <c:pt idx="675">
                  <c:v>140.489799947216</c:v>
                </c:pt>
                <c:pt idx="676">
                  <c:v>140.48742119733</c:v>
                </c:pt>
                <c:pt idx="677">
                  <c:v>140.49637066829</c:v>
                </c:pt>
                <c:pt idx="678">
                  <c:v>140.49169965674</c:v>
                </c:pt>
                <c:pt idx="679">
                  <c:v>140.495656085012</c:v>
                </c:pt>
                <c:pt idx="680">
                  <c:v>140.490950883005</c:v>
                </c:pt>
                <c:pt idx="681">
                  <c:v>140.483290723207</c:v>
                </c:pt>
                <c:pt idx="682">
                  <c:v>140.483352400968</c:v>
                </c:pt>
                <c:pt idx="683">
                  <c:v>140.482429513629</c:v>
                </c:pt>
                <c:pt idx="684">
                  <c:v>140.484447443226</c:v>
                </c:pt>
                <c:pt idx="685">
                  <c:v>140.463181588789</c:v>
                </c:pt>
                <c:pt idx="686">
                  <c:v>140.485394974751</c:v>
                </c:pt>
                <c:pt idx="687">
                  <c:v>140.489390685575</c:v>
                </c:pt>
                <c:pt idx="688">
                  <c:v>140.481699914523</c:v>
                </c:pt>
                <c:pt idx="689">
                  <c:v>140.50499953709</c:v>
                </c:pt>
                <c:pt idx="690">
                  <c:v>140.49163468378</c:v>
                </c:pt>
                <c:pt idx="691">
                  <c:v>140.464642746537</c:v>
                </c:pt>
                <c:pt idx="692">
                  <c:v>140.483815217588</c:v>
                </c:pt>
                <c:pt idx="693">
                  <c:v>140.478022156635</c:v>
                </c:pt>
                <c:pt idx="694">
                  <c:v>140.47704097448</c:v>
                </c:pt>
                <c:pt idx="695">
                  <c:v>140.476939760693</c:v>
                </c:pt>
                <c:pt idx="696">
                  <c:v>140.468678304675</c:v>
                </c:pt>
                <c:pt idx="697">
                  <c:v>140.45703933296</c:v>
                </c:pt>
                <c:pt idx="698">
                  <c:v>140.461880188413</c:v>
                </c:pt>
                <c:pt idx="699">
                  <c:v>140.463093470103</c:v>
                </c:pt>
                <c:pt idx="700">
                  <c:v>140.454438827996</c:v>
                </c:pt>
                <c:pt idx="701">
                  <c:v>140.458589313031</c:v>
                </c:pt>
                <c:pt idx="702">
                  <c:v>140.472545376014</c:v>
                </c:pt>
                <c:pt idx="703">
                  <c:v>140.459639811244</c:v>
                </c:pt>
                <c:pt idx="704">
                  <c:v>140.454106589659</c:v>
                </c:pt>
                <c:pt idx="705">
                  <c:v>140.45823594793</c:v>
                </c:pt>
                <c:pt idx="706">
                  <c:v>140.462758450018</c:v>
                </c:pt>
                <c:pt idx="707">
                  <c:v>140.463424926871</c:v>
                </c:pt>
                <c:pt idx="708">
                  <c:v>140.454578507595</c:v>
                </c:pt>
                <c:pt idx="709">
                  <c:v>140.453916244993</c:v>
                </c:pt>
                <c:pt idx="710">
                  <c:v>140.45887490175</c:v>
                </c:pt>
                <c:pt idx="711">
                  <c:v>140.47623288489</c:v>
                </c:pt>
                <c:pt idx="712">
                  <c:v>140.460882360474</c:v>
                </c:pt>
                <c:pt idx="713">
                  <c:v>140.460517474083</c:v>
                </c:pt>
                <c:pt idx="714">
                  <c:v>140.462738285079</c:v>
                </c:pt>
                <c:pt idx="715">
                  <c:v>140.461949400361</c:v>
                </c:pt>
                <c:pt idx="716">
                  <c:v>140.465712513817</c:v>
                </c:pt>
                <c:pt idx="717">
                  <c:v>140.469872419091</c:v>
                </c:pt>
                <c:pt idx="718">
                  <c:v>140.464047351402</c:v>
                </c:pt>
                <c:pt idx="719">
                  <c:v>140.467078177749</c:v>
                </c:pt>
                <c:pt idx="720">
                  <c:v>140.458800274379</c:v>
                </c:pt>
                <c:pt idx="721">
                  <c:v>140.464679545992</c:v>
                </c:pt>
                <c:pt idx="722">
                  <c:v>140.460052961607</c:v>
                </c:pt>
                <c:pt idx="723">
                  <c:v>140.465758961772</c:v>
                </c:pt>
                <c:pt idx="724">
                  <c:v>140.47249424336</c:v>
                </c:pt>
                <c:pt idx="725">
                  <c:v>140.464803324603</c:v>
                </c:pt>
                <c:pt idx="726">
                  <c:v>140.467473041978</c:v>
                </c:pt>
                <c:pt idx="727">
                  <c:v>140.463412162676</c:v>
                </c:pt>
                <c:pt idx="728">
                  <c:v>140.470362665212</c:v>
                </c:pt>
                <c:pt idx="729">
                  <c:v>140.464826190685</c:v>
                </c:pt>
                <c:pt idx="730">
                  <c:v>140.460103899027</c:v>
                </c:pt>
                <c:pt idx="731">
                  <c:v>140.463986973561</c:v>
                </c:pt>
                <c:pt idx="732">
                  <c:v>140.460140971026</c:v>
                </c:pt>
                <c:pt idx="733">
                  <c:v>140.462334935816</c:v>
                </c:pt>
                <c:pt idx="734">
                  <c:v>140.463956865183</c:v>
                </c:pt>
                <c:pt idx="735">
                  <c:v>140.463736960368</c:v>
                </c:pt>
                <c:pt idx="736">
                  <c:v>140.465092567227</c:v>
                </c:pt>
                <c:pt idx="737">
                  <c:v>140.46123216695</c:v>
                </c:pt>
                <c:pt idx="738">
                  <c:v>140.464961937338</c:v>
                </c:pt>
                <c:pt idx="739">
                  <c:v>140.462812834929</c:v>
                </c:pt>
                <c:pt idx="740">
                  <c:v>140.459343122512</c:v>
                </c:pt>
                <c:pt idx="741">
                  <c:v>140.465268259748</c:v>
                </c:pt>
                <c:pt idx="742">
                  <c:v>140.454564921757</c:v>
                </c:pt>
                <c:pt idx="743">
                  <c:v>140.450867140379</c:v>
                </c:pt>
                <c:pt idx="744">
                  <c:v>140.453853597086</c:v>
                </c:pt>
                <c:pt idx="745">
                  <c:v>140.453736285707</c:v>
                </c:pt>
                <c:pt idx="746">
                  <c:v>140.452201037492</c:v>
                </c:pt>
                <c:pt idx="747">
                  <c:v>140.459895828066</c:v>
                </c:pt>
                <c:pt idx="748">
                  <c:v>140.461102146701</c:v>
                </c:pt>
                <c:pt idx="749">
                  <c:v>140.46186876587</c:v>
                </c:pt>
                <c:pt idx="750">
                  <c:v>140.459220109681</c:v>
                </c:pt>
                <c:pt idx="751">
                  <c:v>140.46412686591</c:v>
                </c:pt>
                <c:pt idx="752">
                  <c:v>140.469480289294</c:v>
                </c:pt>
                <c:pt idx="753">
                  <c:v>140.455316239505</c:v>
                </c:pt>
                <c:pt idx="754">
                  <c:v>140.468922558816</c:v>
                </c:pt>
                <c:pt idx="755">
                  <c:v>140.459155213734</c:v>
                </c:pt>
                <c:pt idx="756">
                  <c:v>140.465876205156</c:v>
                </c:pt>
                <c:pt idx="757">
                  <c:v>140.463226997269</c:v>
                </c:pt>
                <c:pt idx="758">
                  <c:v>140.46444614048</c:v>
                </c:pt>
                <c:pt idx="759">
                  <c:v>140.461953897016</c:v>
                </c:pt>
                <c:pt idx="760">
                  <c:v>140.458580774425</c:v>
                </c:pt>
                <c:pt idx="761">
                  <c:v>140.460145656032</c:v>
                </c:pt>
                <c:pt idx="762">
                  <c:v>140.467834399208</c:v>
                </c:pt>
                <c:pt idx="763">
                  <c:v>140.463798430641</c:v>
                </c:pt>
                <c:pt idx="764">
                  <c:v>140.463339531491</c:v>
                </c:pt>
                <c:pt idx="765">
                  <c:v>140.459428179224</c:v>
                </c:pt>
                <c:pt idx="766">
                  <c:v>140.46312516171</c:v>
                </c:pt>
                <c:pt idx="767">
                  <c:v>140.463964349761</c:v>
                </c:pt>
                <c:pt idx="768">
                  <c:v>140.466608942176</c:v>
                </c:pt>
                <c:pt idx="769">
                  <c:v>140.462486308181</c:v>
                </c:pt>
                <c:pt idx="770">
                  <c:v>140.462207120971</c:v>
                </c:pt>
                <c:pt idx="771">
                  <c:v>140.457620315554</c:v>
                </c:pt>
                <c:pt idx="772">
                  <c:v>140.457982809094</c:v>
                </c:pt>
                <c:pt idx="773">
                  <c:v>140.461912052825</c:v>
                </c:pt>
                <c:pt idx="774">
                  <c:v>140.456757406463</c:v>
                </c:pt>
                <c:pt idx="775">
                  <c:v>140.459226833085</c:v>
                </c:pt>
                <c:pt idx="776">
                  <c:v>140.464315854386</c:v>
                </c:pt>
                <c:pt idx="777">
                  <c:v>140.460808844953</c:v>
                </c:pt>
                <c:pt idx="778">
                  <c:v>140.462038515192</c:v>
                </c:pt>
                <c:pt idx="779">
                  <c:v>140.461275812357</c:v>
                </c:pt>
                <c:pt idx="780">
                  <c:v>140.463731611862</c:v>
                </c:pt>
                <c:pt idx="781">
                  <c:v>140.463065589855</c:v>
                </c:pt>
                <c:pt idx="782">
                  <c:v>140.462743309967</c:v>
                </c:pt>
                <c:pt idx="783">
                  <c:v>140.469580475525</c:v>
                </c:pt>
                <c:pt idx="784">
                  <c:v>140.462452476861</c:v>
                </c:pt>
                <c:pt idx="785">
                  <c:v>140.458363238675</c:v>
                </c:pt>
                <c:pt idx="786">
                  <c:v>140.459626737657</c:v>
                </c:pt>
                <c:pt idx="787">
                  <c:v>140.457069402752</c:v>
                </c:pt>
                <c:pt idx="788">
                  <c:v>140.461327145635</c:v>
                </c:pt>
                <c:pt idx="789">
                  <c:v>140.457082255318</c:v>
                </c:pt>
                <c:pt idx="790">
                  <c:v>140.455713647842</c:v>
                </c:pt>
                <c:pt idx="791">
                  <c:v>140.45618937888</c:v>
                </c:pt>
                <c:pt idx="792">
                  <c:v>140.454585269872</c:v>
                </c:pt>
                <c:pt idx="793">
                  <c:v>140.458124195085</c:v>
                </c:pt>
                <c:pt idx="794">
                  <c:v>140.454961942089</c:v>
                </c:pt>
                <c:pt idx="795">
                  <c:v>140.458415599325</c:v>
                </c:pt>
                <c:pt idx="796">
                  <c:v>140.458446298621</c:v>
                </c:pt>
                <c:pt idx="797">
                  <c:v>140.460015460633</c:v>
                </c:pt>
                <c:pt idx="798">
                  <c:v>140.460191876357</c:v>
                </c:pt>
                <c:pt idx="799">
                  <c:v>140.457394481643</c:v>
                </c:pt>
                <c:pt idx="800">
                  <c:v>140.458657121777</c:v>
                </c:pt>
                <c:pt idx="801">
                  <c:v>140.459518123792</c:v>
                </c:pt>
                <c:pt idx="802">
                  <c:v>140.458247003012</c:v>
                </c:pt>
                <c:pt idx="803">
                  <c:v>140.457409493559</c:v>
                </c:pt>
                <c:pt idx="804">
                  <c:v>140.459674396173</c:v>
                </c:pt>
                <c:pt idx="805">
                  <c:v>140.456100954734</c:v>
                </c:pt>
                <c:pt idx="806">
                  <c:v>140.458308200361</c:v>
                </c:pt>
                <c:pt idx="807">
                  <c:v>140.456530689911</c:v>
                </c:pt>
                <c:pt idx="808">
                  <c:v>140.45675931288</c:v>
                </c:pt>
                <c:pt idx="809">
                  <c:v>140.457298393312</c:v>
                </c:pt>
                <c:pt idx="810">
                  <c:v>140.457529227895</c:v>
                </c:pt>
                <c:pt idx="811">
                  <c:v>140.457672131134</c:v>
                </c:pt>
                <c:pt idx="812">
                  <c:v>140.457342409803</c:v>
                </c:pt>
                <c:pt idx="813">
                  <c:v>140.458083429288</c:v>
                </c:pt>
                <c:pt idx="814">
                  <c:v>140.457186727259</c:v>
                </c:pt>
                <c:pt idx="815">
                  <c:v>140.450994073702</c:v>
                </c:pt>
                <c:pt idx="816">
                  <c:v>140.458770737858</c:v>
                </c:pt>
                <c:pt idx="817">
                  <c:v>140.463793776849</c:v>
                </c:pt>
                <c:pt idx="818">
                  <c:v>140.463576396664</c:v>
                </c:pt>
                <c:pt idx="819">
                  <c:v>140.461392095072</c:v>
                </c:pt>
                <c:pt idx="820">
                  <c:v>140.463248601364</c:v>
                </c:pt>
                <c:pt idx="821">
                  <c:v>140.467460576658</c:v>
                </c:pt>
                <c:pt idx="822">
                  <c:v>140.464754620688</c:v>
                </c:pt>
                <c:pt idx="823">
                  <c:v>140.469752165464</c:v>
                </c:pt>
                <c:pt idx="824">
                  <c:v>140.463182997839</c:v>
                </c:pt>
                <c:pt idx="825">
                  <c:v>140.466392694607</c:v>
                </c:pt>
                <c:pt idx="826">
                  <c:v>140.465204258535</c:v>
                </c:pt>
                <c:pt idx="827">
                  <c:v>140.46538142363</c:v>
                </c:pt>
                <c:pt idx="828">
                  <c:v>140.464265387868</c:v>
                </c:pt>
                <c:pt idx="829">
                  <c:v>140.460343284791</c:v>
                </c:pt>
                <c:pt idx="830">
                  <c:v>140.464231935229</c:v>
                </c:pt>
                <c:pt idx="831">
                  <c:v>140.462038210395</c:v>
                </c:pt>
                <c:pt idx="832">
                  <c:v>140.462389634344</c:v>
                </c:pt>
                <c:pt idx="833">
                  <c:v>140.46912608773</c:v>
                </c:pt>
                <c:pt idx="834">
                  <c:v>140.462902567022</c:v>
                </c:pt>
                <c:pt idx="835">
                  <c:v>140.463432183153</c:v>
                </c:pt>
                <c:pt idx="836">
                  <c:v>140.463194654776</c:v>
                </c:pt>
                <c:pt idx="837">
                  <c:v>140.465415326467</c:v>
                </c:pt>
                <c:pt idx="838">
                  <c:v>140.462803387648</c:v>
                </c:pt>
                <c:pt idx="839">
                  <c:v>140.461298376974</c:v>
                </c:pt>
                <c:pt idx="840">
                  <c:v>140.462335504106</c:v>
                </c:pt>
                <c:pt idx="841">
                  <c:v>140.465523494381</c:v>
                </c:pt>
                <c:pt idx="842">
                  <c:v>140.461970286033</c:v>
                </c:pt>
                <c:pt idx="843">
                  <c:v>140.46311153386</c:v>
                </c:pt>
                <c:pt idx="844">
                  <c:v>140.462455075669</c:v>
                </c:pt>
                <c:pt idx="845">
                  <c:v>140.463489122551</c:v>
                </c:pt>
                <c:pt idx="846">
                  <c:v>140.464834679494</c:v>
                </c:pt>
                <c:pt idx="847">
                  <c:v>140.463265223472</c:v>
                </c:pt>
                <c:pt idx="848">
                  <c:v>140.463491453897</c:v>
                </c:pt>
                <c:pt idx="849">
                  <c:v>140.46315008066</c:v>
                </c:pt>
                <c:pt idx="850">
                  <c:v>140.460780780604</c:v>
                </c:pt>
                <c:pt idx="851">
                  <c:v>140.4613462768</c:v>
                </c:pt>
                <c:pt idx="852">
                  <c:v>140.461232570551</c:v>
                </c:pt>
                <c:pt idx="853">
                  <c:v>140.461834587178</c:v>
                </c:pt>
                <c:pt idx="854">
                  <c:v>140.463024580665</c:v>
                </c:pt>
                <c:pt idx="855">
                  <c:v>140.461848152844</c:v>
                </c:pt>
                <c:pt idx="856">
                  <c:v>140.459260057753</c:v>
                </c:pt>
                <c:pt idx="857">
                  <c:v>140.460104726967</c:v>
                </c:pt>
                <c:pt idx="858">
                  <c:v>140.460096430644</c:v>
                </c:pt>
                <c:pt idx="859">
                  <c:v>140.460981839888</c:v>
                </c:pt>
                <c:pt idx="860">
                  <c:v>140.459394492693</c:v>
                </c:pt>
                <c:pt idx="861">
                  <c:v>140.460873117145</c:v>
                </c:pt>
                <c:pt idx="862">
                  <c:v>140.461552407653</c:v>
                </c:pt>
                <c:pt idx="863">
                  <c:v>140.460906447502</c:v>
                </c:pt>
                <c:pt idx="864">
                  <c:v>140.460760420642</c:v>
                </c:pt>
                <c:pt idx="865">
                  <c:v>140.460500609369</c:v>
                </c:pt>
                <c:pt idx="866">
                  <c:v>140.46204786935</c:v>
                </c:pt>
                <c:pt idx="867">
                  <c:v>140.461508212888</c:v>
                </c:pt>
                <c:pt idx="868">
                  <c:v>140.461399277349</c:v>
                </c:pt>
                <c:pt idx="869">
                  <c:v>140.461269675415</c:v>
                </c:pt>
                <c:pt idx="870">
                  <c:v>140.462278084894</c:v>
                </c:pt>
                <c:pt idx="871">
                  <c:v>140.462093862964</c:v>
                </c:pt>
                <c:pt idx="872">
                  <c:v>140.46134613752</c:v>
                </c:pt>
                <c:pt idx="873">
                  <c:v>140.462932697434</c:v>
                </c:pt>
                <c:pt idx="874">
                  <c:v>140.462753225393</c:v>
                </c:pt>
                <c:pt idx="875">
                  <c:v>140.462742797594</c:v>
                </c:pt>
                <c:pt idx="876">
                  <c:v>140.462066697557</c:v>
                </c:pt>
                <c:pt idx="877">
                  <c:v>140.463952176528</c:v>
                </c:pt>
                <c:pt idx="878">
                  <c:v>140.46330414896</c:v>
                </c:pt>
                <c:pt idx="879">
                  <c:v>140.463847593318</c:v>
                </c:pt>
                <c:pt idx="880">
                  <c:v>140.462676324428</c:v>
                </c:pt>
                <c:pt idx="881">
                  <c:v>140.462588782306</c:v>
                </c:pt>
                <c:pt idx="882">
                  <c:v>140.462471465124</c:v>
                </c:pt>
                <c:pt idx="883">
                  <c:v>140.461899971152</c:v>
                </c:pt>
                <c:pt idx="884">
                  <c:v>140.461603383452</c:v>
                </c:pt>
                <c:pt idx="885">
                  <c:v>140.46434335337</c:v>
                </c:pt>
                <c:pt idx="886">
                  <c:v>140.462996676189</c:v>
                </c:pt>
                <c:pt idx="887">
                  <c:v>140.467206379374</c:v>
                </c:pt>
                <c:pt idx="888">
                  <c:v>140.46431723426</c:v>
                </c:pt>
                <c:pt idx="889">
                  <c:v>140.466723941644</c:v>
                </c:pt>
                <c:pt idx="890">
                  <c:v>140.46495796277</c:v>
                </c:pt>
                <c:pt idx="891">
                  <c:v>140.466856308336</c:v>
                </c:pt>
                <c:pt idx="892">
                  <c:v>140.463733296868</c:v>
                </c:pt>
                <c:pt idx="893">
                  <c:v>140.465943206634</c:v>
                </c:pt>
                <c:pt idx="894">
                  <c:v>140.46323548481</c:v>
                </c:pt>
                <c:pt idx="895">
                  <c:v>140.461693625744</c:v>
                </c:pt>
                <c:pt idx="896">
                  <c:v>140.463537863237</c:v>
                </c:pt>
                <c:pt idx="897">
                  <c:v>140.463106465974</c:v>
                </c:pt>
                <c:pt idx="898">
                  <c:v>140.463869621317</c:v>
                </c:pt>
                <c:pt idx="899">
                  <c:v>140.464516775676</c:v>
                </c:pt>
                <c:pt idx="900">
                  <c:v>140.463384852461</c:v>
                </c:pt>
                <c:pt idx="901">
                  <c:v>140.462588137445</c:v>
                </c:pt>
                <c:pt idx="902">
                  <c:v>140.463625347405</c:v>
                </c:pt>
                <c:pt idx="903">
                  <c:v>140.462370871198</c:v>
                </c:pt>
                <c:pt idx="904">
                  <c:v>140.463555406798</c:v>
                </c:pt>
                <c:pt idx="905">
                  <c:v>140.464208792213</c:v>
                </c:pt>
                <c:pt idx="906">
                  <c:v>140.463671087829</c:v>
                </c:pt>
                <c:pt idx="907">
                  <c:v>140.463278787006</c:v>
                </c:pt>
                <c:pt idx="908">
                  <c:v>140.463662990363</c:v>
                </c:pt>
                <c:pt idx="909">
                  <c:v>140.463224095545</c:v>
                </c:pt>
                <c:pt idx="910">
                  <c:v>140.464052503547</c:v>
                </c:pt>
                <c:pt idx="911">
                  <c:v>140.463952588173</c:v>
                </c:pt>
                <c:pt idx="912">
                  <c:v>140.463338801204</c:v>
                </c:pt>
                <c:pt idx="913">
                  <c:v>140.462844335048</c:v>
                </c:pt>
                <c:pt idx="914">
                  <c:v>140.462352772252</c:v>
                </c:pt>
                <c:pt idx="915">
                  <c:v>140.463428758344</c:v>
                </c:pt>
                <c:pt idx="916">
                  <c:v>140.464717341366</c:v>
                </c:pt>
                <c:pt idx="917">
                  <c:v>140.462938521043</c:v>
                </c:pt>
                <c:pt idx="918">
                  <c:v>140.462976351799</c:v>
                </c:pt>
                <c:pt idx="919">
                  <c:v>140.462814268683</c:v>
                </c:pt>
                <c:pt idx="920">
                  <c:v>140.46375583064</c:v>
                </c:pt>
                <c:pt idx="921">
                  <c:v>140.462765395945</c:v>
                </c:pt>
                <c:pt idx="922">
                  <c:v>140.462844376792</c:v>
                </c:pt>
                <c:pt idx="923">
                  <c:v>140.462209988365</c:v>
                </c:pt>
                <c:pt idx="924">
                  <c:v>140.462977429369</c:v>
                </c:pt>
                <c:pt idx="925">
                  <c:v>140.463589087211</c:v>
                </c:pt>
                <c:pt idx="926">
                  <c:v>140.464863629608</c:v>
                </c:pt>
                <c:pt idx="927">
                  <c:v>140.465331508054</c:v>
                </c:pt>
                <c:pt idx="928">
                  <c:v>140.464847324685</c:v>
                </c:pt>
                <c:pt idx="929">
                  <c:v>140.464688867606</c:v>
                </c:pt>
                <c:pt idx="930">
                  <c:v>140.464292409625</c:v>
                </c:pt>
                <c:pt idx="931">
                  <c:v>140.464545860895</c:v>
                </c:pt>
                <c:pt idx="932">
                  <c:v>140.464373145657</c:v>
                </c:pt>
                <c:pt idx="933">
                  <c:v>140.464321946482</c:v>
                </c:pt>
                <c:pt idx="934">
                  <c:v>140.464653326573</c:v>
                </c:pt>
                <c:pt idx="935">
                  <c:v>140.465180133413</c:v>
                </c:pt>
                <c:pt idx="936">
                  <c:v>140.463971355562</c:v>
                </c:pt>
                <c:pt idx="937">
                  <c:v>140.463716402559</c:v>
                </c:pt>
                <c:pt idx="938">
                  <c:v>140.463725057134</c:v>
                </c:pt>
                <c:pt idx="939">
                  <c:v>140.463237671622</c:v>
                </c:pt>
                <c:pt idx="940">
                  <c:v>140.463665936859</c:v>
                </c:pt>
                <c:pt idx="941">
                  <c:v>140.463612550783</c:v>
                </c:pt>
                <c:pt idx="942">
                  <c:v>140.463415706475</c:v>
                </c:pt>
                <c:pt idx="943">
                  <c:v>140.463705899659</c:v>
                </c:pt>
                <c:pt idx="944">
                  <c:v>140.463603276571</c:v>
                </c:pt>
                <c:pt idx="945">
                  <c:v>140.463589754077</c:v>
                </c:pt>
                <c:pt idx="946">
                  <c:v>140.464180445237</c:v>
                </c:pt>
                <c:pt idx="947">
                  <c:v>140.463606123779</c:v>
                </c:pt>
                <c:pt idx="948">
                  <c:v>140.463792303756</c:v>
                </c:pt>
                <c:pt idx="949">
                  <c:v>140.464616977225</c:v>
                </c:pt>
                <c:pt idx="950">
                  <c:v>140.464007175026</c:v>
                </c:pt>
                <c:pt idx="951">
                  <c:v>140.464526494954</c:v>
                </c:pt>
                <c:pt idx="952">
                  <c:v>140.464651879031</c:v>
                </c:pt>
                <c:pt idx="953">
                  <c:v>140.464295025759</c:v>
                </c:pt>
                <c:pt idx="954">
                  <c:v>140.464239544934</c:v>
                </c:pt>
                <c:pt idx="955">
                  <c:v>140.464324900212</c:v>
                </c:pt>
                <c:pt idx="956">
                  <c:v>140.464286852816</c:v>
                </c:pt>
                <c:pt idx="957">
                  <c:v>140.465012380102</c:v>
                </c:pt>
                <c:pt idx="958">
                  <c:v>140.463876305358</c:v>
                </c:pt>
                <c:pt idx="959">
                  <c:v>140.463331137951</c:v>
                </c:pt>
                <c:pt idx="960">
                  <c:v>140.463211972432</c:v>
                </c:pt>
                <c:pt idx="961">
                  <c:v>140.463911979972</c:v>
                </c:pt>
                <c:pt idx="962">
                  <c:v>140.463662260954</c:v>
                </c:pt>
                <c:pt idx="963">
                  <c:v>140.463427324204</c:v>
                </c:pt>
                <c:pt idx="964">
                  <c:v>140.46356707755</c:v>
                </c:pt>
                <c:pt idx="965">
                  <c:v>140.463499846402</c:v>
                </c:pt>
                <c:pt idx="966">
                  <c:v>140.463078634707</c:v>
                </c:pt>
                <c:pt idx="967">
                  <c:v>140.463318742835</c:v>
                </c:pt>
                <c:pt idx="968">
                  <c:v>140.462763843255</c:v>
                </c:pt>
                <c:pt idx="969">
                  <c:v>140.463237397489</c:v>
                </c:pt>
                <c:pt idx="970">
                  <c:v>140.462826594083</c:v>
                </c:pt>
                <c:pt idx="971">
                  <c:v>140.46250512581</c:v>
                </c:pt>
                <c:pt idx="972">
                  <c:v>140.462949567731</c:v>
                </c:pt>
                <c:pt idx="973">
                  <c:v>140.46238725491</c:v>
                </c:pt>
                <c:pt idx="974">
                  <c:v>140.462059208814</c:v>
                </c:pt>
                <c:pt idx="975">
                  <c:v>140.462525519846</c:v>
                </c:pt>
                <c:pt idx="976">
                  <c:v>140.4620254452</c:v>
                </c:pt>
                <c:pt idx="977">
                  <c:v>140.463024453208</c:v>
                </c:pt>
                <c:pt idx="978">
                  <c:v>140.461828800418</c:v>
                </c:pt>
                <c:pt idx="979">
                  <c:v>140.462438481219</c:v>
                </c:pt>
                <c:pt idx="980">
                  <c:v>140.462073393098</c:v>
                </c:pt>
                <c:pt idx="981">
                  <c:v>140.463024500905</c:v>
                </c:pt>
                <c:pt idx="982">
                  <c:v>140.463716546467</c:v>
                </c:pt>
                <c:pt idx="983">
                  <c:v>140.462461754869</c:v>
                </c:pt>
                <c:pt idx="984">
                  <c:v>140.462130866544</c:v>
                </c:pt>
                <c:pt idx="985">
                  <c:v>140.462524169543</c:v>
                </c:pt>
                <c:pt idx="986">
                  <c:v>140.461968306944</c:v>
                </c:pt>
                <c:pt idx="987">
                  <c:v>140.462861292664</c:v>
                </c:pt>
                <c:pt idx="988">
                  <c:v>140.461448715876</c:v>
                </c:pt>
                <c:pt idx="989">
                  <c:v>140.462238491793</c:v>
                </c:pt>
                <c:pt idx="990">
                  <c:v>140.463590448604</c:v>
                </c:pt>
                <c:pt idx="991">
                  <c:v>140.463205601742</c:v>
                </c:pt>
                <c:pt idx="992">
                  <c:v>140.462494028947</c:v>
                </c:pt>
                <c:pt idx="993">
                  <c:v>140.462735806521</c:v>
                </c:pt>
                <c:pt idx="994">
                  <c:v>140.462597797666</c:v>
                </c:pt>
                <c:pt idx="995">
                  <c:v>140.462243699397</c:v>
                </c:pt>
                <c:pt idx="996">
                  <c:v>140.462633322247</c:v>
                </c:pt>
                <c:pt idx="997">
                  <c:v>140.462651313413</c:v>
                </c:pt>
                <c:pt idx="998">
                  <c:v>140.46252617423</c:v>
                </c:pt>
                <c:pt idx="999">
                  <c:v>140.463043774717</c:v>
                </c:pt>
                <c:pt idx="1000">
                  <c:v>140.462702535819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7.31496853370015</c:v>
                </c:pt>
                <c:pt idx="2">
                  <c:v>10.640522432098</c:v>
                </c:pt>
                <c:pt idx="3">
                  <c:v>12.5615264827917</c:v>
                </c:pt>
                <c:pt idx="4">
                  <c:v>14.4368988599433</c:v>
                </c:pt>
                <c:pt idx="5">
                  <c:v>15.9962828742214</c:v>
                </c:pt>
                <c:pt idx="6">
                  <c:v>17.3591737826381</c:v>
                </c:pt>
                <c:pt idx="7">
                  <c:v>18.5957864352279</c:v>
                </c:pt>
                <c:pt idx="8">
                  <c:v>19.7513204190789</c:v>
                </c:pt>
                <c:pt idx="9">
                  <c:v>20.856898137673</c:v>
                </c:pt>
                <c:pt idx="10">
                  <c:v>21.9351406660901</c:v>
                </c:pt>
                <c:pt idx="11">
                  <c:v>23.003277902609</c:v>
                </c:pt>
                <c:pt idx="12">
                  <c:v>24.0749828884687</c:v>
                </c:pt>
                <c:pt idx="13">
                  <c:v>25.1615409418214</c:v>
                </c:pt>
                <c:pt idx="14">
                  <c:v>26.2726490715533</c:v>
                </c:pt>
                <c:pt idx="15">
                  <c:v>27.4169631336038</c:v>
                </c:pt>
                <c:pt idx="16">
                  <c:v>28.7060293781239</c:v>
                </c:pt>
                <c:pt idx="17">
                  <c:v>29.963674546357</c:v>
                </c:pt>
                <c:pt idx="18">
                  <c:v>31.2154515758414</c:v>
                </c:pt>
                <c:pt idx="19">
                  <c:v>24.9412699047941</c:v>
                </c:pt>
                <c:pt idx="20">
                  <c:v>8.46130762291417</c:v>
                </c:pt>
                <c:pt idx="21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7.35632966211459</c:v>
                </c:pt>
                <c:pt idx="2">
                  <c:v>3.80366702252277</c:v>
                </c:pt>
                <c:pt idx="3">
                  <c:v>2.79444217357372</c:v>
                </c:pt>
                <c:pt idx="4">
                  <c:v>2.62866444750885</c:v>
                </c:pt>
                <c:pt idx="5">
                  <c:v>2.35703099487402</c:v>
                </c:pt>
                <c:pt idx="6">
                  <c:v>2.187377937614</c:v>
                </c:pt>
                <c:pt idx="7">
                  <c:v>2.07723014232235</c:v>
                </c:pt>
                <c:pt idx="8">
                  <c:v>2.00544895898982</c:v>
                </c:pt>
                <c:pt idx="9">
                  <c:v>1.96034836508157</c:v>
                </c:pt>
                <c:pt idx="10">
                  <c:v>1.93498900644976</c:v>
                </c:pt>
                <c:pt idx="11">
                  <c:v>1.92504771205798</c:v>
                </c:pt>
                <c:pt idx="12">
                  <c:v>1.92772736392361</c:v>
                </c:pt>
                <c:pt idx="13">
                  <c:v>1.94119980853359</c:v>
                </c:pt>
                <c:pt idx="14">
                  <c:v>1.96430431464447</c:v>
                </c:pt>
                <c:pt idx="15">
                  <c:v>1.99634132649309</c:v>
                </c:pt>
                <c:pt idx="16">
                  <c:v>2.93716758314288</c:v>
                </c:pt>
                <c:pt idx="17">
                  <c:v>2.95560027503283</c:v>
                </c:pt>
                <c:pt idx="18">
                  <c:v>3.00175290161919</c:v>
                </c:pt>
                <c:pt idx="19">
                  <c:v>2.45742465094824</c:v>
                </c:pt>
                <c:pt idx="20">
                  <c:v>0.86568225568067</c:v>
                </c:pt>
                <c:pt idx="21">
                  <c:v>0.158892182833113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0.0413611284144436</c:v>
                </c:pt>
                <c:pt idx="2">
                  <c:v>0.478113124124873</c:v>
                </c:pt>
                <c:pt idx="3">
                  <c:v>0.873438122880053</c:v>
                </c:pt>
                <c:pt idx="4">
                  <c:v>0.753292070357279</c:v>
                </c:pt>
                <c:pt idx="5">
                  <c:v>0.797646980595856</c:v>
                </c:pt>
                <c:pt idx="6">
                  <c:v>0.824487029197327</c:v>
                </c:pt>
                <c:pt idx="7">
                  <c:v>0.840617489732539</c:v>
                </c:pt>
                <c:pt idx="8">
                  <c:v>0.849914975138854</c:v>
                </c:pt>
                <c:pt idx="9">
                  <c:v>0.854770646487496</c:v>
                </c:pt>
                <c:pt idx="10">
                  <c:v>0.85674647803267</c:v>
                </c:pt>
                <c:pt idx="11">
                  <c:v>0.856910475539076</c:v>
                </c:pt>
                <c:pt idx="12">
                  <c:v>0.856022378063899</c:v>
                </c:pt>
                <c:pt idx="13">
                  <c:v>0.854641755180876</c:v>
                </c:pt>
                <c:pt idx="14">
                  <c:v>0.853196184912542</c:v>
                </c:pt>
                <c:pt idx="15">
                  <c:v>0.852027264442559</c:v>
                </c:pt>
                <c:pt idx="16">
                  <c:v>1.64810133862282</c:v>
                </c:pt>
                <c:pt idx="17">
                  <c:v>1.69795510679978</c:v>
                </c:pt>
                <c:pt idx="18">
                  <c:v>1.74997587213471</c:v>
                </c:pt>
                <c:pt idx="19">
                  <c:v>8.73160632199555</c:v>
                </c:pt>
                <c:pt idx="20">
                  <c:v>17.3456445375606</c:v>
                </c:pt>
                <c:pt idx="21">
                  <c:v>8.62019980574727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14.4452667874053</c:v>
                </c:pt>
                <c:pt idx="2">
                  <c:v>17.2438294136686</c:v>
                </c:pt>
                <c:pt idx="3">
                  <c:v>18.4382854062329</c:v>
                </c:pt>
                <c:pt idx="4">
                  <c:v>19.7355795069435</c:v>
                </c:pt>
                <c:pt idx="5">
                  <c:v>20.7339538970349</c:v>
                </c:pt>
                <c:pt idx="6">
                  <c:v>21.550492608462</c:v>
                </c:pt>
                <c:pt idx="7">
                  <c:v>22.2532650285626</c:v>
                </c:pt>
                <c:pt idx="8">
                  <c:v>22.8855360038095</c:v>
                </c:pt>
                <c:pt idx="9">
                  <c:v>23.4766596532675</c:v>
                </c:pt>
                <c:pt idx="10">
                  <c:v>24.0476188316203</c:v>
                </c:pt>
                <c:pt idx="11">
                  <c:v>24.6141046263608</c:v>
                </c:pt>
                <c:pt idx="12">
                  <c:v>25.1883241403051</c:v>
                </c:pt>
                <c:pt idx="13">
                  <c:v>25.7801459299692</c:v>
                </c:pt>
                <c:pt idx="14">
                  <c:v>26.3978775140449</c:v>
                </c:pt>
                <c:pt idx="15">
                  <c:v>27.0487914960306</c:v>
                </c:pt>
                <c:pt idx="16">
                  <c:v>27.5058430798692</c:v>
                </c:pt>
                <c:pt idx="17">
                  <c:v>27.9284754149368</c:v>
                </c:pt>
                <c:pt idx="18">
                  <c:v>28.3381391834308</c:v>
                </c:pt>
                <c:pt idx="19">
                  <c:v>21.3389310703475</c:v>
                </c:pt>
                <c:pt idx="20">
                  <c:v>4.31620768012257</c:v>
                </c:pt>
                <c:pt idx="2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14.6220210655712</c:v>
                </c:pt>
                <c:pt idx="2">
                  <c:v>3.63219170331506</c:v>
                </c:pt>
                <c:pt idx="3">
                  <c:v>2.62250044549072</c:v>
                </c:pt>
                <c:pt idx="4">
                  <c:v>2.45557856976811</c:v>
                </c:pt>
                <c:pt idx="5">
                  <c:v>2.18230306861578</c:v>
                </c:pt>
                <c:pt idx="6">
                  <c:v>2.01053569790327</c:v>
                </c:pt>
                <c:pt idx="7">
                  <c:v>1.89781734682248</c:v>
                </c:pt>
                <c:pt idx="8">
                  <c:v>1.82301723821566</c:v>
                </c:pt>
                <c:pt idx="9">
                  <c:v>1.7744500373773</c:v>
                </c:pt>
                <c:pt idx="10">
                  <c:v>1.74517047751172</c:v>
                </c:pt>
                <c:pt idx="11">
                  <c:v>1.73084315170348</c:v>
                </c:pt>
                <c:pt idx="12">
                  <c:v>1.72865239483004</c:v>
                </c:pt>
                <c:pt idx="13">
                  <c:v>1.7367449602844</c:v>
                </c:pt>
                <c:pt idx="14">
                  <c:v>1.75392799542328</c:v>
                </c:pt>
                <c:pt idx="15">
                  <c:v>1.77946204526892</c:v>
                </c:pt>
                <c:pt idx="16">
                  <c:v>2.62241862909646</c:v>
                </c:pt>
                <c:pt idx="17">
                  <c:v>2.62902467901031</c:v>
                </c:pt>
                <c:pt idx="18">
                  <c:v>2.66131129398706</c:v>
                </c:pt>
                <c:pt idx="19">
                  <c:v>2.10075864142964</c:v>
                </c:pt>
                <c:pt idx="20">
                  <c:v>0.68949646619977</c:v>
                </c:pt>
                <c:pt idx="21">
                  <c:v>0.0371704708447676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0.176754278165933</c:v>
                </c:pt>
                <c:pt idx="2">
                  <c:v>0.83362907705179</c:v>
                </c:pt>
                <c:pt idx="3">
                  <c:v>1.42804445292641</c:v>
                </c:pt>
                <c:pt idx="4">
                  <c:v>1.15828446905748</c:v>
                </c:pt>
                <c:pt idx="5">
                  <c:v>1.18392867852442</c:v>
                </c:pt>
                <c:pt idx="6">
                  <c:v>1.19399698647614</c:v>
                </c:pt>
                <c:pt idx="7">
                  <c:v>1.19504492672188</c:v>
                </c:pt>
                <c:pt idx="8">
                  <c:v>1.19074626296882</c:v>
                </c:pt>
                <c:pt idx="9">
                  <c:v>1.18332638791923</c:v>
                </c:pt>
                <c:pt idx="10">
                  <c:v>1.17421129915892</c:v>
                </c:pt>
                <c:pt idx="11">
                  <c:v>1.16435735696302</c:v>
                </c:pt>
                <c:pt idx="12">
                  <c:v>1.15443288088575</c:v>
                </c:pt>
                <c:pt idx="13">
                  <c:v>1.14492317062026</c:v>
                </c:pt>
                <c:pt idx="14">
                  <c:v>1.13619641134765</c:v>
                </c:pt>
                <c:pt idx="15">
                  <c:v>1.12854806328318</c:v>
                </c:pt>
                <c:pt idx="16">
                  <c:v>2.16536704525783</c:v>
                </c:pt>
                <c:pt idx="17">
                  <c:v>2.20639234394273</c:v>
                </c:pt>
                <c:pt idx="18">
                  <c:v>2.25164752549309</c:v>
                </c:pt>
                <c:pt idx="19">
                  <c:v>9.09996675451288</c:v>
                </c:pt>
                <c:pt idx="20">
                  <c:v>17.7122198564247</c:v>
                </c:pt>
                <c:pt idx="21">
                  <c:v>4.35337815096733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9.29995270374382</c:v>
                </c:pt>
                <c:pt idx="2">
                  <c:v>10.0580439488964</c:v>
                </c:pt>
                <c:pt idx="3">
                  <c:v>11.3783111261656</c:v>
                </c:pt>
                <c:pt idx="4">
                  <c:v>12.371950908551</c:v>
                </c:pt>
                <c:pt idx="5">
                  <c:v>13.1571426188855</c:v>
                </c:pt>
                <c:pt idx="6">
                  <c:v>13.8027859946085</c:v>
                </c:pt>
                <c:pt idx="7">
                  <c:v>14.3527468226384</c:v>
                </c:pt>
                <c:pt idx="8">
                  <c:v>14.8367768043132</c:v>
                </c:pt>
                <c:pt idx="9">
                  <c:v>15.2760716602231</c:v>
                </c:pt>
                <c:pt idx="10">
                  <c:v>15.6863632742695</c:v>
                </c:pt>
                <c:pt idx="11">
                  <c:v>16.0797350729589</c:v>
                </c:pt>
                <c:pt idx="12">
                  <c:v>16.465770602491</c:v>
                </c:pt>
                <c:pt idx="13">
                  <c:v>16.8523300284823</c:v>
                </c:pt>
                <c:pt idx="14">
                  <c:v>17.2460711704254</c:v>
                </c:pt>
                <c:pt idx="15">
                  <c:v>17.4734841072156</c:v>
                </c:pt>
                <c:pt idx="16">
                  <c:v>17.622850970108</c:v>
                </c:pt>
                <c:pt idx="17">
                  <c:v>17.7125388695152</c:v>
                </c:pt>
                <c:pt idx="18">
                  <c:v>10.7698052909162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9.34992289823798</c:v>
                </c:pt>
                <c:pt idx="2">
                  <c:v>2.47699205974306</c:v>
                </c:pt>
                <c:pt idx="3">
                  <c:v>1.97707709973132</c:v>
                </c:pt>
                <c:pt idx="4">
                  <c:v>1.69926210269552</c:v>
                </c:pt>
                <c:pt idx="5">
                  <c:v>1.52164964451345</c:v>
                </c:pt>
                <c:pt idx="6">
                  <c:v>1.40182490936499</c:v>
                </c:pt>
                <c:pt idx="7">
                  <c:v>1.31867888484328</c:v>
                </c:pt>
                <c:pt idx="8">
                  <c:v>1.26052813776911</c:v>
                </c:pt>
                <c:pt idx="9">
                  <c:v>1.22041105564181</c:v>
                </c:pt>
                <c:pt idx="10">
                  <c:v>1.19395840506535</c:v>
                </c:pt>
                <c:pt idx="11">
                  <c:v>1.1783032467529</c:v>
                </c:pt>
                <c:pt idx="12">
                  <c:v>1.17152296343305</c:v>
                </c:pt>
                <c:pt idx="13">
                  <c:v>1.17233590182074</c:v>
                </c:pt>
                <c:pt idx="14">
                  <c:v>1.1798923042775</c:v>
                </c:pt>
                <c:pt idx="15">
                  <c:v>1.75228503316354</c:v>
                </c:pt>
                <c:pt idx="16">
                  <c:v>1.72619595135997</c:v>
                </c:pt>
                <c:pt idx="17">
                  <c:v>1.72014953174517</c:v>
                </c:pt>
                <c:pt idx="18">
                  <c:v>1.70111750195774</c:v>
                </c:pt>
                <c:pt idx="19">
                  <c:v>0.192690701172193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0.049970194494158</c:v>
                </c:pt>
                <c:pt idx="2">
                  <c:v>1.71890081459044</c:v>
                </c:pt>
                <c:pt idx="3">
                  <c:v>0.656809922462199</c:v>
                </c:pt>
                <c:pt idx="4">
                  <c:v>0.705622320310081</c:v>
                </c:pt>
                <c:pt idx="5">
                  <c:v>0.736457934179002</c:v>
                </c:pt>
                <c:pt idx="6">
                  <c:v>0.756181533641932</c:v>
                </c:pt>
                <c:pt idx="7">
                  <c:v>0.76871805681342</c:v>
                </c:pt>
                <c:pt idx="8">
                  <c:v>0.776498156094261</c:v>
                </c:pt>
                <c:pt idx="9">
                  <c:v>0.781116199731909</c:v>
                </c:pt>
                <c:pt idx="10">
                  <c:v>0.783666791019</c:v>
                </c:pt>
                <c:pt idx="11">
                  <c:v>0.784931448063466</c:v>
                </c:pt>
                <c:pt idx="12">
                  <c:v>0.785487433901014</c:v>
                </c:pt>
                <c:pt idx="13">
                  <c:v>0.785776475829394</c:v>
                </c:pt>
                <c:pt idx="14">
                  <c:v>0.78615116233439</c:v>
                </c:pt>
                <c:pt idx="15">
                  <c:v>1.52487209637337</c:v>
                </c:pt>
                <c:pt idx="16">
                  <c:v>1.5768290884675</c:v>
                </c:pt>
                <c:pt idx="17">
                  <c:v>1.63046163233802</c:v>
                </c:pt>
                <c:pt idx="18">
                  <c:v>8.6438510805567</c:v>
                </c:pt>
                <c:pt idx="19">
                  <c:v>10.9624959920884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7122436.88055771</v>
      </c>
      <c r="C2">
        <v>0</v>
      </c>
      <c r="D2">
        <v>2932304.65798088</v>
      </c>
      <c r="E2">
        <v>2722128.67348552</v>
      </c>
      <c r="F2">
        <v>1016583.10237969</v>
      </c>
      <c r="G2">
        <v>451420.446711626</v>
      </c>
    </row>
    <row r="3" spans="1:7">
      <c r="A3">
        <v>1</v>
      </c>
      <c r="B3">
        <v>24565238.1268653</v>
      </c>
      <c r="C3">
        <v>492119.636500895</v>
      </c>
      <c r="D3">
        <v>6670954.32596562</v>
      </c>
      <c r="E3">
        <v>2722128.67348552</v>
      </c>
      <c r="F3">
        <v>10165831.023797</v>
      </c>
      <c r="G3">
        <v>4514204.46711625</v>
      </c>
    </row>
    <row r="4" spans="1:7">
      <c r="A4">
        <v>2</v>
      </c>
      <c r="B4">
        <v>23476459.9199222</v>
      </c>
      <c r="C4">
        <v>493140.234309173</v>
      </c>
      <c r="D4">
        <v>6252185.57838821</v>
      </c>
      <c r="E4">
        <v>2722128.67348552</v>
      </c>
      <c r="F4">
        <v>9715010.48989235</v>
      </c>
      <c r="G4">
        <v>4293994.94384693</v>
      </c>
    </row>
    <row r="5" spans="1:7">
      <c r="A5">
        <v>3</v>
      </c>
      <c r="B5">
        <v>22674261.7319625</v>
      </c>
      <c r="C5">
        <v>496670.417472741</v>
      </c>
      <c r="D5">
        <v>5974025.57292385</v>
      </c>
      <c r="E5">
        <v>2722128.67348552</v>
      </c>
      <c r="F5">
        <v>9347249.16677402</v>
      </c>
      <c r="G5">
        <v>4134187.90130638</v>
      </c>
    </row>
    <row r="6" spans="1:7">
      <c r="A6">
        <v>4</v>
      </c>
      <c r="B6">
        <v>22129195.4594656</v>
      </c>
      <c r="C6">
        <v>501523.8180148</v>
      </c>
      <c r="D6">
        <v>5818758.30725042</v>
      </c>
      <c r="E6">
        <v>2722128.67348552</v>
      </c>
      <c r="F6">
        <v>9060798.13382036</v>
      </c>
      <c r="G6">
        <v>4025986.52689454</v>
      </c>
    </row>
    <row r="7" spans="1:7">
      <c r="A7">
        <v>5</v>
      </c>
      <c r="B7">
        <v>21608577.4408366</v>
      </c>
      <c r="C7">
        <v>503315.098205015</v>
      </c>
      <c r="D7">
        <v>5681457.48650875</v>
      </c>
      <c r="E7">
        <v>2722128.67348552</v>
      </c>
      <c r="F7">
        <v>8780444.79201655</v>
      </c>
      <c r="G7">
        <v>3921231.39062077</v>
      </c>
    </row>
    <row r="8" spans="1:7">
      <c r="A8">
        <v>6</v>
      </c>
      <c r="B8">
        <v>21446050.8681836</v>
      </c>
      <c r="C8">
        <v>506652.64132995</v>
      </c>
      <c r="D8">
        <v>5643557.21523515</v>
      </c>
      <c r="E8">
        <v>2722128.67348552</v>
      </c>
      <c r="F8">
        <v>8689815.3796491</v>
      </c>
      <c r="G8">
        <v>3883896.95848388</v>
      </c>
    </row>
    <row r="9" spans="1:7">
      <c r="A9">
        <v>7</v>
      </c>
      <c r="B9">
        <v>21136199.5893716</v>
      </c>
      <c r="C9">
        <v>510345.755482559</v>
      </c>
      <c r="D9">
        <v>5573618.73047187</v>
      </c>
      <c r="E9">
        <v>2722128.67348552</v>
      </c>
      <c r="F9">
        <v>8514788.23779596</v>
      </c>
      <c r="G9">
        <v>3815318.19213574</v>
      </c>
    </row>
    <row r="10" spans="1:7">
      <c r="A10">
        <v>8</v>
      </c>
      <c r="B10">
        <v>20987294.2842417</v>
      </c>
      <c r="C10">
        <v>513699.503775588</v>
      </c>
      <c r="D10">
        <v>5545255.37676748</v>
      </c>
      <c r="E10">
        <v>2722128.67348552</v>
      </c>
      <c r="F10">
        <v>8427085.76304389</v>
      </c>
      <c r="G10">
        <v>3779124.96716925</v>
      </c>
    </row>
    <row r="11" spans="1:7">
      <c r="A11">
        <v>9</v>
      </c>
      <c r="B11">
        <v>20688557.4536287</v>
      </c>
      <c r="C11">
        <v>517372.57835427</v>
      </c>
      <c r="D11">
        <v>5483150.0075673</v>
      </c>
      <c r="E11">
        <v>2722128.67348552</v>
      </c>
      <c r="F11">
        <v>8255198.72317298</v>
      </c>
      <c r="G11">
        <v>3710707.47104858</v>
      </c>
    </row>
    <row r="12" spans="1:7">
      <c r="A12">
        <v>10</v>
      </c>
      <c r="B12">
        <v>20546794.8065415</v>
      </c>
      <c r="C12">
        <v>520656.104440135</v>
      </c>
      <c r="D12">
        <v>5460032.49471655</v>
      </c>
      <c r="E12">
        <v>2722128.67348552</v>
      </c>
      <c r="F12">
        <v>8169194.66126515</v>
      </c>
      <c r="G12">
        <v>3674782.87263412</v>
      </c>
    </row>
    <row r="13" spans="1:7">
      <c r="A13">
        <v>11</v>
      </c>
      <c r="B13">
        <v>20254149.3330785</v>
      </c>
      <c r="C13">
        <v>524227.469931659</v>
      </c>
      <c r="D13">
        <v>5402480.11785334</v>
      </c>
      <c r="E13">
        <v>2722128.67348552</v>
      </c>
      <c r="F13">
        <v>7999411.78009848</v>
      </c>
      <c r="G13">
        <v>3605901.29170954</v>
      </c>
    </row>
    <row r="14" spans="1:7">
      <c r="A14">
        <v>12</v>
      </c>
      <c r="B14">
        <v>20116634.7966163</v>
      </c>
      <c r="C14">
        <v>527376.320034841</v>
      </c>
      <c r="D14">
        <v>5382645.44705986</v>
      </c>
      <c r="E14">
        <v>2722128.67348552</v>
      </c>
      <c r="F14">
        <v>7914576.01173238</v>
      </c>
      <c r="G14">
        <v>3569908.34430368</v>
      </c>
    </row>
    <row r="15" spans="1:7">
      <c r="A15">
        <v>13</v>
      </c>
      <c r="B15">
        <v>19827898.1283179</v>
      </c>
      <c r="C15">
        <v>530803.53760681</v>
      </c>
      <c r="D15">
        <v>5328222.66533897</v>
      </c>
      <c r="E15">
        <v>2722128.67348552</v>
      </c>
      <c r="F15">
        <v>7746407.69658955</v>
      </c>
      <c r="G15">
        <v>3500335.55529708</v>
      </c>
    </row>
    <row r="16" spans="1:7">
      <c r="A16">
        <v>14</v>
      </c>
      <c r="B16">
        <v>19693064.176565</v>
      </c>
      <c r="C16">
        <v>533762.481441713</v>
      </c>
      <c r="D16">
        <v>5310586.36443991</v>
      </c>
      <c r="E16">
        <v>2722128.67348552</v>
      </c>
      <c r="F16">
        <v>7662464.36824073</v>
      </c>
      <c r="G16">
        <v>3464122.28895713</v>
      </c>
    </row>
    <row r="17" spans="1:7">
      <c r="A17">
        <v>15</v>
      </c>
      <c r="B17">
        <v>19406967.7712988</v>
      </c>
      <c r="C17">
        <v>536997.643348804</v>
      </c>
      <c r="D17">
        <v>5258432.77995048</v>
      </c>
      <c r="E17">
        <v>2722128.67348552</v>
      </c>
      <c r="F17">
        <v>7495636.91385382</v>
      </c>
      <c r="G17">
        <v>3393771.76066017</v>
      </c>
    </row>
    <row r="18" spans="1:7">
      <c r="A18">
        <v>16</v>
      </c>
      <c r="B18">
        <v>19273913.4044311</v>
      </c>
      <c r="C18">
        <v>539759.956499556</v>
      </c>
      <c r="D18">
        <v>5242336.71508158</v>
      </c>
      <c r="E18">
        <v>2722128.67348552</v>
      </c>
      <c r="F18">
        <v>7412424.89935797</v>
      </c>
      <c r="G18">
        <v>3357263.16000651</v>
      </c>
    </row>
    <row r="19" spans="1:7">
      <c r="A19">
        <v>17</v>
      </c>
      <c r="B19">
        <v>18989696.088373</v>
      </c>
      <c r="C19">
        <v>542797.289643808</v>
      </c>
      <c r="D19">
        <v>5191896.12700572</v>
      </c>
      <c r="E19">
        <v>2722128.67348552</v>
      </c>
      <c r="F19">
        <v>7246768.93716607</v>
      </c>
      <c r="G19">
        <v>3286105.06107193</v>
      </c>
    </row>
    <row r="20" spans="1:7">
      <c r="A20">
        <v>18</v>
      </c>
      <c r="B20">
        <v>18857841.5822468</v>
      </c>
      <c r="C20">
        <v>545358.626165163</v>
      </c>
      <c r="D20">
        <v>5176905.66421999</v>
      </c>
      <c r="E20">
        <v>2722128.67348552</v>
      </c>
      <c r="F20">
        <v>7164186.96404655</v>
      </c>
      <c r="G20">
        <v>3249261.65432957</v>
      </c>
    </row>
    <row r="21" spans="1:7">
      <c r="A21">
        <v>19</v>
      </c>
      <c r="B21">
        <v>18574960.7715917</v>
      </c>
      <c r="C21">
        <v>548194.373374431</v>
      </c>
      <c r="D21">
        <v>5127756.48558595</v>
      </c>
      <c r="E21">
        <v>2722128.67348552</v>
      </c>
      <c r="F21">
        <v>6999591.33977703</v>
      </c>
      <c r="G21">
        <v>3177289.89936874</v>
      </c>
    </row>
    <row r="22" spans="1:7">
      <c r="A22">
        <v>20</v>
      </c>
      <c r="B22">
        <v>18444003.5687893</v>
      </c>
      <c r="C22">
        <v>550551.797891991</v>
      </c>
      <c r="D22">
        <v>5113660.65925379</v>
      </c>
      <c r="E22">
        <v>2722128.67348552</v>
      </c>
      <c r="F22">
        <v>6917572.97313808</v>
      </c>
      <c r="G22">
        <v>3140089.46501991</v>
      </c>
    </row>
    <row r="23" spans="1:7">
      <c r="A23">
        <v>21</v>
      </c>
      <c r="B23">
        <v>18162406.135614</v>
      </c>
      <c r="C23">
        <v>553183.419082326</v>
      </c>
      <c r="D23">
        <v>5065824.07876582</v>
      </c>
      <c r="E23">
        <v>2722128.67348552</v>
      </c>
      <c r="F23">
        <v>6753962.88408721</v>
      </c>
      <c r="G23">
        <v>3067307.0801931</v>
      </c>
    </row>
    <row r="24" spans="1:7">
      <c r="A24">
        <v>22</v>
      </c>
      <c r="B24">
        <v>18032069.4522418</v>
      </c>
      <c r="C24">
        <v>555334.882922024</v>
      </c>
      <c r="D24">
        <v>5052406.32900763</v>
      </c>
      <c r="E24">
        <v>2722128.67348552</v>
      </c>
      <c r="F24">
        <v>6672463.87137174</v>
      </c>
      <c r="G24">
        <v>3029735.69545494</v>
      </c>
    </row>
    <row r="25" spans="1:7">
      <c r="A25">
        <v>23</v>
      </c>
      <c r="B25">
        <v>17751461.4092526</v>
      </c>
      <c r="C25">
        <v>557760.613622517</v>
      </c>
      <c r="D25">
        <v>5005634.94610871</v>
      </c>
      <c r="E25">
        <v>2722128.67348552</v>
      </c>
      <c r="F25">
        <v>6509789.46329456</v>
      </c>
      <c r="G25">
        <v>2956147.71274134</v>
      </c>
    </row>
    <row r="26" spans="1:7">
      <c r="A26">
        <v>24</v>
      </c>
      <c r="B26">
        <v>17621439.0314119</v>
      </c>
      <c r="C26">
        <v>559704.650272295</v>
      </c>
      <c r="D26">
        <v>4992629.8686386</v>
      </c>
      <c r="E26">
        <v>2722128.67348552</v>
      </c>
      <c r="F26">
        <v>6428780.83994256</v>
      </c>
      <c r="G26">
        <v>2918194.99907295</v>
      </c>
    </row>
    <row r="27" spans="1:7">
      <c r="A27">
        <v>25</v>
      </c>
      <c r="B27">
        <v>17341184.3227613</v>
      </c>
      <c r="C27">
        <v>561923.241191447</v>
      </c>
      <c r="D27">
        <v>4946316.80906214</v>
      </c>
      <c r="E27">
        <v>2722128.67348552</v>
      </c>
      <c r="F27">
        <v>6267010.86877106</v>
      </c>
      <c r="G27">
        <v>2843804.73025113</v>
      </c>
    </row>
    <row r="28" spans="1:7">
      <c r="A28">
        <v>26</v>
      </c>
      <c r="B28">
        <v>17211391.7791271</v>
      </c>
      <c r="C28">
        <v>563658.779140474</v>
      </c>
      <c r="D28">
        <v>4933668.18341344</v>
      </c>
      <c r="E28">
        <v>2722128.67348552</v>
      </c>
      <c r="F28">
        <v>6186475.01516851</v>
      </c>
      <c r="G28">
        <v>2805461.12791917</v>
      </c>
    </row>
    <row r="29" spans="1:7">
      <c r="A29">
        <v>27</v>
      </c>
      <c r="B29">
        <v>16931558.6272699</v>
      </c>
      <c r="C29">
        <v>565669.334597282</v>
      </c>
      <c r="D29">
        <v>4887899.3702373</v>
      </c>
      <c r="E29">
        <v>2722128.67348552</v>
      </c>
      <c r="F29">
        <v>6025593.21402531</v>
      </c>
      <c r="G29">
        <v>2730268.0349245</v>
      </c>
    </row>
    <row r="30" spans="1:7">
      <c r="A30">
        <v>28</v>
      </c>
      <c r="B30">
        <v>16802018.5154345</v>
      </c>
      <c r="C30">
        <v>567195.577053813</v>
      </c>
      <c r="D30">
        <v>4875649.6080277</v>
      </c>
      <c r="E30">
        <v>2722128.67348552</v>
      </c>
      <c r="F30">
        <v>5945521.55439184</v>
      </c>
      <c r="G30">
        <v>2691523.10247561</v>
      </c>
    </row>
    <row r="31" spans="1:7">
      <c r="A31">
        <v>29</v>
      </c>
      <c r="B31">
        <v>16522999.8651044</v>
      </c>
      <c r="C31">
        <v>568997.45072799</v>
      </c>
      <c r="D31">
        <v>4830827.73003673</v>
      </c>
      <c r="E31">
        <v>2722128.67348552</v>
      </c>
      <c r="F31">
        <v>5785524.58555166</v>
      </c>
      <c r="G31">
        <v>2615521.42530249</v>
      </c>
    </row>
    <row r="32" spans="1:7">
      <c r="A32">
        <v>30</v>
      </c>
      <c r="B32">
        <v>16393686.3142157</v>
      </c>
      <c r="C32">
        <v>570313.795409694</v>
      </c>
      <c r="D32">
        <v>4818964.90903543</v>
      </c>
      <c r="E32">
        <v>2722128.67348552</v>
      </c>
      <c r="F32">
        <v>5705916.27684451</v>
      </c>
      <c r="G32">
        <v>2576362.65944056</v>
      </c>
    </row>
    <row r="33" spans="1:7">
      <c r="A33">
        <v>31</v>
      </c>
      <c r="B33">
        <v>16115610.7924624</v>
      </c>
      <c r="C33">
        <v>571906.521018079</v>
      </c>
      <c r="D33">
        <v>4775222.51788028</v>
      </c>
      <c r="E33">
        <v>2722128.67348552</v>
      </c>
      <c r="F33">
        <v>5546812.70768746</v>
      </c>
      <c r="G33">
        <v>2499540.37239111</v>
      </c>
    </row>
    <row r="34" spans="1:7">
      <c r="A34">
        <v>32</v>
      </c>
      <c r="B34">
        <v>15986676.4116639</v>
      </c>
      <c r="C34">
        <v>573014.886521548</v>
      </c>
      <c r="D34">
        <v>4763869.59590312</v>
      </c>
      <c r="E34">
        <v>2722128.67348552</v>
      </c>
      <c r="F34">
        <v>5468702.01955209</v>
      </c>
      <c r="G34">
        <v>2458961.23620165</v>
      </c>
    </row>
    <row r="35" spans="1:7">
      <c r="A35">
        <v>33</v>
      </c>
      <c r="B35">
        <v>15709900.8758842</v>
      </c>
      <c r="C35">
        <v>574400.544371563</v>
      </c>
      <c r="D35">
        <v>4721516.31485992</v>
      </c>
      <c r="E35">
        <v>2722128.67348552</v>
      </c>
      <c r="F35">
        <v>5312535.89569196</v>
      </c>
      <c r="G35">
        <v>2379319.44747519</v>
      </c>
    </row>
    <row r="36" spans="1:7">
      <c r="A36">
        <v>34</v>
      </c>
      <c r="B36">
        <v>15295577.0667829</v>
      </c>
      <c r="C36">
        <v>576637.595791161</v>
      </c>
      <c r="D36">
        <v>4656793.05204966</v>
      </c>
      <c r="E36">
        <v>2722128.67348552</v>
      </c>
      <c r="F36">
        <v>5082915.51189849</v>
      </c>
      <c r="G36">
        <v>2257102.23355812</v>
      </c>
    </row>
    <row r="37" spans="1:7">
      <c r="A37">
        <v>35</v>
      </c>
      <c r="B37">
        <v>14459286.3484985</v>
      </c>
      <c r="C37">
        <v>593831.373783452</v>
      </c>
      <c r="D37">
        <v>4432375.39003266</v>
      </c>
      <c r="E37">
        <v>2722128.67348552</v>
      </c>
      <c r="F37">
        <v>4647020.79459991</v>
      </c>
      <c r="G37">
        <v>2063930.11659696</v>
      </c>
    </row>
    <row r="38" spans="1:7">
      <c r="A38">
        <v>36</v>
      </c>
      <c r="B38">
        <v>14079847.4405226</v>
      </c>
      <c r="C38">
        <v>605831.424646587</v>
      </c>
      <c r="D38">
        <v>4357562.63911798</v>
      </c>
      <c r="E38">
        <v>2722128.67348552</v>
      </c>
      <c r="F38">
        <v>4427582.80674196</v>
      </c>
      <c r="G38">
        <v>1966741.89653052</v>
      </c>
    </row>
    <row r="39" spans="1:7">
      <c r="A39">
        <v>37</v>
      </c>
      <c r="B39">
        <v>13802635.7060337</v>
      </c>
      <c r="C39">
        <v>616727.823228027</v>
      </c>
      <c r="D39">
        <v>4316447.6155814</v>
      </c>
      <c r="E39">
        <v>2722128.67348552</v>
      </c>
      <c r="F39">
        <v>4254109.19275392</v>
      </c>
      <c r="G39">
        <v>1893222.40098486</v>
      </c>
    </row>
    <row r="40" spans="1:7">
      <c r="A40">
        <v>38</v>
      </c>
      <c r="B40">
        <v>13582203.9762203</v>
      </c>
      <c r="C40">
        <v>623589.334565777</v>
      </c>
      <c r="D40">
        <v>4268971.1856036</v>
      </c>
      <c r="E40">
        <v>2722128.67348552</v>
      </c>
      <c r="F40">
        <v>4133400.44551437</v>
      </c>
      <c r="G40">
        <v>1834114.33705104</v>
      </c>
    </row>
    <row r="41" spans="1:7">
      <c r="A41">
        <v>39</v>
      </c>
      <c r="B41">
        <v>13579559.8242572</v>
      </c>
      <c r="C41">
        <v>624646.220334206</v>
      </c>
      <c r="D41">
        <v>4269846.9380279</v>
      </c>
      <c r="E41">
        <v>2722128.67348552</v>
      </c>
      <c r="F41">
        <v>4130281.32768392</v>
      </c>
      <c r="G41">
        <v>1832656.66472562</v>
      </c>
    </row>
    <row r="42" spans="1:7">
      <c r="A42">
        <v>40</v>
      </c>
      <c r="B42">
        <v>13357948.9666733</v>
      </c>
      <c r="C42">
        <v>632998.640490341</v>
      </c>
      <c r="D42">
        <v>4223277.78227964</v>
      </c>
      <c r="E42">
        <v>2722128.67348552</v>
      </c>
      <c r="F42">
        <v>4006284.0923966</v>
      </c>
      <c r="G42">
        <v>1773259.77802119</v>
      </c>
    </row>
    <row r="43" spans="1:7">
      <c r="A43">
        <v>41</v>
      </c>
      <c r="B43">
        <v>13243444.9137494</v>
      </c>
      <c r="C43">
        <v>636656.149711872</v>
      </c>
      <c r="D43">
        <v>4192718.92059744</v>
      </c>
      <c r="E43">
        <v>2722128.67348552</v>
      </c>
      <c r="F43">
        <v>3947727.92181493</v>
      </c>
      <c r="G43">
        <v>1744213.24813961</v>
      </c>
    </row>
    <row r="44" spans="1:7">
      <c r="A44">
        <v>42</v>
      </c>
      <c r="B44">
        <v>13254786.4502462</v>
      </c>
      <c r="C44">
        <v>636009.604900759</v>
      </c>
      <c r="D44">
        <v>4194001.03100788</v>
      </c>
      <c r="E44">
        <v>2722128.67348552</v>
      </c>
      <c r="F44">
        <v>3955242.879371</v>
      </c>
      <c r="G44">
        <v>1747404.26148108</v>
      </c>
    </row>
    <row r="45" spans="1:7">
      <c r="A45">
        <v>43</v>
      </c>
      <c r="B45">
        <v>13117502.8107289</v>
      </c>
      <c r="C45">
        <v>640091.736129799</v>
      </c>
      <c r="D45">
        <v>4157683.62467401</v>
      </c>
      <c r="E45">
        <v>2722128.67348552</v>
      </c>
      <c r="F45">
        <v>3884007.71007533</v>
      </c>
      <c r="G45">
        <v>1713591.06636421</v>
      </c>
    </row>
    <row r="46" spans="1:7">
      <c r="A46">
        <v>44</v>
      </c>
      <c r="B46">
        <v>13128972.1011758</v>
      </c>
      <c r="C46">
        <v>639459.475419012</v>
      </c>
      <c r="D46">
        <v>4158747.81893921</v>
      </c>
      <c r="E46">
        <v>2722128.67348552</v>
      </c>
      <c r="F46">
        <v>3891735.80130572</v>
      </c>
      <c r="G46">
        <v>1716900.33202631</v>
      </c>
    </row>
    <row r="47" spans="1:7">
      <c r="A47">
        <v>45</v>
      </c>
      <c r="B47">
        <v>12995224.9410373</v>
      </c>
      <c r="C47">
        <v>643735.093108767</v>
      </c>
      <c r="D47">
        <v>4122805.3378272</v>
      </c>
      <c r="E47">
        <v>2722128.67348552</v>
      </c>
      <c r="F47">
        <v>3822115.41097734</v>
      </c>
      <c r="G47">
        <v>1684440.42563844</v>
      </c>
    </row>
    <row r="48" spans="1:7">
      <c r="A48">
        <v>46</v>
      </c>
      <c r="B48">
        <v>13006644.1361615</v>
      </c>
      <c r="C48">
        <v>643133.158960423</v>
      </c>
      <c r="D48">
        <v>4123702.07532788</v>
      </c>
      <c r="E48">
        <v>2722128.67348552</v>
      </c>
      <c r="F48">
        <v>3829874.68829043</v>
      </c>
      <c r="G48">
        <v>1687805.54009728</v>
      </c>
    </row>
    <row r="49" spans="1:7">
      <c r="A49">
        <v>47</v>
      </c>
      <c r="B49">
        <v>12874943.1297626</v>
      </c>
      <c r="C49">
        <v>647667.011689039</v>
      </c>
      <c r="D49">
        <v>4088070.60149639</v>
      </c>
      <c r="E49">
        <v>2722128.67348552</v>
      </c>
      <c r="F49">
        <v>3760884.02814737</v>
      </c>
      <c r="G49">
        <v>1656192.81494432</v>
      </c>
    </row>
    <row r="50" spans="1:7">
      <c r="A50">
        <v>48</v>
      </c>
      <c r="B50">
        <v>12886227.8712354</v>
      </c>
      <c r="C50">
        <v>647104.070201953</v>
      </c>
      <c r="D50">
        <v>4088842.81448615</v>
      </c>
      <c r="E50">
        <v>2722128.67348552</v>
      </c>
      <c r="F50">
        <v>3768575.37853039</v>
      </c>
      <c r="G50">
        <v>1659576.93453137</v>
      </c>
    </row>
    <row r="51" spans="1:7">
      <c r="A51">
        <v>49</v>
      </c>
      <c r="B51">
        <v>12755913.7469183</v>
      </c>
      <c r="C51">
        <v>651937.990471289</v>
      </c>
      <c r="D51">
        <v>4053554.29216842</v>
      </c>
      <c r="E51">
        <v>2722128.67348552</v>
      </c>
      <c r="F51">
        <v>3699763.16977571</v>
      </c>
      <c r="G51">
        <v>1628529.62101741</v>
      </c>
    </row>
    <row r="52" spans="1:7">
      <c r="A52">
        <v>50</v>
      </c>
      <c r="B52">
        <v>12767022.205966</v>
      </c>
      <c r="C52">
        <v>651418.987955944</v>
      </c>
      <c r="D52">
        <v>4054235.55891763</v>
      </c>
      <c r="E52">
        <v>2722128.67348552</v>
      </c>
      <c r="F52">
        <v>3707329.59837742</v>
      </c>
      <c r="G52">
        <v>1631909.38722952</v>
      </c>
    </row>
    <row r="53" spans="1:7">
      <c r="A53">
        <v>51</v>
      </c>
      <c r="B53">
        <v>12637861.1641564</v>
      </c>
      <c r="C53">
        <v>656581.893163267</v>
      </c>
      <c r="D53">
        <v>4019355.1233003</v>
      </c>
      <c r="E53">
        <v>2722128.67348552</v>
      </c>
      <c r="F53">
        <v>3638522.84277318</v>
      </c>
      <c r="G53">
        <v>1601272.63143414</v>
      </c>
    </row>
    <row r="54" spans="1:7">
      <c r="A54">
        <v>52</v>
      </c>
      <c r="B54">
        <v>12648770.3671291</v>
      </c>
      <c r="C54">
        <v>656109.802354967</v>
      </c>
      <c r="D54">
        <v>4019970.63503141</v>
      </c>
      <c r="E54">
        <v>2722128.67348552</v>
      </c>
      <c r="F54">
        <v>3645929.29293229</v>
      </c>
      <c r="G54">
        <v>1604631.96332495</v>
      </c>
    </row>
    <row r="55" spans="1:7">
      <c r="A55">
        <v>53</v>
      </c>
      <c r="B55">
        <v>12520694.1730134</v>
      </c>
      <c r="C55">
        <v>661625.045486192</v>
      </c>
      <c r="D55">
        <v>3985565.95341663</v>
      </c>
      <c r="E55">
        <v>2722128.67348552</v>
      </c>
      <c r="F55">
        <v>3577065.89637386</v>
      </c>
      <c r="G55">
        <v>1574308.60425122</v>
      </c>
    </row>
    <row r="56" spans="1:7">
      <c r="A56">
        <v>54</v>
      </c>
      <c r="B56">
        <v>12531379.9131492</v>
      </c>
      <c r="C56">
        <v>661202.135641456</v>
      </c>
      <c r="D56">
        <v>3986130.44802993</v>
      </c>
      <c r="E56">
        <v>2722128.67348552</v>
      </c>
      <c r="F56">
        <v>3584284.95812509</v>
      </c>
      <c r="G56">
        <v>1577633.69786723</v>
      </c>
    </row>
    <row r="57" spans="1:7">
      <c r="A57">
        <v>55</v>
      </c>
      <c r="B57">
        <v>12404634.8282798</v>
      </c>
      <c r="C57">
        <v>667077.989852579</v>
      </c>
      <c r="D57">
        <v>3952245.47534991</v>
      </c>
      <c r="E57">
        <v>2722128.67348552</v>
      </c>
      <c r="F57">
        <v>3515541.55451082</v>
      </c>
      <c r="G57">
        <v>1547641.13508099</v>
      </c>
    </row>
    <row r="58" spans="1:7">
      <c r="A58">
        <v>56</v>
      </c>
      <c r="B58">
        <v>12415089.41142</v>
      </c>
      <c r="C58">
        <v>666705.418296289</v>
      </c>
      <c r="D58">
        <v>3952773.10854082</v>
      </c>
      <c r="E58">
        <v>2722128.67348552</v>
      </c>
      <c r="F58">
        <v>3522558.80803448</v>
      </c>
      <c r="G58">
        <v>1550923.40306285</v>
      </c>
    </row>
    <row r="59" spans="1:7">
      <c r="A59">
        <v>57</v>
      </c>
      <c r="B59">
        <v>12289768.752967</v>
      </c>
      <c r="C59">
        <v>672956.769903672</v>
      </c>
      <c r="D59">
        <v>3919470.41095303</v>
      </c>
      <c r="E59">
        <v>2722128.67348552</v>
      </c>
      <c r="F59">
        <v>3453981.90379976</v>
      </c>
      <c r="G59">
        <v>1521230.99482504</v>
      </c>
    </row>
    <row r="60" spans="1:7">
      <c r="A60">
        <v>58</v>
      </c>
      <c r="B60">
        <v>12299999.0133547</v>
      </c>
      <c r="C60">
        <v>672634.839374118</v>
      </c>
      <c r="D60">
        <v>3919976.40208902</v>
      </c>
      <c r="E60">
        <v>2722128.67348552</v>
      </c>
      <c r="F60">
        <v>3460792.88285293</v>
      </c>
      <c r="G60">
        <v>1524466.21555316</v>
      </c>
    </row>
    <row r="61" spans="1:7">
      <c r="A61">
        <v>59</v>
      </c>
      <c r="B61">
        <v>12175982.396075</v>
      </c>
      <c r="C61">
        <v>679287.26501526</v>
      </c>
      <c r="D61">
        <v>3887321.98000995</v>
      </c>
      <c r="E61">
        <v>2722128.67348552</v>
      </c>
      <c r="F61">
        <v>3392266.33156846</v>
      </c>
      <c r="G61">
        <v>1494978.14599581</v>
      </c>
    </row>
    <row r="62" spans="1:7">
      <c r="A62">
        <v>60</v>
      </c>
      <c r="B62">
        <v>12185977.9495189</v>
      </c>
      <c r="C62">
        <v>679016.722948312</v>
      </c>
      <c r="D62">
        <v>3887811.11033293</v>
      </c>
      <c r="E62">
        <v>2722128.67348552</v>
      </c>
      <c r="F62">
        <v>3398861.52075808</v>
      </c>
      <c r="G62">
        <v>1498159.92199403</v>
      </c>
    </row>
    <row r="63" spans="1:7">
      <c r="A63">
        <v>61</v>
      </c>
      <c r="B63">
        <v>12063565.4305146</v>
      </c>
      <c r="C63">
        <v>686072.796547103</v>
      </c>
      <c r="D63">
        <v>3855834.11790208</v>
      </c>
      <c r="E63">
        <v>2722128.67348552</v>
      </c>
      <c r="F63">
        <v>3330597.1350351</v>
      </c>
      <c r="G63">
        <v>1468932.70754486</v>
      </c>
    </row>
    <row r="64" spans="1:7">
      <c r="A64">
        <v>62</v>
      </c>
      <c r="B64">
        <v>12073311.2402702</v>
      </c>
      <c r="C64">
        <v>685854.416422599</v>
      </c>
      <c r="D64">
        <v>3856306.23151129</v>
      </c>
      <c r="E64">
        <v>2722128.67348552</v>
      </c>
      <c r="F64">
        <v>3336967.12944223</v>
      </c>
      <c r="G64">
        <v>1472054.78940858</v>
      </c>
    </row>
    <row r="65" spans="1:7">
      <c r="A65">
        <v>63</v>
      </c>
      <c r="B65">
        <v>11952980.6254498</v>
      </c>
      <c r="C65">
        <v>693303.618823731</v>
      </c>
      <c r="D65">
        <v>3825033.36169582</v>
      </c>
      <c r="E65">
        <v>2722128.67348552</v>
      </c>
      <c r="F65">
        <v>3269305.35731553</v>
      </c>
      <c r="G65">
        <v>1443209.61412916</v>
      </c>
    </row>
    <row r="66" spans="1:7">
      <c r="A66">
        <v>64</v>
      </c>
      <c r="B66">
        <v>11962472.3134614</v>
      </c>
      <c r="C66">
        <v>693137.680811675</v>
      </c>
      <c r="D66">
        <v>3825490.07417762</v>
      </c>
      <c r="E66">
        <v>2722128.67348552</v>
      </c>
      <c r="F66">
        <v>3275447.03077856</v>
      </c>
      <c r="G66">
        <v>1446268.85420802</v>
      </c>
    </row>
    <row r="67" spans="1:7">
      <c r="A67">
        <v>65</v>
      </c>
      <c r="B67">
        <v>11844525.8674709</v>
      </c>
      <c r="C67">
        <v>700975.08934168</v>
      </c>
      <c r="D67">
        <v>3794957.82108212</v>
      </c>
      <c r="E67">
        <v>2722128.67348552</v>
      </c>
      <c r="F67">
        <v>3208592.34120419</v>
      </c>
      <c r="G67">
        <v>1417871.9423574</v>
      </c>
    </row>
    <row r="68" spans="1:7">
      <c r="A68">
        <v>66</v>
      </c>
      <c r="B68">
        <v>11853757.2797898</v>
      </c>
      <c r="C68">
        <v>700861.227602229</v>
      </c>
      <c r="D68">
        <v>3795388.20627863</v>
      </c>
      <c r="E68">
        <v>2722128.67348552</v>
      </c>
      <c r="F68">
        <v>3214434.6580775</v>
      </c>
      <c r="G68">
        <v>1420944.51434596</v>
      </c>
    </row>
    <row r="69" spans="1:7">
      <c r="A69">
        <v>67</v>
      </c>
      <c r="B69">
        <v>11738564.4540149</v>
      </c>
      <c r="C69">
        <v>709069.144276958</v>
      </c>
      <c r="D69">
        <v>3765605.69676167</v>
      </c>
      <c r="E69">
        <v>2722128.67348552</v>
      </c>
      <c r="F69">
        <v>3148358.73155401</v>
      </c>
      <c r="G69">
        <v>1393402.20793679</v>
      </c>
    </row>
    <row r="70" spans="1:7">
      <c r="A70">
        <v>68</v>
      </c>
      <c r="B70">
        <v>11688676.8344953</v>
      </c>
      <c r="C70">
        <v>712355.297409641</v>
      </c>
      <c r="D70">
        <v>3751555.81985397</v>
      </c>
      <c r="E70">
        <v>2722128.67348552</v>
      </c>
      <c r="F70">
        <v>3120584.55438621</v>
      </c>
      <c r="G70">
        <v>1382052.48935993</v>
      </c>
    </row>
    <row r="71" spans="1:7">
      <c r="A71">
        <v>69</v>
      </c>
      <c r="B71">
        <v>11415906.8815629</v>
      </c>
      <c r="C71">
        <v>731347.406705348</v>
      </c>
      <c r="D71">
        <v>3694889.92352968</v>
      </c>
      <c r="E71">
        <v>2722128.67348552</v>
      </c>
      <c r="F71">
        <v>2957719.34509806</v>
      </c>
      <c r="G71">
        <v>1309821.53274432</v>
      </c>
    </row>
    <row r="72" spans="1:7">
      <c r="A72">
        <v>70</v>
      </c>
      <c r="B72">
        <v>11255497.568344</v>
      </c>
      <c r="C72">
        <v>744845.617035248</v>
      </c>
      <c r="D72">
        <v>3654611.02653329</v>
      </c>
      <c r="E72">
        <v>2722128.67348552</v>
      </c>
      <c r="F72">
        <v>2866069.83821982</v>
      </c>
      <c r="G72">
        <v>1267842.41307016</v>
      </c>
    </row>
    <row r="73" spans="1:7">
      <c r="A73">
        <v>71</v>
      </c>
      <c r="B73">
        <v>11145872.6373193</v>
      </c>
      <c r="C73">
        <v>755840.519552202</v>
      </c>
      <c r="D73">
        <v>3622428.65309327</v>
      </c>
      <c r="E73">
        <v>2722128.67348552</v>
      </c>
      <c r="F73">
        <v>2805868.80866948</v>
      </c>
      <c r="G73">
        <v>1239605.98251885</v>
      </c>
    </row>
    <row r="74" spans="1:7">
      <c r="A74">
        <v>72</v>
      </c>
      <c r="B74">
        <v>11039440.7858405</v>
      </c>
      <c r="C74">
        <v>767226.648148934</v>
      </c>
      <c r="D74">
        <v>3594167.51733687</v>
      </c>
      <c r="E74">
        <v>2722128.67348552</v>
      </c>
      <c r="F74">
        <v>2743085.5111111</v>
      </c>
      <c r="G74">
        <v>1212832.43575811</v>
      </c>
    </row>
    <row r="75" spans="1:7">
      <c r="A75">
        <v>73</v>
      </c>
      <c r="B75">
        <v>10985357.9915707</v>
      </c>
      <c r="C75">
        <v>774476.760828002</v>
      </c>
      <c r="D75">
        <v>3580164.76746171</v>
      </c>
      <c r="E75">
        <v>2722128.67348552</v>
      </c>
      <c r="F75">
        <v>2709896.60329594</v>
      </c>
      <c r="G75">
        <v>1198691.18649949</v>
      </c>
    </row>
    <row r="76" spans="1:7">
      <c r="A76">
        <v>74</v>
      </c>
      <c r="B76">
        <v>10994232.5455831</v>
      </c>
      <c r="C76">
        <v>774106.219587841</v>
      </c>
      <c r="D76">
        <v>3581260.45608201</v>
      </c>
      <c r="E76">
        <v>2722128.67348552</v>
      </c>
      <c r="F76">
        <v>2715863.16282171</v>
      </c>
      <c r="G76">
        <v>1200874.033606</v>
      </c>
    </row>
    <row r="77" spans="1:7">
      <c r="A77">
        <v>75</v>
      </c>
      <c r="B77">
        <v>10872769.5207398</v>
      </c>
      <c r="C77">
        <v>786286.05734361</v>
      </c>
      <c r="D77">
        <v>3550860.45161953</v>
      </c>
      <c r="E77">
        <v>2722128.67348552</v>
      </c>
      <c r="F77">
        <v>2642873.33672482</v>
      </c>
      <c r="G77">
        <v>1170621.00156634</v>
      </c>
    </row>
    <row r="78" spans="1:7">
      <c r="A78">
        <v>76</v>
      </c>
      <c r="B78">
        <v>10834850.6791062</v>
      </c>
      <c r="C78">
        <v>790891.11568722</v>
      </c>
      <c r="D78">
        <v>3544020.17156775</v>
      </c>
      <c r="E78">
        <v>2722128.67348552</v>
      </c>
      <c r="F78">
        <v>2618391.80933655</v>
      </c>
      <c r="G78">
        <v>1159418.90902917</v>
      </c>
    </row>
    <row r="79" spans="1:7">
      <c r="A79">
        <v>77</v>
      </c>
      <c r="B79">
        <v>10839515.7358743</v>
      </c>
      <c r="C79">
        <v>791203.284230369</v>
      </c>
      <c r="D79">
        <v>3545334.92736043</v>
      </c>
      <c r="E79">
        <v>2722128.67348552</v>
      </c>
      <c r="F79">
        <v>2620481.37518668</v>
      </c>
      <c r="G79">
        <v>1160367.47561136</v>
      </c>
    </row>
    <row r="80" spans="1:7">
      <c r="A80">
        <v>78</v>
      </c>
      <c r="B80">
        <v>10759560.8105922</v>
      </c>
      <c r="C80">
        <v>799652.176865512</v>
      </c>
      <c r="D80">
        <v>3526210.62075071</v>
      </c>
      <c r="E80">
        <v>2722128.67348552</v>
      </c>
      <c r="F80">
        <v>2571656.286813</v>
      </c>
      <c r="G80">
        <v>1139913.05267748</v>
      </c>
    </row>
    <row r="81" spans="1:7">
      <c r="A81">
        <v>79</v>
      </c>
      <c r="B81">
        <v>10763806.0110121</v>
      </c>
      <c r="C81">
        <v>799916.939788246</v>
      </c>
      <c r="D81">
        <v>3527590.15022568</v>
      </c>
      <c r="E81">
        <v>2722128.67348552</v>
      </c>
      <c r="F81">
        <v>2573435.26784418</v>
      </c>
      <c r="G81">
        <v>1140734.97966844</v>
      </c>
    </row>
    <row r="82" spans="1:7">
      <c r="A82">
        <v>80</v>
      </c>
      <c r="B82">
        <v>10685972.1402944</v>
      </c>
      <c r="C82">
        <v>808336.213910192</v>
      </c>
      <c r="D82">
        <v>3509208.6596522</v>
      </c>
      <c r="E82">
        <v>2722128.67348552</v>
      </c>
      <c r="F82">
        <v>2525719.14803912</v>
      </c>
      <c r="G82">
        <v>1120579.44520737</v>
      </c>
    </row>
    <row r="83" spans="1:7">
      <c r="A83">
        <v>81</v>
      </c>
      <c r="B83">
        <v>10689874.6251242</v>
      </c>
      <c r="C83">
        <v>808539.876536656</v>
      </c>
      <c r="D83">
        <v>3510627.10704216</v>
      </c>
      <c r="E83">
        <v>2722128.67348552</v>
      </c>
      <c r="F83">
        <v>2527280.19253433</v>
      </c>
      <c r="G83">
        <v>1121298.7755255</v>
      </c>
    </row>
    <row r="84" spans="1:7">
      <c r="A84">
        <v>82</v>
      </c>
      <c r="B84">
        <v>10613540.23544</v>
      </c>
      <c r="C84">
        <v>816991.398007004</v>
      </c>
      <c r="D84">
        <v>3492797.33296275</v>
      </c>
      <c r="E84">
        <v>2722128.67348552</v>
      </c>
      <c r="F84">
        <v>2480326.06517332</v>
      </c>
      <c r="G84">
        <v>1101296.76581143</v>
      </c>
    </row>
    <row r="85" spans="1:7">
      <c r="A85">
        <v>83</v>
      </c>
      <c r="B85">
        <v>10617140.9884517</v>
      </c>
      <c r="C85">
        <v>817125.984551242</v>
      </c>
      <c r="D85">
        <v>3494233.07671475</v>
      </c>
      <c r="E85">
        <v>2722128.67348552</v>
      </c>
      <c r="F85">
        <v>2481723.42697968</v>
      </c>
      <c r="G85">
        <v>1101929.82672054</v>
      </c>
    </row>
    <row r="86" spans="1:7">
      <c r="A86">
        <v>84</v>
      </c>
      <c r="B86">
        <v>10542214.2909254</v>
      </c>
      <c r="C86">
        <v>825616.753208977</v>
      </c>
      <c r="D86">
        <v>3476891.91750468</v>
      </c>
      <c r="E86">
        <v>2722128.67348552</v>
      </c>
      <c r="F86">
        <v>2435500.71239744</v>
      </c>
      <c r="G86">
        <v>1082076.23432878</v>
      </c>
    </row>
    <row r="87" spans="1:7">
      <c r="A87">
        <v>85</v>
      </c>
      <c r="B87">
        <v>10545537.315648</v>
      </c>
      <c r="C87">
        <v>825678.558684727</v>
      </c>
      <c r="D87">
        <v>3478327.97818567</v>
      </c>
      <c r="E87">
        <v>2722128.67348552</v>
      </c>
      <c r="F87">
        <v>2436767.7854431</v>
      </c>
      <c r="G87">
        <v>1082634.31984901</v>
      </c>
    </row>
    <row r="88" spans="1:7">
      <c r="A88">
        <v>86</v>
      </c>
      <c r="B88">
        <v>10472203.9383785</v>
      </c>
      <c r="C88">
        <v>834185.11360145</v>
      </c>
      <c r="D88">
        <v>3461482.86612933</v>
      </c>
      <c r="E88">
        <v>2722128.67348552</v>
      </c>
      <c r="F88">
        <v>2391410.2515612</v>
      </c>
      <c r="G88">
        <v>1062997.03360103</v>
      </c>
    </row>
    <row r="89" spans="1:7">
      <c r="A89">
        <v>87</v>
      </c>
      <c r="B89">
        <v>10475262.6462472</v>
      </c>
      <c r="C89">
        <v>834169.53133657</v>
      </c>
      <c r="D89">
        <v>3462906.77079566</v>
      </c>
      <c r="E89">
        <v>2722128.67348552</v>
      </c>
      <c r="F89">
        <v>2392569.29528104</v>
      </c>
      <c r="G89">
        <v>1063488.37534843</v>
      </c>
    </row>
    <row r="90" spans="1:7">
      <c r="A90">
        <v>88</v>
      </c>
      <c r="B90">
        <v>10403809.373247</v>
      </c>
      <c r="C90">
        <v>842645.890982829</v>
      </c>
      <c r="D90">
        <v>3446591.26641703</v>
      </c>
      <c r="E90">
        <v>2722128.67348552</v>
      </c>
      <c r="F90">
        <v>2348277.94135701</v>
      </c>
      <c r="G90">
        <v>1044165.60100461</v>
      </c>
    </row>
    <row r="91" spans="1:7">
      <c r="A91">
        <v>89</v>
      </c>
      <c r="B91">
        <v>10406614.545438</v>
      </c>
      <c r="C91">
        <v>842550.675009527</v>
      </c>
      <c r="D91">
        <v>3447994.16237893</v>
      </c>
      <c r="E91">
        <v>2722128.67348552</v>
      </c>
      <c r="F91">
        <v>2349344.67812223</v>
      </c>
      <c r="G91">
        <v>1044596.35644181</v>
      </c>
    </row>
    <row r="92" spans="1:7">
      <c r="A92">
        <v>90</v>
      </c>
      <c r="B92">
        <v>10337493.2545429</v>
      </c>
      <c r="C92">
        <v>850928.085871356</v>
      </c>
      <c r="D92">
        <v>3432322.65037133</v>
      </c>
      <c r="E92">
        <v>2722128.67348552</v>
      </c>
      <c r="F92">
        <v>2306394.35308665</v>
      </c>
      <c r="G92">
        <v>1025719.49172803</v>
      </c>
    </row>
    <row r="93" spans="1:7">
      <c r="A93">
        <v>91</v>
      </c>
      <c r="B93">
        <v>10340056.2793056</v>
      </c>
      <c r="C93">
        <v>850751.65470189</v>
      </c>
      <c r="D93">
        <v>3433698.77636517</v>
      </c>
      <c r="E93">
        <v>2722128.67348552</v>
      </c>
      <c r="F93">
        <v>2307382.03939444</v>
      </c>
      <c r="G93">
        <v>1026095.13535861</v>
      </c>
    </row>
    <row r="94" spans="1:7">
      <c r="A94">
        <v>92</v>
      </c>
      <c r="B94">
        <v>10273624.8513248</v>
      </c>
      <c r="C94">
        <v>858964.435622808</v>
      </c>
      <c r="D94">
        <v>3418729.55729757</v>
      </c>
      <c r="E94">
        <v>2722128.67348552</v>
      </c>
      <c r="F94">
        <v>2266018.85831856</v>
      </c>
      <c r="G94">
        <v>1007783.32660034</v>
      </c>
    </row>
    <row r="95" spans="1:7">
      <c r="A95">
        <v>93</v>
      </c>
      <c r="B95">
        <v>10275957.7823558</v>
      </c>
      <c r="C95">
        <v>858705.404595051</v>
      </c>
      <c r="D95">
        <v>3420075.13080285</v>
      </c>
      <c r="E95">
        <v>2722128.67348552</v>
      </c>
      <c r="F95">
        <v>2266939.60437527</v>
      </c>
      <c r="G95">
        <v>1008108.96909715</v>
      </c>
    </row>
    <row r="96" spans="1:7">
      <c r="A96">
        <v>94</v>
      </c>
      <c r="B96">
        <v>10212448.7332192</v>
      </c>
      <c r="C96">
        <v>866698.011518883</v>
      </c>
      <c r="D96">
        <v>3405800.4312553</v>
      </c>
      <c r="E96">
        <v>2722128.67348552</v>
      </c>
      <c r="F96">
        <v>2227360.82065354</v>
      </c>
      <c r="G96">
        <v>990460.796305933</v>
      </c>
    </row>
    <row r="97" spans="1:7">
      <c r="A97">
        <v>95</v>
      </c>
      <c r="B97">
        <v>10214564.5166501</v>
      </c>
      <c r="C97">
        <v>866355.620071861</v>
      </c>
      <c r="D97">
        <v>3407113.70043923</v>
      </c>
      <c r="E97">
        <v>2722128.67348552</v>
      </c>
      <c r="F97">
        <v>2228225.53267479</v>
      </c>
      <c r="G97">
        <v>990740.989978729</v>
      </c>
    </row>
    <row r="98" spans="1:7">
      <c r="A98">
        <v>96</v>
      </c>
      <c r="B98">
        <v>10154374.3667325</v>
      </c>
      <c r="C98">
        <v>874045.744030202</v>
      </c>
      <c r="D98">
        <v>3393636.77839099</v>
      </c>
      <c r="E98">
        <v>2722128.67348552</v>
      </c>
      <c r="F98">
        <v>2190683.89903365</v>
      </c>
      <c r="G98">
        <v>973879.271792101</v>
      </c>
    </row>
    <row r="99" spans="1:7">
      <c r="A99">
        <v>97</v>
      </c>
      <c r="B99">
        <v>10156288.5964916</v>
      </c>
      <c r="C99">
        <v>873619.567367846</v>
      </c>
      <c r="D99">
        <v>3394918.24600214</v>
      </c>
      <c r="E99">
        <v>2722128.67348552</v>
      </c>
      <c r="F99">
        <v>2191503.54914435</v>
      </c>
      <c r="G99">
        <v>974118.56049178</v>
      </c>
    </row>
    <row r="100" spans="1:7">
      <c r="A100">
        <v>98</v>
      </c>
      <c r="B100">
        <v>10099826.416589</v>
      </c>
      <c r="C100">
        <v>880915.107275592</v>
      </c>
      <c r="D100">
        <v>3382373.78139502</v>
      </c>
      <c r="E100">
        <v>2722128.67348552</v>
      </c>
      <c r="F100">
        <v>2156246.15002093</v>
      </c>
      <c r="G100">
        <v>958162.704411962</v>
      </c>
    </row>
    <row r="101" spans="1:7">
      <c r="A101">
        <v>99</v>
      </c>
      <c r="B101">
        <v>10101556.7962369</v>
      </c>
      <c r="C101">
        <v>880404.715404493</v>
      </c>
      <c r="D101">
        <v>3383625.69092719</v>
      </c>
      <c r="E101">
        <v>2722128.67348552</v>
      </c>
      <c r="F101">
        <v>2157032.02916164</v>
      </c>
      <c r="G101">
        <v>958365.68725802</v>
      </c>
    </row>
    <row r="102" spans="1:7">
      <c r="A102">
        <v>100</v>
      </c>
      <c r="B102">
        <v>10049072.3888832</v>
      </c>
      <c r="C102">
        <v>887229.338088648</v>
      </c>
      <c r="D102">
        <v>3372084.3609508</v>
      </c>
      <c r="E102">
        <v>2722128.67348552</v>
      </c>
      <c r="F102">
        <v>2124229.19098253</v>
      </c>
      <c r="G102">
        <v>943400.825375752</v>
      </c>
    </row>
    <row r="103" spans="1:7">
      <c r="A103">
        <v>101</v>
      </c>
      <c r="B103">
        <v>10051071.1495881</v>
      </c>
      <c r="C103">
        <v>886664.549022541</v>
      </c>
      <c r="D103">
        <v>3373440.3934785</v>
      </c>
      <c r="E103">
        <v>2722128.67348552</v>
      </c>
      <c r="F103">
        <v>2125213.46593452</v>
      </c>
      <c r="G103">
        <v>943624.067667007</v>
      </c>
    </row>
    <row r="104" spans="1:7">
      <c r="A104">
        <v>102</v>
      </c>
      <c r="B104">
        <v>9987754.72202342</v>
      </c>
      <c r="C104">
        <v>894785.335242727</v>
      </c>
      <c r="D104">
        <v>3360400.03821234</v>
      </c>
      <c r="E104">
        <v>2722128.67348552</v>
      </c>
      <c r="F104">
        <v>2085592.64733076</v>
      </c>
      <c r="G104">
        <v>924848.027752074</v>
      </c>
    </row>
    <row r="105" spans="1:7">
      <c r="A105">
        <v>103</v>
      </c>
      <c r="B105">
        <v>9883900.68454711</v>
      </c>
      <c r="C105">
        <v>914936.920744956</v>
      </c>
      <c r="D105">
        <v>3329622.68719597</v>
      </c>
      <c r="E105">
        <v>2722128.67348552</v>
      </c>
      <c r="F105">
        <v>2020735.00846911</v>
      </c>
      <c r="G105">
        <v>896477.394651558</v>
      </c>
    </row>
    <row r="106" spans="1:7">
      <c r="A106">
        <v>104</v>
      </c>
      <c r="B106">
        <v>9816308.38073263</v>
      </c>
      <c r="C106">
        <v>928592.313562527</v>
      </c>
      <c r="D106">
        <v>3312317.44391697</v>
      </c>
      <c r="E106">
        <v>2722128.67348552</v>
      </c>
      <c r="F106">
        <v>1975838.11035085</v>
      </c>
      <c r="G106">
        <v>877431.839416763</v>
      </c>
    </row>
    <row r="107" spans="1:7">
      <c r="A107">
        <v>105</v>
      </c>
      <c r="B107">
        <v>9770589.99107069</v>
      </c>
      <c r="C107">
        <v>938117.107236054</v>
      </c>
      <c r="D107">
        <v>3303297.42554847</v>
      </c>
      <c r="E107">
        <v>2722128.67348552</v>
      </c>
      <c r="F107">
        <v>1943048.86608291</v>
      </c>
      <c r="G107">
        <v>863997.918717732</v>
      </c>
    </row>
    <row r="108" spans="1:7">
      <c r="A108">
        <v>106</v>
      </c>
      <c r="B108">
        <v>9721289.39538768</v>
      </c>
      <c r="C108">
        <v>947870.683923325</v>
      </c>
      <c r="D108">
        <v>3291971.10570769</v>
      </c>
      <c r="E108">
        <v>2722128.67348552</v>
      </c>
      <c r="F108">
        <v>1910060.7300457</v>
      </c>
      <c r="G108">
        <v>849258.202225436</v>
      </c>
    </row>
    <row r="109" spans="1:7">
      <c r="A109">
        <v>107</v>
      </c>
      <c r="B109">
        <v>9698153.44904349</v>
      </c>
      <c r="C109">
        <v>951714.83662235</v>
      </c>
      <c r="D109">
        <v>3286281.66849993</v>
      </c>
      <c r="E109">
        <v>2722128.67348552</v>
      </c>
      <c r="F109">
        <v>1895442.91390483</v>
      </c>
      <c r="G109">
        <v>842585.356530858</v>
      </c>
    </row>
    <row r="110" spans="1:7">
      <c r="A110">
        <v>108</v>
      </c>
      <c r="B110">
        <v>9693416.92905096</v>
      </c>
      <c r="C110">
        <v>952484.291318709</v>
      </c>
      <c r="D110">
        <v>3284564.60421993</v>
      </c>
      <c r="E110">
        <v>2722128.67348552</v>
      </c>
      <c r="F110">
        <v>1892851.48305512</v>
      </c>
      <c r="G110">
        <v>841387.876971681</v>
      </c>
    </row>
    <row r="111" spans="1:7">
      <c r="A111">
        <v>109</v>
      </c>
      <c r="B111">
        <v>9636257.8466258</v>
      </c>
      <c r="C111">
        <v>964638.926815162</v>
      </c>
      <c r="D111">
        <v>3271299.6422185</v>
      </c>
      <c r="E111">
        <v>2722128.67348552</v>
      </c>
      <c r="F111">
        <v>1854257.85005899</v>
      </c>
      <c r="G111">
        <v>823932.754047625</v>
      </c>
    </row>
    <row r="112" spans="1:7">
      <c r="A112">
        <v>110</v>
      </c>
      <c r="B112">
        <v>9619314.46103519</v>
      </c>
      <c r="C112">
        <v>968843.756541999</v>
      </c>
      <c r="D112">
        <v>3265190.02776139</v>
      </c>
      <c r="E112">
        <v>2722128.67348552</v>
      </c>
      <c r="F112">
        <v>1843457.86925979</v>
      </c>
      <c r="G112">
        <v>819694.133986496</v>
      </c>
    </row>
    <row r="113" spans="1:7">
      <c r="A113">
        <v>111</v>
      </c>
      <c r="B113">
        <v>9623119.15156846</v>
      </c>
      <c r="C113">
        <v>968014.011029121</v>
      </c>
      <c r="D113">
        <v>3265665.38142633</v>
      </c>
      <c r="E113">
        <v>2722128.67348552</v>
      </c>
      <c r="F113">
        <v>1846455.28364073</v>
      </c>
      <c r="G113">
        <v>820855.80198677</v>
      </c>
    </row>
    <row r="114" spans="1:7">
      <c r="A114">
        <v>112</v>
      </c>
      <c r="B114">
        <v>9577472.36323506</v>
      </c>
      <c r="C114">
        <v>977917.002588846</v>
      </c>
      <c r="D114">
        <v>3254342.65720032</v>
      </c>
      <c r="E114">
        <v>2722128.67348552</v>
      </c>
      <c r="F114">
        <v>1815917.88207175</v>
      </c>
      <c r="G114">
        <v>807166.147888622</v>
      </c>
    </row>
    <row r="115" spans="1:7">
      <c r="A115">
        <v>113</v>
      </c>
      <c r="B115">
        <v>9569899.03772726</v>
      </c>
      <c r="C115">
        <v>980110.385123161</v>
      </c>
      <c r="D115">
        <v>3250824.20053413</v>
      </c>
      <c r="E115">
        <v>2722128.67348552</v>
      </c>
      <c r="F115">
        <v>1811856.97376679</v>
      </c>
      <c r="G115">
        <v>804978.804817666</v>
      </c>
    </row>
    <row r="116" spans="1:7">
      <c r="A116">
        <v>114</v>
      </c>
      <c r="B116">
        <v>9573128.80567356</v>
      </c>
      <c r="C116">
        <v>979506.894179147</v>
      </c>
      <c r="D116">
        <v>3251034.46359813</v>
      </c>
      <c r="E116">
        <v>2722128.67348552</v>
      </c>
      <c r="F116">
        <v>1814432.79490674</v>
      </c>
      <c r="G116">
        <v>806025.979504031</v>
      </c>
    </row>
    <row r="117" spans="1:7">
      <c r="A117">
        <v>115</v>
      </c>
      <c r="B117">
        <v>9528033.91990005</v>
      </c>
      <c r="C117">
        <v>989603.846229033</v>
      </c>
      <c r="D117">
        <v>3240310.55118786</v>
      </c>
      <c r="E117">
        <v>2722128.67348552</v>
      </c>
      <c r="F117">
        <v>1783651.16640104</v>
      </c>
      <c r="G117">
        <v>792339.6825966</v>
      </c>
    </row>
    <row r="118" spans="1:7">
      <c r="A118">
        <v>116</v>
      </c>
      <c r="B118">
        <v>9487403.39660042</v>
      </c>
      <c r="C118">
        <v>999264.930918314</v>
      </c>
      <c r="D118">
        <v>3229157.50977515</v>
      </c>
      <c r="E118">
        <v>2722128.67348552</v>
      </c>
      <c r="F118">
        <v>1756684.26739079</v>
      </c>
      <c r="G118">
        <v>780168.015030647</v>
      </c>
    </row>
    <row r="119" spans="1:7">
      <c r="A119">
        <v>117</v>
      </c>
      <c r="B119">
        <v>9478455.54312185</v>
      </c>
      <c r="C119">
        <v>1002306.55478636</v>
      </c>
      <c r="D119">
        <v>3224953.736975</v>
      </c>
      <c r="E119">
        <v>2722128.67348552</v>
      </c>
      <c r="F119">
        <v>1751417.44501146</v>
      </c>
      <c r="G119">
        <v>777649.132863511</v>
      </c>
    </row>
    <row r="120" spans="1:7">
      <c r="A120">
        <v>118</v>
      </c>
      <c r="B120">
        <v>9481343.93693193</v>
      </c>
      <c r="C120">
        <v>1001889.29630979</v>
      </c>
      <c r="D120">
        <v>3225013.81304577</v>
      </c>
      <c r="E120">
        <v>2722128.67348552</v>
      </c>
      <c r="F120">
        <v>1753685.77353555</v>
      </c>
      <c r="G120">
        <v>778626.380555303</v>
      </c>
    </row>
    <row r="121" spans="1:7">
      <c r="A121">
        <v>119</v>
      </c>
      <c r="B121">
        <v>9437969.42553515</v>
      </c>
      <c r="C121">
        <v>1012295.14982758</v>
      </c>
      <c r="D121">
        <v>3214411.34433049</v>
      </c>
      <c r="E121">
        <v>2722128.67348552</v>
      </c>
      <c r="F121">
        <v>1723810.86035258</v>
      </c>
      <c r="G121">
        <v>765323.397538981</v>
      </c>
    </row>
    <row r="122" spans="1:7">
      <c r="A122">
        <v>120</v>
      </c>
      <c r="B122">
        <v>9398778.85099668</v>
      </c>
      <c r="C122">
        <v>1022696.93388762</v>
      </c>
      <c r="D122">
        <v>3203174.17875441</v>
      </c>
      <c r="E122">
        <v>2722128.67348552</v>
      </c>
      <c r="F122">
        <v>1697298.92235569</v>
      </c>
      <c r="G122">
        <v>753480.142513448</v>
      </c>
    </row>
    <row r="123" spans="1:7">
      <c r="A123">
        <v>121</v>
      </c>
      <c r="B123">
        <v>9389342.90018964</v>
      </c>
      <c r="C123">
        <v>1026491.10358355</v>
      </c>
      <c r="D123">
        <v>3198649.46707643</v>
      </c>
      <c r="E123">
        <v>2722128.67348552</v>
      </c>
      <c r="F123">
        <v>1691271.04633901</v>
      </c>
      <c r="G123">
        <v>750802.609705125</v>
      </c>
    </row>
    <row r="124" spans="1:7">
      <c r="A124">
        <v>122</v>
      </c>
      <c r="B124">
        <v>9391898.14533195</v>
      </c>
      <c r="C124">
        <v>1026271.98165947</v>
      </c>
      <c r="D124">
        <v>3198603.47582364</v>
      </c>
      <c r="E124">
        <v>2722128.67348552</v>
      </c>
      <c r="F124">
        <v>1693206.14369988</v>
      </c>
      <c r="G124">
        <v>751687.870663442</v>
      </c>
    </row>
    <row r="125" spans="1:7">
      <c r="A125">
        <v>123</v>
      </c>
      <c r="B125">
        <v>9351700.88074705</v>
      </c>
      <c r="C125">
        <v>1036749.03637641</v>
      </c>
      <c r="D125">
        <v>3188473.16372131</v>
      </c>
      <c r="E125">
        <v>2722128.67348552</v>
      </c>
      <c r="F125">
        <v>1665162.3584805</v>
      </c>
      <c r="G125">
        <v>739187.648683316</v>
      </c>
    </row>
    <row r="126" spans="1:7">
      <c r="A126">
        <v>124</v>
      </c>
      <c r="B126">
        <v>9315938.0129522</v>
      </c>
      <c r="C126">
        <v>1047496.11758995</v>
      </c>
      <c r="D126">
        <v>3177737.33470192</v>
      </c>
      <c r="E126">
        <v>2722128.67348552</v>
      </c>
      <c r="F126">
        <v>1640360.58201956</v>
      </c>
      <c r="G126">
        <v>728215.305155241</v>
      </c>
    </row>
    <row r="127" spans="1:7">
      <c r="A127">
        <v>125</v>
      </c>
      <c r="B127">
        <v>9307285.85750934</v>
      </c>
      <c r="C127">
        <v>1051778.01884358</v>
      </c>
      <c r="D127">
        <v>3173285.23456378</v>
      </c>
      <c r="E127">
        <v>2722128.67348552</v>
      </c>
      <c r="F127">
        <v>1634384.86940078</v>
      </c>
      <c r="G127">
        <v>725709.061215683</v>
      </c>
    </row>
    <row r="128" spans="1:7">
      <c r="A128">
        <v>126</v>
      </c>
      <c r="B128">
        <v>9309536.32197406</v>
      </c>
      <c r="C128">
        <v>1051764.23767514</v>
      </c>
      <c r="D128">
        <v>3173161.96048729</v>
      </c>
      <c r="E128">
        <v>2722128.67348552</v>
      </c>
      <c r="F128">
        <v>1635989.03340548</v>
      </c>
      <c r="G128">
        <v>726492.416920634</v>
      </c>
    </row>
    <row r="129" spans="1:7">
      <c r="A129">
        <v>127</v>
      </c>
      <c r="B129">
        <v>9274312.33468216</v>
      </c>
      <c r="C129">
        <v>1061822.80583832</v>
      </c>
      <c r="D129">
        <v>3163995.58191854</v>
      </c>
      <c r="E129">
        <v>2722128.67348552</v>
      </c>
      <c r="F129">
        <v>1611010.74082214</v>
      </c>
      <c r="G129">
        <v>715354.532617648</v>
      </c>
    </row>
    <row r="130" spans="1:7">
      <c r="A130">
        <v>128</v>
      </c>
      <c r="B130">
        <v>9243781.15339552</v>
      </c>
      <c r="C130">
        <v>1072376.39386305</v>
      </c>
      <c r="D130">
        <v>3154336.14047279</v>
      </c>
      <c r="E130">
        <v>2722128.67348552</v>
      </c>
      <c r="F130">
        <v>1589150.77298587</v>
      </c>
      <c r="G130">
        <v>705789.172588291</v>
      </c>
    </row>
    <row r="131" spans="1:7">
      <c r="A131">
        <v>129</v>
      </c>
      <c r="B131">
        <v>9236879.34242676</v>
      </c>
      <c r="C131">
        <v>1076870.22991791</v>
      </c>
      <c r="D131">
        <v>3150292.43230764</v>
      </c>
      <c r="E131">
        <v>2722128.67348552</v>
      </c>
      <c r="F131">
        <v>1583872.78323808</v>
      </c>
      <c r="G131">
        <v>703715.223477608</v>
      </c>
    </row>
    <row r="132" spans="1:7">
      <c r="A132">
        <v>130</v>
      </c>
      <c r="B132">
        <v>9238870.88510933</v>
      </c>
      <c r="C132">
        <v>1077064.81174911</v>
      </c>
      <c r="D132">
        <v>3150108.3832868</v>
      </c>
      <c r="E132">
        <v>2722128.67348552</v>
      </c>
      <c r="F132">
        <v>1585170.10424177</v>
      </c>
      <c r="G132">
        <v>704398.912346137</v>
      </c>
    </row>
    <row r="133" spans="1:7">
      <c r="A133">
        <v>131</v>
      </c>
      <c r="B133">
        <v>9209735.61606073</v>
      </c>
      <c r="C133">
        <v>1086226.43071813</v>
      </c>
      <c r="D133">
        <v>3142306.19324591</v>
      </c>
      <c r="E133">
        <v>2722128.67348552</v>
      </c>
      <c r="F133">
        <v>1564075.90816709</v>
      </c>
      <c r="G133">
        <v>694998.41044408</v>
      </c>
    </row>
    <row r="134" spans="1:7">
      <c r="A134">
        <v>132</v>
      </c>
      <c r="B134">
        <v>9185523.85435386</v>
      </c>
      <c r="C134">
        <v>1096065.96954969</v>
      </c>
      <c r="D134">
        <v>3134100.69123898</v>
      </c>
      <c r="E134">
        <v>2722128.67348552</v>
      </c>
      <c r="F134">
        <v>1546013.21781868</v>
      </c>
      <c r="G134">
        <v>687215.302260984</v>
      </c>
    </row>
    <row r="135" spans="1:7">
      <c r="A135">
        <v>133</v>
      </c>
      <c r="B135">
        <v>9180937.1075437</v>
      </c>
      <c r="C135">
        <v>1100520.27442482</v>
      </c>
      <c r="D135">
        <v>3130622.47749536</v>
      </c>
      <c r="E135">
        <v>2722128.67348552</v>
      </c>
      <c r="F135">
        <v>1541900.58394415</v>
      </c>
      <c r="G135">
        <v>685765.098193858</v>
      </c>
    </row>
    <row r="136" spans="1:7">
      <c r="A136">
        <v>134</v>
      </c>
      <c r="B136">
        <v>9183050.85424057</v>
      </c>
      <c r="C136">
        <v>1100837.84990964</v>
      </c>
      <c r="D136">
        <v>3130444.05734019</v>
      </c>
      <c r="E136">
        <v>2722128.67348552</v>
      </c>
      <c r="F136">
        <v>1543133.18044809</v>
      </c>
      <c r="G136">
        <v>686507.093057149</v>
      </c>
    </row>
    <row r="137" spans="1:7">
      <c r="A137">
        <v>135</v>
      </c>
      <c r="B137">
        <v>9159934.39510995</v>
      </c>
      <c r="C137">
        <v>1108790.8945213</v>
      </c>
      <c r="D137">
        <v>3124112.56358168</v>
      </c>
      <c r="E137">
        <v>2722128.67348552</v>
      </c>
      <c r="F137">
        <v>1526056.93691604</v>
      </c>
      <c r="G137">
        <v>678845.326605416</v>
      </c>
    </row>
    <row r="138" spans="1:7">
      <c r="A138">
        <v>136</v>
      </c>
      <c r="B138">
        <v>9158929.26341728</v>
      </c>
      <c r="C138">
        <v>1110955.91572617</v>
      </c>
      <c r="D138">
        <v>3122106.03622891</v>
      </c>
      <c r="E138">
        <v>2722128.67348552</v>
      </c>
      <c r="F138">
        <v>1524998.61049547</v>
      </c>
      <c r="G138">
        <v>678740.027481216</v>
      </c>
    </row>
    <row r="139" spans="1:7">
      <c r="A139">
        <v>137</v>
      </c>
      <c r="B139">
        <v>9111466.58448063</v>
      </c>
      <c r="C139">
        <v>1127515.09211266</v>
      </c>
      <c r="D139">
        <v>3110237.39742429</v>
      </c>
      <c r="E139">
        <v>2722128.67348552</v>
      </c>
      <c r="F139">
        <v>1488840.38402314</v>
      </c>
      <c r="G139">
        <v>662745.037435029</v>
      </c>
    </row>
    <row r="140" spans="1:7">
      <c r="A140">
        <v>138</v>
      </c>
      <c r="B140">
        <v>9078438.08582798</v>
      </c>
      <c r="C140">
        <v>1138884.03501774</v>
      </c>
      <c r="D140">
        <v>3101046.00745161</v>
      </c>
      <c r="E140">
        <v>2722128.67348552</v>
      </c>
      <c r="F140">
        <v>1464807.74721048</v>
      </c>
      <c r="G140">
        <v>651571.622662631</v>
      </c>
    </row>
    <row r="141" spans="1:7">
      <c r="A141">
        <v>139</v>
      </c>
      <c r="B141">
        <v>9055956.57112208</v>
      </c>
      <c r="C141">
        <v>1147362.62454615</v>
      </c>
      <c r="D141">
        <v>3093132.05342635</v>
      </c>
      <c r="E141">
        <v>2722128.67348552</v>
      </c>
      <c r="F141">
        <v>1449313.60100471</v>
      </c>
      <c r="G141">
        <v>644019.618659355</v>
      </c>
    </row>
    <row r="142" spans="1:7">
      <c r="A142">
        <v>140</v>
      </c>
      <c r="B142">
        <v>9031670.80197405</v>
      </c>
      <c r="C142">
        <v>1157982.21339608</v>
      </c>
      <c r="D142">
        <v>3084968.13767646</v>
      </c>
      <c r="E142">
        <v>2722128.67348552</v>
      </c>
      <c r="F142">
        <v>1430828.52337215</v>
      </c>
      <c r="G142">
        <v>635763.254043843</v>
      </c>
    </row>
    <row r="143" spans="1:7">
      <c r="A143">
        <v>141</v>
      </c>
      <c r="B143">
        <v>9019812.79071193</v>
      </c>
      <c r="C143">
        <v>1164060.33419899</v>
      </c>
      <c r="D143">
        <v>3081098.855603</v>
      </c>
      <c r="E143">
        <v>2722128.67348552</v>
      </c>
      <c r="F143">
        <v>1421034.70446981</v>
      </c>
      <c r="G143">
        <v>631490.222954613</v>
      </c>
    </row>
    <row r="144" spans="1:7">
      <c r="A144">
        <v>142</v>
      </c>
      <c r="B144">
        <v>9019499.08105734</v>
      </c>
      <c r="C144">
        <v>1164402.65965822</v>
      </c>
      <c r="D144">
        <v>3081272.11172045</v>
      </c>
      <c r="E144">
        <v>2722128.67348552</v>
      </c>
      <c r="F144">
        <v>1420457.27646162</v>
      </c>
      <c r="G144">
        <v>631238.359731541</v>
      </c>
    </row>
    <row r="145" spans="1:7">
      <c r="A145">
        <v>143</v>
      </c>
      <c r="B145">
        <v>8990827.06277669</v>
      </c>
      <c r="C145">
        <v>1177814.68560616</v>
      </c>
      <c r="D145">
        <v>3071310.46058713</v>
      </c>
      <c r="E145">
        <v>2722128.67348552</v>
      </c>
      <c r="F145">
        <v>1398138.169291</v>
      </c>
      <c r="G145">
        <v>621435.073806887</v>
      </c>
    </row>
    <row r="146" spans="1:7">
      <c r="A146">
        <v>144</v>
      </c>
      <c r="B146">
        <v>8976634.07820734</v>
      </c>
      <c r="C146">
        <v>1185343.70039286</v>
      </c>
      <c r="D146">
        <v>3065937.17776757</v>
      </c>
      <c r="E146">
        <v>2722128.67348552</v>
      </c>
      <c r="F146">
        <v>1386856.21394806</v>
      </c>
      <c r="G146">
        <v>616368.312613338</v>
      </c>
    </row>
    <row r="147" spans="1:7">
      <c r="A147">
        <v>145</v>
      </c>
      <c r="B147">
        <v>8977437.76075993</v>
      </c>
      <c r="C147">
        <v>1185232.23713737</v>
      </c>
      <c r="D147">
        <v>3066414.96620432</v>
      </c>
      <c r="E147">
        <v>2722128.67348552</v>
      </c>
      <c r="F147">
        <v>1387181.87576067</v>
      </c>
      <c r="G147">
        <v>616480.008172042</v>
      </c>
    </row>
    <row r="148" spans="1:7">
      <c r="A148">
        <v>146</v>
      </c>
      <c r="B148">
        <v>8964574.67881801</v>
      </c>
      <c r="C148">
        <v>1189659.80003985</v>
      </c>
      <c r="D148">
        <v>3062951.09317788</v>
      </c>
      <c r="E148">
        <v>2722128.67348552</v>
      </c>
      <c r="F148">
        <v>1377871.07098572</v>
      </c>
      <c r="G148">
        <v>611964.041129046</v>
      </c>
    </row>
    <row r="149" spans="1:7">
      <c r="A149">
        <v>147</v>
      </c>
      <c r="B149">
        <v>8965807.34782578</v>
      </c>
      <c r="C149">
        <v>1189523.5887958</v>
      </c>
      <c r="D149">
        <v>3063471.05491278</v>
      </c>
      <c r="E149">
        <v>2722128.67348552</v>
      </c>
      <c r="F149">
        <v>1378418.16856079</v>
      </c>
      <c r="G149">
        <v>612265.862070896</v>
      </c>
    </row>
    <row r="150" spans="1:7">
      <c r="A150">
        <v>148</v>
      </c>
      <c r="B150">
        <v>8947052.12740544</v>
      </c>
      <c r="C150">
        <v>1198651.89932391</v>
      </c>
      <c r="D150">
        <v>3057401.52368283</v>
      </c>
      <c r="E150">
        <v>2722128.67348552</v>
      </c>
      <c r="F150">
        <v>1363235.91859431</v>
      </c>
      <c r="G150">
        <v>605634.112318872</v>
      </c>
    </row>
    <row r="151" spans="1:7">
      <c r="A151">
        <v>149</v>
      </c>
      <c r="B151">
        <v>8924850.85604282</v>
      </c>
      <c r="C151">
        <v>1210025.65016657</v>
      </c>
      <c r="D151">
        <v>3049757.98339054</v>
      </c>
      <c r="E151">
        <v>2722128.67348552</v>
      </c>
      <c r="F151">
        <v>1345245.78130637</v>
      </c>
      <c r="G151">
        <v>597692.767693827</v>
      </c>
    </row>
    <row r="152" spans="1:7">
      <c r="A152">
        <v>150</v>
      </c>
      <c r="B152">
        <v>8903782.58915208</v>
      </c>
      <c r="C152">
        <v>1221558.24349165</v>
      </c>
      <c r="D152">
        <v>3042632.28549883</v>
      </c>
      <c r="E152">
        <v>2722128.67348552</v>
      </c>
      <c r="F152">
        <v>1327545.47399636</v>
      </c>
      <c r="G152">
        <v>589917.912679723</v>
      </c>
    </row>
    <row r="153" spans="1:7">
      <c r="A153">
        <v>151</v>
      </c>
      <c r="B153">
        <v>8891478.43073332</v>
      </c>
      <c r="C153">
        <v>1229405.90561183</v>
      </c>
      <c r="D153">
        <v>3037712.21307245</v>
      </c>
      <c r="E153">
        <v>2722128.67348552</v>
      </c>
      <c r="F153">
        <v>1316982.28756942</v>
      </c>
      <c r="G153">
        <v>585249.350994093</v>
      </c>
    </row>
    <row r="154" spans="1:7">
      <c r="A154">
        <v>152</v>
      </c>
      <c r="B154">
        <v>8892643.69597067</v>
      </c>
      <c r="C154">
        <v>1228925.57737803</v>
      </c>
      <c r="D154">
        <v>3038423.53216993</v>
      </c>
      <c r="E154">
        <v>2722128.67348552</v>
      </c>
      <c r="F154">
        <v>1317602.90126975</v>
      </c>
      <c r="G154">
        <v>585563.011667444</v>
      </c>
    </row>
    <row r="155" spans="1:7">
      <c r="A155">
        <v>153</v>
      </c>
      <c r="B155">
        <v>8886874.73802113</v>
      </c>
      <c r="C155">
        <v>1232183.93750711</v>
      </c>
      <c r="D155">
        <v>3036243.24868491</v>
      </c>
      <c r="E155">
        <v>2722128.67348552</v>
      </c>
      <c r="F155">
        <v>1312853.52280302</v>
      </c>
      <c r="G155">
        <v>583465.355540582</v>
      </c>
    </row>
    <row r="156" spans="1:7">
      <c r="A156">
        <v>154</v>
      </c>
      <c r="B156">
        <v>8886704.1748459</v>
      </c>
      <c r="C156">
        <v>1232823.23822116</v>
      </c>
      <c r="D156">
        <v>3035625.72945367</v>
      </c>
      <c r="E156">
        <v>2722128.67348552</v>
      </c>
      <c r="F156">
        <v>1312715.32646737</v>
      </c>
      <c r="G156">
        <v>583411.207218181</v>
      </c>
    </row>
    <row r="157" spans="1:7">
      <c r="A157">
        <v>155</v>
      </c>
      <c r="B157">
        <v>8860946.65515645</v>
      </c>
      <c r="C157">
        <v>1246667.29071027</v>
      </c>
      <c r="D157">
        <v>3027299.62497957</v>
      </c>
      <c r="E157">
        <v>2722128.67348552</v>
      </c>
      <c r="F157">
        <v>1291036.5902851</v>
      </c>
      <c r="G157">
        <v>573814.475695996</v>
      </c>
    </row>
    <row r="158" spans="1:7">
      <c r="A158">
        <v>156</v>
      </c>
      <c r="B158">
        <v>8849881.13480968</v>
      </c>
      <c r="C158">
        <v>1254304.15129548</v>
      </c>
      <c r="D158">
        <v>3022772.50594184</v>
      </c>
      <c r="E158">
        <v>2722128.67348552</v>
      </c>
      <c r="F158">
        <v>1281198.64276932</v>
      </c>
      <c r="G158">
        <v>569477.161317527</v>
      </c>
    </row>
    <row r="159" spans="1:7">
      <c r="A159">
        <v>157</v>
      </c>
      <c r="B159">
        <v>8850667.76382793</v>
      </c>
      <c r="C159">
        <v>1253827.3675512</v>
      </c>
      <c r="D159">
        <v>3023265.16610218</v>
      </c>
      <c r="E159">
        <v>2722128.67348552</v>
      </c>
      <c r="F159">
        <v>1281735.49393393</v>
      </c>
      <c r="G159">
        <v>569711.062755104</v>
      </c>
    </row>
    <row r="160" spans="1:7">
      <c r="A160">
        <v>158</v>
      </c>
      <c r="B160">
        <v>8829894.315393</v>
      </c>
      <c r="C160">
        <v>1266221.85942849</v>
      </c>
      <c r="D160">
        <v>3015591.55427159</v>
      </c>
      <c r="E160">
        <v>2722128.67348552</v>
      </c>
      <c r="F160">
        <v>1264076.70785329</v>
      </c>
      <c r="G160">
        <v>561875.520354111</v>
      </c>
    </row>
    <row r="161" spans="1:7">
      <c r="A161">
        <v>159</v>
      </c>
      <c r="B161">
        <v>8814336.99361318</v>
      </c>
      <c r="C161">
        <v>1274480.69582573</v>
      </c>
      <c r="D161">
        <v>3011138.29942361</v>
      </c>
      <c r="E161">
        <v>2722128.67348552</v>
      </c>
      <c r="F161">
        <v>1250725.7527148</v>
      </c>
      <c r="G161">
        <v>555863.572163523</v>
      </c>
    </row>
    <row r="162" spans="1:7">
      <c r="A162">
        <v>160</v>
      </c>
      <c r="B162">
        <v>8809117.32385053</v>
      </c>
      <c r="C162">
        <v>1277310.457687</v>
      </c>
      <c r="D162">
        <v>3009767.23976716</v>
      </c>
      <c r="E162">
        <v>2722128.67348552</v>
      </c>
      <c r="F162">
        <v>1246143.09872535</v>
      </c>
      <c r="G162">
        <v>553767.854185509</v>
      </c>
    </row>
    <row r="163" spans="1:7">
      <c r="A163">
        <v>161</v>
      </c>
      <c r="B163">
        <v>8809047.26884186</v>
      </c>
      <c r="C163">
        <v>1278020.36432557</v>
      </c>
      <c r="D163">
        <v>3009353.80021468</v>
      </c>
      <c r="E163">
        <v>2722128.67348552</v>
      </c>
      <c r="F163">
        <v>1245863.31515109</v>
      </c>
      <c r="G163">
        <v>553681.115665001</v>
      </c>
    </row>
    <row r="164" spans="1:7">
      <c r="A164">
        <v>162</v>
      </c>
      <c r="B164">
        <v>8788205.12643305</v>
      </c>
      <c r="C164">
        <v>1290527.28385359</v>
      </c>
      <c r="D164">
        <v>3002131.30766062</v>
      </c>
      <c r="E164">
        <v>2722128.67348552</v>
      </c>
      <c r="F164">
        <v>1227830.34595169</v>
      </c>
      <c r="G164">
        <v>545587.51548162</v>
      </c>
    </row>
    <row r="165" spans="1:7">
      <c r="A165">
        <v>163</v>
      </c>
      <c r="B165">
        <v>8781631.14660583</v>
      </c>
      <c r="C165">
        <v>1295953.41497497</v>
      </c>
      <c r="D165">
        <v>2999181.02557262</v>
      </c>
      <c r="E165">
        <v>2722128.67348552</v>
      </c>
      <c r="F165">
        <v>1221540.95576376</v>
      </c>
      <c r="G165">
        <v>542827.076808969</v>
      </c>
    </row>
    <row r="166" spans="1:7">
      <c r="A166">
        <v>164</v>
      </c>
      <c r="B166">
        <v>8782093.71897916</v>
      </c>
      <c r="C166">
        <v>1294662.73710013</v>
      </c>
      <c r="D166">
        <v>2999967.05414381</v>
      </c>
      <c r="E166">
        <v>2722128.67348552</v>
      </c>
      <c r="F166">
        <v>1222260.4115351</v>
      </c>
      <c r="G166">
        <v>543074.842714601</v>
      </c>
    </row>
    <row r="167" spans="1:7">
      <c r="A167">
        <v>165</v>
      </c>
      <c r="B167">
        <v>8778218.88159347</v>
      </c>
      <c r="C167">
        <v>1297379.97337858</v>
      </c>
      <c r="D167">
        <v>2998451.8017561</v>
      </c>
      <c r="E167">
        <v>2722128.67348552</v>
      </c>
      <c r="F167">
        <v>1218742.6272489</v>
      </c>
      <c r="G167">
        <v>541515.805724373</v>
      </c>
    </row>
    <row r="168" spans="1:7">
      <c r="A168">
        <v>166</v>
      </c>
      <c r="B168">
        <v>8778558.3928988</v>
      </c>
      <c r="C168">
        <v>1298666.99344434</v>
      </c>
      <c r="D168">
        <v>2997798.34396487</v>
      </c>
      <c r="E168">
        <v>2722128.67348552</v>
      </c>
      <c r="F168">
        <v>1218464.347713</v>
      </c>
      <c r="G168">
        <v>541500.034291075</v>
      </c>
    </row>
    <row r="169" spans="1:7">
      <c r="A169">
        <v>167</v>
      </c>
      <c r="B169">
        <v>8762241.60242016</v>
      </c>
      <c r="C169">
        <v>1305415.28164869</v>
      </c>
      <c r="D169">
        <v>2993832.24207877</v>
      </c>
      <c r="E169">
        <v>2722128.67348552</v>
      </c>
      <c r="F169">
        <v>1205483.35581977</v>
      </c>
      <c r="G169">
        <v>535382.049387416</v>
      </c>
    </row>
    <row r="170" spans="1:7">
      <c r="A170">
        <v>168</v>
      </c>
      <c r="B170">
        <v>8750415.56888915</v>
      </c>
      <c r="C170">
        <v>1318674.3624241</v>
      </c>
      <c r="D170">
        <v>2985991.25223228</v>
      </c>
      <c r="E170">
        <v>2722128.67348552</v>
      </c>
      <c r="F170">
        <v>1193349.19334589</v>
      </c>
      <c r="G170">
        <v>530272.087401375</v>
      </c>
    </row>
    <row r="171" spans="1:7">
      <c r="A171">
        <v>169</v>
      </c>
      <c r="B171">
        <v>8741576.77566265</v>
      </c>
      <c r="C171">
        <v>1326022.58903464</v>
      </c>
      <c r="D171">
        <v>2981834.61260838</v>
      </c>
      <c r="E171">
        <v>2722128.67348552</v>
      </c>
      <c r="F171">
        <v>1185167.51517147</v>
      </c>
      <c r="G171">
        <v>526423.385362646</v>
      </c>
    </row>
    <row r="172" spans="1:7">
      <c r="A172">
        <v>170</v>
      </c>
      <c r="B172">
        <v>8741966.65325895</v>
      </c>
      <c r="C172">
        <v>1324888.8823642</v>
      </c>
      <c r="D172">
        <v>2982398.48775114</v>
      </c>
      <c r="E172">
        <v>2722128.67348552</v>
      </c>
      <c r="F172">
        <v>1185894.62659452</v>
      </c>
      <c r="G172">
        <v>526655.983063567</v>
      </c>
    </row>
    <row r="173" spans="1:7">
      <c r="A173">
        <v>171</v>
      </c>
      <c r="B173">
        <v>8720559.17277284</v>
      </c>
      <c r="C173">
        <v>1340008.73856827</v>
      </c>
      <c r="D173">
        <v>2973786.1222609</v>
      </c>
      <c r="E173">
        <v>2722128.67348552</v>
      </c>
      <c r="F173">
        <v>1166744.22099755</v>
      </c>
      <c r="G173">
        <v>517891.417460608</v>
      </c>
    </row>
    <row r="174" spans="1:7">
      <c r="A174">
        <v>172</v>
      </c>
      <c r="B174">
        <v>8704643.54755399</v>
      </c>
      <c r="C174">
        <v>1354353.89407064</v>
      </c>
      <c r="D174">
        <v>2966559.80337687</v>
      </c>
      <c r="E174">
        <v>2722128.67348552</v>
      </c>
      <c r="F174">
        <v>1150645.52529559</v>
      </c>
      <c r="G174">
        <v>510955.651325379</v>
      </c>
    </row>
    <row r="175" spans="1:7">
      <c r="A175">
        <v>173</v>
      </c>
      <c r="B175">
        <v>8693842.61629517</v>
      </c>
      <c r="C175">
        <v>1364268.69143383</v>
      </c>
      <c r="D175">
        <v>2962500.44293777</v>
      </c>
      <c r="E175">
        <v>2722128.67348552</v>
      </c>
      <c r="F175">
        <v>1138859.25855305</v>
      </c>
      <c r="G175">
        <v>506085.549885005</v>
      </c>
    </row>
    <row r="176" spans="1:7">
      <c r="A176">
        <v>174</v>
      </c>
      <c r="B176">
        <v>8681943.9736206</v>
      </c>
      <c r="C176">
        <v>1374224.68896048</v>
      </c>
      <c r="D176">
        <v>2957802.14392327</v>
      </c>
      <c r="E176">
        <v>2722128.67348552</v>
      </c>
      <c r="F176">
        <v>1126984.09963843</v>
      </c>
      <c r="G176">
        <v>500804.367612894</v>
      </c>
    </row>
    <row r="177" spans="1:7">
      <c r="A177">
        <v>175</v>
      </c>
      <c r="B177">
        <v>8676137.51909444</v>
      </c>
      <c r="C177">
        <v>1378394.59258426</v>
      </c>
      <c r="D177">
        <v>2955471.19371521</v>
      </c>
      <c r="E177">
        <v>2722128.67348552</v>
      </c>
      <c r="F177">
        <v>1121742.27001782</v>
      </c>
      <c r="G177">
        <v>498400.789291625</v>
      </c>
    </row>
    <row r="178" spans="1:7">
      <c r="A178">
        <v>176</v>
      </c>
      <c r="B178">
        <v>8676485.4719576</v>
      </c>
      <c r="C178">
        <v>1378552.49695922</v>
      </c>
      <c r="D178">
        <v>2955716.32823326</v>
      </c>
      <c r="E178">
        <v>2722128.67348552</v>
      </c>
      <c r="F178">
        <v>1121706.46416552</v>
      </c>
      <c r="G178">
        <v>498381.509114089</v>
      </c>
    </row>
    <row r="179" spans="1:7">
      <c r="A179">
        <v>177</v>
      </c>
      <c r="B179">
        <v>8661956.88463375</v>
      </c>
      <c r="C179">
        <v>1390642.27478335</v>
      </c>
      <c r="D179">
        <v>2949862.34926035</v>
      </c>
      <c r="E179">
        <v>2722128.67348552</v>
      </c>
      <c r="F179">
        <v>1107404.88258254</v>
      </c>
      <c r="G179">
        <v>491918.704522003</v>
      </c>
    </row>
    <row r="180" spans="1:7">
      <c r="A180">
        <v>178</v>
      </c>
      <c r="B180">
        <v>8655698.79559839</v>
      </c>
      <c r="C180">
        <v>1396379.74751768</v>
      </c>
      <c r="D180">
        <v>2947337.85342129</v>
      </c>
      <c r="E180">
        <v>2722128.67348552</v>
      </c>
      <c r="F180">
        <v>1100857.59459842</v>
      </c>
      <c r="G180">
        <v>488994.926575484</v>
      </c>
    </row>
    <row r="181" spans="1:7">
      <c r="A181">
        <v>179</v>
      </c>
      <c r="B181">
        <v>8656182.9460587</v>
      </c>
      <c r="C181">
        <v>1396210.38937864</v>
      </c>
      <c r="D181">
        <v>2947198.67376816</v>
      </c>
      <c r="E181">
        <v>2722128.67348552</v>
      </c>
      <c r="F181">
        <v>1101400.38737224</v>
      </c>
      <c r="G181">
        <v>489244.822054148</v>
      </c>
    </row>
    <row r="182" spans="1:7">
      <c r="A182">
        <v>180</v>
      </c>
      <c r="B182">
        <v>8650121.58322366</v>
      </c>
      <c r="C182">
        <v>1403436.24056794</v>
      </c>
      <c r="D182">
        <v>2944076.95215415</v>
      </c>
      <c r="E182">
        <v>2722128.67348552</v>
      </c>
      <c r="F182">
        <v>1094204.18017706</v>
      </c>
      <c r="G182">
        <v>486275.536838989</v>
      </c>
    </row>
    <row r="183" spans="1:7">
      <c r="A183">
        <v>181</v>
      </c>
      <c r="B183">
        <v>8650425.54670811</v>
      </c>
      <c r="C183">
        <v>1402952.14675622</v>
      </c>
      <c r="D183">
        <v>2944055.57133938</v>
      </c>
      <c r="E183">
        <v>2722128.67348552</v>
      </c>
      <c r="F183">
        <v>1094800.68388705</v>
      </c>
      <c r="G183">
        <v>486488.471239941</v>
      </c>
    </row>
    <row r="184" spans="1:7">
      <c r="A184">
        <v>182</v>
      </c>
      <c r="B184">
        <v>8641031.48894363</v>
      </c>
      <c r="C184">
        <v>1411286.54519753</v>
      </c>
      <c r="D184">
        <v>2940137.34324526</v>
      </c>
      <c r="E184">
        <v>2722128.67348552</v>
      </c>
      <c r="F184">
        <v>1085292.91759499</v>
      </c>
      <c r="G184">
        <v>482186.009420333</v>
      </c>
    </row>
    <row r="185" spans="1:7">
      <c r="A185">
        <v>183</v>
      </c>
      <c r="B185">
        <v>8630356.11128734</v>
      </c>
      <c r="C185">
        <v>1421691.03691239</v>
      </c>
      <c r="D185">
        <v>2935370.89414454</v>
      </c>
      <c r="E185">
        <v>2722128.67348552</v>
      </c>
      <c r="F185">
        <v>1074052.11551845</v>
      </c>
      <c r="G185">
        <v>477113.39122644</v>
      </c>
    </row>
    <row r="186" spans="1:7">
      <c r="A186">
        <v>184</v>
      </c>
      <c r="B186">
        <v>8620213.50579455</v>
      </c>
      <c r="C186">
        <v>1431626.75665213</v>
      </c>
      <c r="D186">
        <v>2930624.175322</v>
      </c>
      <c r="E186">
        <v>2722128.67348552</v>
      </c>
      <c r="F186">
        <v>1063513.07205562</v>
      </c>
      <c r="G186">
        <v>472320.828279292</v>
      </c>
    </row>
    <row r="187" spans="1:7">
      <c r="A187">
        <v>185</v>
      </c>
      <c r="B187">
        <v>8615048.29830896</v>
      </c>
      <c r="C187">
        <v>1436639.65604048</v>
      </c>
      <c r="D187">
        <v>2928395.30939735</v>
      </c>
      <c r="E187">
        <v>2722128.67348552</v>
      </c>
      <c r="F187">
        <v>1058043.66606159</v>
      </c>
      <c r="G187">
        <v>469840.993324017</v>
      </c>
    </row>
    <row r="188" spans="1:7">
      <c r="A188">
        <v>186</v>
      </c>
      <c r="B188">
        <v>8615341.89206402</v>
      </c>
      <c r="C188">
        <v>1436569.58462664</v>
      </c>
      <c r="D188">
        <v>2928157.5125564</v>
      </c>
      <c r="E188">
        <v>2722128.67348552</v>
      </c>
      <c r="F188">
        <v>1058477.18634971</v>
      </c>
      <c r="G188">
        <v>470008.935045749</v>
      </c>
    </row>
    <row r="189" spans="1:7">
      <c r="A189">
        <v>187</v>
      </c>
      <c r="B189">
        <v>8607761.89074079</v>
      </c>
      <c r="C189">
        <v>1445458.10946953</v>
      </c>
      <c r="D189">
        <v>2924189.08085208</v>
      </c>
      <c r="E189">
        <v>2722128.67348552</v>
      </c>
      <c r="F189">
        <v>1049843.49258335</v>
      </c>
      <c r="G189">
        <v>466142.534350306</v>
      </c>
    </row>
    <row r="190" spans="1:7">
      <c r="A190">
        <v>188</v>
      </c>
      <c r="B190">
        <v>8605500.40690164</v>
      </c>
      <c r="C190">
        <v>1447613.44051992</v>
      </c>
      <c r="D190">
        <v>2923043.4417463</v>
      </c>
      <c r="E190">
        <v>2722128.67348552</v>
      </c>
      <c r="F190">
        <v>1047609.49505391</v>
      </c>
      <c r="G190">
        <v>465105.356095994</v>
      </c>
    </row>
    <row r="191" spans="1:7">
      <c r="A191">
        <v>189</v>
      </c>
      <c r="B191">
        <v>8605333.53260424</v>
      </c>
      <c r="C191">
        <v>1448312.27406649</v>
      </c>
      <c r="D191">
        <v>2922754.80567878</v>
      </c>
      <c r="E191">
        <v>2722128.67348552</v>
      </c>
      <c r="F191">
        <v>1047206.11363305</v>
      </c>
      <c r="G191">
        <v>464931.665740405</v>
      </c>
    </row>
    <row r="192" spans="1:7">
      <c r="A192">
        <v>190</v>
      </c>
      <c r="B192">
        <v>8593670.55403744</v>
      </c>
      <c r="C192">
        <v>1460966.86654034</v>
      </c>
      <c r="D192">
        <v>2917069.34426815</v>
      </c>
      <c r="E192">
        <v>2722128.67348552</v>
      </c>
      <c r="F192">
        <v>1034371.09629576</v>
      </c>
      <c r="G192">
        <v>459134.573447672</v>
      </c>
    </row>
    <row r="193" spans="1:7">
      <c r="A193">
        <v>191</v>
      </c>
      <c r="B193">
        <v>8590028.79671137</v>
      </c>
      <c r="C193">
        <v>1466137.72047227</v>
      </c>
      <c r="D193">
        <v>2914643.28114911</v>
      </c>
      <c r="E193">
        <v>2722128.67348552</v>
      </c>
      <c r="F193">
        <v>1029962.87290868</v>
      </c>
      <c r="G193">
        <v>457156.248695794</v>
      </c>
    </row>
    <row r="194" spans="1:7">
      <c r="A194">
        <v>192</v>
      </c>
      <c r="B194">
        <v>8590008.7191184</v>
      </c>
      <c r="C194">
        <v>1465705.0349106</v>
      </c>
      <c r="D194">
        <v>2915016.46780507</v>
      </c>
      <c r="E194">
        <v>2722128.67348552</v>
      </c>
      <c r="F194">
        <v>1030006.62325276</v>
      </c>
      <c r="G194">
        <v>457151.919664463</v>
      </c>
    </row>
    <row r="195" spans="1:7">
      <c r="A195">
        <v>193</v>
      </c>
      <c r="B195">
        <v>8579410.52847808</v>
      </c>
      <c r="C195">
        <v>1479015.26447061</v>
      </c>
      <c r="D195">
        <v>2909144.62461305</v>
      </c>
      <c r="E195">
        <v>2722128.67348552</v>
      </c>
      <c r="F195">
        <v>1017553.03241385</v>
      </c>
      <c r="G195">
        <v>451568.933495057</v>
      </c>
    </row>
    <row r="196" spans="1:7">
      <c r="A196">
        <v>194</v>
      </c>
      <c r="B196">
        <v>8574603.10531411</v>
      </c>
      <c r="C196">
        <v>1487411.6172616</v>
      </c>
      <c r="D196">
        <v>2905567.4509626</v>
      </c>
      <c r="E196">
        <v>2722128.67348552</v>
      </c>
      <c r="F196">
        <v>1010862.22326123</v>
      </c>
      <c r="G196">
        <v>448633.140343167</v>
      </c>
    </row>
    <row r="197" spans="1:7">
      <c r="A197">
        <v>195</v>
      </c>
      <c r="B197">
        <v>8574650.12981043</v>
      </c>
      <c r="C197">
        <v>1487643.30021943</v>
      </c>
      <c r="D197">
        <v>2905373.19769307</v>
      </c>
      <c r="E197">
        <v>2722128.67348552</v>
      </c>
      <c r="F197">
        <v>1010855.44102122</v>
      </c>
      <c r="G197">
        <v>448649.517391188</v>
      </c>
    </row>
    <row r="198" spans="1:7">
      <c r="A198">
        <v>196</v>
      </c>
      <c r="B198">
        <v>8566055.11831668</v>
      </c>
      <c r="C198">
        <v>1499211.5720531</v>
      </c>
      <c r="D198">
        <v>2900545.56778166</v>
      </c>
      <c r="E198">
        <v>2722128.67348552</v>
      </c>
      <c r="F198">
        <v>1000269.13880507</v>
      </c>
      <c r="G198">
        <v>443900.166191336</v>
      </c>
    </row>
    <row r="199" spans="1:7">
      <c r="A199">
        <v>197</v>
      </c>
      <c r="B199">
        <v>8563630.35126036</v>
      </c>
      <c r="C199">
        <v>1502116.22077684</v>
      </c>
      <c r="D199">
        <v>2899263.62684345</v>
      </c>
      <c r="E199">
        <v>2722128.67348552</v>
      </c>
      <c r="F199">
        <v>997478.895601374</v>
      </c>
      <c r="G199">
        <v>442642.93455318</v>
      </c>
    </row>
    <row r="200" spans="1:7">
      <c r="A200">
        <v>198</v>
      </c>
      <c r="B200">
        <v>8564108.2055609</v>
      </c>
      <c r="C200">
        <v>1502972.63870892</v>
      </c>
      <c r="D200">
        <v>2898910.1903775</v>
      </c>
      <c r="E200">
        <v>2722128.67348552</v>
      </c>
      <c r="F200">
        <v>997425.872447013</v>
      </c>
      <c r="G200">
        <v>442670.830541948</v>
      </c>
    </row>
    <row r="201" spans="1:7">
      <c r="A201">
        <v>199</v>
      </c>
      <c r="B201">
        <v>8561924.11052957</v>
      </c>
      <c r="C201">
        <v>1503921.27799172</v>
      </c>
      <c r="D201">
        <v>2898565.73092377</v>
      </c>
      <c r="E201">
        <v>2722128.67348552</v>
      </c>
      <c r="F201">
        <v>995568.260431285</v>
      </c>
      <c r="G201">
        <v>441740.167697278</v>
      </c>
    </row>
    <row r="202" spans="1:7">
      <c r="A202">
        <v>200</v>
      </c>
      <c r="B202">
        <v>8562005.05776413</v>
      </c>
      <c r="C202">
        <v>1503308.74564341</v>
      </c>
      <c r="D202">
        <v>2898781.34533673</v>
      </c>
      <c r="E202">
        <v>2722128.67348552</v>
      </c>
      <c r="F202">
        <v>995913.067337505</v>
      </c>
      <c r="G202">
        <v>441873.225960969</v>
      </c>
    </row>
    <row r="203" spans="1:7">
      <c r="A203">
        <v>201</v>
      </c>
      <c r="B203">
        <v>8555576.58210201</v>
      </c>
      <c r="C203">
        <v>1517099.18078024</v>
      </c>
      <c r="D203">
        <v>2893251.64929021</v>
      </c>
      <c r="E203">
        <v>2722128.67348552</v>
      </c>
      <c r="F203">
        <v>985642.794848517</v>
      </c>
      <c r="G203">
        <v>437454.283697526</v>
      </c>
    </row>
    <row r="204" spans="1:7">
      <c r="A204">
        <v>202</v>
      </c>
      <c r="B204">
        <v>8550143.14198494</v>
      </c>
      <c r="C204">
        <v>1519362.77325506</v>
      </c>
      <c r="D204">
        <v>2892813.84086893</v>
      </c>
      <c r="E204">
        <v>2722128.67348552</v>
      </c>
      <c r="F204">
        <v>980764.213587024</v>
      </c>
      <c r="G204">
        <v>435073.640788417</v>
      </c>
    </row>
    <row r="205" spans="1:7">
      <c r="A205">
        <v>203</v>
      </c>
      <c r="B205">
        <v>8547034.94591881</v>
      </c>
      <c r="C205">
        <v>1523804.14454589</v>
      </c>
      <c r="D205">
        <v>2891371.93862953</v>
      </c>
      <c r="E205">
        <v>2722128.67348552</v>
      </c>
      <c r="F205">
        <v>976459.228227925</v>
      </c>
      <c r="G205">
        <v>433270.961029957</v>
      </c>
    </row>
    <row r="206" spans="1:7">
      <c r="A206">
        <v>204</v>
      </c>
      <c r="B206">
        <v>8547468.58767308</v>
      </c>
      <c r="C206">
        <v>1524677.30168235</v>
      </c>
      <c r="D206">
        <v>2891090.99322547</v>
      </c>
      <c r="E206">
        <v>2722128.67348552</v>
      </c>
      <c r="F206">
        <v>976296.3951682</v>
      </c>
      <c r="G206">
        <v>433275.224111536</v>
      </c>
    </row>
    <row r="207" spans="1:7">
      <c r="A207">
        <v>205</v>
      </c>
      <c r="B207">
        <v>8538100.3742902</v>
      </c>
      <c r="C207">
        <v>1539566.90663906</v>
      </c>
      <c r="D207">
        <v>2885642.39760646</v>
      </c>
      <c r="E207">
        <v>2722128.67348552</v>
      </c>
      <c r="F207">
        <v>963226.042235735</v>
      </c>
      <c r="G207">
        <v>427536.354323425</v>
      </c>
    </row>
    <row r="208" spans="1:7">
      <c r="A208">
        <v>206</v>
      </c>
      <c r="B208">
        <v>8530837.11522654</v>
      </c>
      <c r="C208">
        <v>1549382.16026356</v>
      </c>
      <c r="D208">
        <v>2881805.94466915</v>
      </c>
      <c r="E208">
        <v>2722128.67348552</v>
      </c>
      <c r="F208">
        <v>954203.011263495</v>
      </c>
      <c r="G208">
        <v>423317.325544818</v>
      </c>
    </row>
    <row r="209" spans="1:7">
      <c r="A209">
        <v>207</v>
      </c>
      <c r="B209">
        <v>8525802.16521024</v>
      </c>
      <c r="C209">
        <v>1556547.69448775</v>
      </c>
      <c r="D209">
        <v>2878338.17086282</v>
      </c>
      <c r="E209">
        <v>2722128.67348552</v>
      </c>
      <c r="F209">
        <v>948396.288415141</v>
      </c>
      <c r="G209">
        <v>420391.337959006</v>
      </c>
    </row>
    <row r="210" spans="1:7">
      <c r="A210">
        <v>208</v>
      </c>
      <c r="B210">
        <v>8520422.27779733</v>
      </c>
      <c r="C210">
        <v>1566093.40275593</v>
      </c>
      <c r="D210">
        <v>2874476.88151652</v>
      </c>
      <c r="E210">
        <v>2722128.67348552</v>
      </c>
      <c r="F210">
        <v>940776.375067635</v>
      </c>
      <c r="G210">
        <v>416946.944971726</v>
      </c>
    </row>
    <row r="211" spans="1:7">
      <c r="A211">
        <v>209</v>
      </c>
      <c r="B211">
        <v>8517915.11207062</v>
      </c>
      <c r="C211">
        <v>1571669.65182718</v>
      </c>
      <c r="D211">
        <v>2872557.37796636</v>
      </c>
      <c r="E211">
        <v>2722128.67348552</v>
      </c>
      <c r="F211">
        <v>936497.315188921</v>
      </c>
      <c r="G211">
        <v>415062.093602649</v>
      </c>
    </row>
    <row r="212" spans="1:7">
      <c r="A212">
        <v>210</v>
      </c>
      <c r="B212">
        <v>8518257.64338729</v>
      </c>
      <c r="C212">
        <v>1571234.15263202</v>
      </c>
      <c r="D212">
        <v>2872561.62606813</v>
      </c>
      <c r="E212">
        <v>2722128.67348552</v>
      </c>
      <c r="F212">
        <v>937039.788035029</v>
      </c>
      <c r="G212">
        <v>415293.403166594</v>
      </c>
    </row>
    <row r="213" spans="1:7">
      <c r="A213">
        <v>211</v>
      </c>
      <c r="B213">
        <v>8511599.28772914</v>
      </c>
      <c r="C213">
        <v>1584373.31968606</v>
      </c>
      <c r="D213">
        <v>2867554.04901019</v>
      </c>
      <c r="E213">
        <v>2722128.67348552</v>
      </c>
      <c r="F213">
        <v>926789.642623607</v>
      </c>
      <c r="G213">
        <v>410753.602923766</v>
      </c>
    </row>
    <row r="214" spans="1:7">
      <c r="A214">
        <v>212</v>
      </c>
      <c r="B214">
        <v>8508721.38064348</v>
      </c>
      <c r="C214">
        <v>1590113.55876588</v>
      </c>
      <c r="D214">
        <v>2865221.40261826</v>
      </c>
      <c r="E214">
        <v>2722128.67348552</v>
      </c>
      <c r="F214">
        <v>922450.154387956</v>
      </c>
      <c r="G214">
        <v>408807.591385866</v>
      </c>
    </row>
    <row r="215" spans="1:7">
      <c r="A215">
        <v>213</v>
      </c>
      <c r="B215">
        <v>8509010.98335763</v>
      </c>
      <c r="C215">
        <v>1589676.29583894</v>
      </c>
      <c r="D215">
        <v>2865565.46001507</v>
      </c>
      <c r="E215">
        <v>2722128.67348552</v>
      </c>
      <c r="F215">
        <v>922745.618218919</v>
      </c>
      <c r="G215">
        <v>408894.935799183</v>
      </c>
    </row>
    <row r="216" spans="1:7">
      <c r="A216">
        <v>214</v>
      </c>
      <c r="B216">
        <v>8505866.92335108</v>
      </c>
      <c r="C216">
        <v>1593593.41945121</v>
      </c>
      <c r="D216">
        <v>2863828.49236012</v>
      </c>
      <c r="E216">
        <v>2722128.67348552</v>
      </c>
      <c r="F216">
        <v>919167.6858313</v>
      </c>
      <c r="G216">
        <v>407148.652222943</v>
      </c>
    </row>
    <row r="217" spans="1:7">
      <c r="A217">
        <v>215</v>
      </c>
      <c r="B217">
        <v>8506223.3992464</v>
      </c>
      <c r="C217">
        <v>1593809.80314463</v>
      </c>
      <c r="D217">
        <v>2863958.70490491</v>
      </c>
      <c r="E217">
        <v>2722128.67348552</v>
      </c>
      <c r="F217">
        <v>919151.519249168</v>
      </c>
      <c r="G217">
        <v>407174.698462179</v>
      </c>
    </row>
    <row r="218" spans="1:7">
      <c r="A218">
        <v>216</v>
      </c>
      <c r="B218">
        <v>8501974.86335574</v>
      </c>
      <c r="C218">
        <v>1602847.60991438</v>
      </c>
      <c r="D218">
        <v>2860583.21995707</v>
      </c>
      <c r="E218">
        <v>2722128.67348552</v>
      </c>
      <c r="F218">
        <v>912294.39468396</v>
      </c>
      <c r="G218">
        <v>404120.965314806</v>
      </c>
    </row>
    <row r="219" spans="1:7">
      <c r="A219">
        <v>217</v>
      </c>
      <c r="B219">
        <v>8497409.19566665</v>
      </c>
      <c r="C219">
        <v>1613283.09770219</v>
      </c>
      <c r="D219">
        <v>2856729.88135576</v>
      </c>
      <c r="E219">
        <v>2722128.67348552</v>
      </c>
      <c r="F219">
        <v>904582.974973202</v>
      </c>
      <c r="G219">
        <v>400684.568149992</v>
      </c>
    </row>
    <row r="220" spans="1:7">
      <c r="A220">
        <v>218</v>
      </c>
      <c r="B220">
        <v>8493176.86461117</v>
      </c>
      <c r="C220">
        <v>1623986.14655854</v>
      </c>
      <c r="D220">
        <v>2853025.18382577</v>
      </c>
      <c r="E220">
        <v>2722128.67348552</v>
      </c>
      <c r="F220">
        <v>896796.764475606</v>
      </c>
      <c r="G220">
        <v>397240.096265739</v>
      </c>
    </row>
    <row r="221" spans="1:7">
      <c r="A221">
        <v>219</v>
      </c>
      <c r="B221">
        <v>8491034.29870049</v>
      </c>
      <c r="C221">
        <v>1629749.55784627</v>
      </c>
      <c r="D221">
        <v>2850920.74507185</v>
      </c>
      <c r="E221">
        <v>2722128.67348552</v>
      </c>
      <c r="F221">
        <v>892775.280351693</v>
      </c>
      <c r="G221">
        <v>395460.041945166</v>
      </c>
    </row>
    <row r="222" spans="1:7">
      <c r="A222">
        <v>220</v>
      </c>
      <c r="B222">
        <v>8491346.4184395</v>
      </c>
      <c r="C222">
        <v>1629461.53829061</v>
      </c>
      <c r="D222">
        <v>2851247.73561314</v>
      </c>
      <c r="E222">
        <v>2722128.67348552</v>
      </c>
      <c r="F222">
        <v>892954.633299455</v>
      </c>
      <c r="G222">
        <v>395553.837750776</v>
      </c>
    </row>
    <row r="223" spans="1:7">
      <c r="A223">
        <v>221</v>
      </c>
      <c r="B223">
        <v>8488199.7031693</v>
      </c>
      <c r="C223">
        <v>1636419.84809933</v>
      </c>
      <c r="D223">
        <v>2848767.78142833</v>
      </c>
      <c r="E223">
        <v>2722128.67348552</v>
      </c>
      <c r="F223">
        <v>887698.751764471</v>
      </c>
      <c r="G223">
        <v>393184.648391654</v>
      </c>
    </row>
    <row r="224" spans="1:7">
      <c r="A224">
        <v>222</v>
      </c>
      <c r="B224">
        <v>8488324.7952813</v>
      </c>
      <c r="C224">
        <v>1636952.36573883</v>
      </c>
      <c r="D224">
        <v>2848621.15572805</v>
      </c>
      <c r="E224">
        <v>2722128.67348552</v>
      </c>
      <c r="F224">
        <v>887516.41272344</v>
      </c>
      <c r="G224">
        <v>393106.187605468</v>
      </c>
    </row>
    <row r="225" spans="1:7">
      <c r="A225">
        <v>223</v>
      </c>
      <c r="B225">
        <v>8487349.19889385</v>
      </c>
      <c r="C225">
        <v>1638938.27747047</v>
      </c>
      <c r="D225">
        <v>2848014.94980316</v>
      </c>
      <c r="E225">
        <v>2722128.67348552</v>
      </c>
      <c r="F225">
        <v>885876.313044062</v>
      </c>
      <c r="G225">
        <v>392390.985090651</v>
      </c>
    </row>
    <row r="226" spans="1:7">
      <c r="A226">
        <v>224</v>
      </c>
      <c r="B226">
        <v>8487535.54183108</v>
      </c>
      <c r="C226">
        <v>1639543.0622718</v>
      </c>
      <c r="D226">
        <v>2847771.83614165</v>
      </c>
      <c r="E226">
        <v>2722128.67348552</v>
      </c>
      <c r="F226">
        <v>885751.559804895</v>
      </c>
      <c r="G226">
        <v>392340.410127217</v>
      </c>
    </row>
    <row r="227" spans="1:7">
      <c r="A227">
        <v>225</v>
      </c>
      <c r="B227">
        <v>8482544.76411487</v>
      </c>
      <c r="C227">
        <v>1652293.40989289</v>
      </c>
      <c r="D227">
        <v>2843473.78481513</v>
      </c>
      <c r="E227">
        <v>2722128.67348552</v>
      </c>
      <c r="F227">
        <v>876449.603231264</v>
      </c>
      <c r="G227">
        <v>388199.292690069</v>
      </c>
    </row>
    <row r="228" spans="1:7">
      <c r="A228">
        <v>226</v>
      </c>
      <c r="B228">
        <v>8480496.68580679</v>
      </c>
      <c r="C228">
        <v>1657945.41644872</v>
      </c>
      <c r="D228">
        <v>2841853.5857367</v>
      </c>
      <c r="E228">
        <v>2722128.67348552</v>
      </c>
      <c r="F228">
        <v>872272.921493168</v>
      </c>
      <c r="G228">
        <v>386296.088642689</v>
      </c>
    </row>
    <row r="229" spans="1:7">
      <c r="A229">
        <v>227</v>
      </c>
      <c r="B229">
        <v>8480653.42763525</v>
      </c>
      <c r="C229">
        <v>1659163.54904607</v>
      </c>
      <c r="D229">
        <v>2841427.41849069</v>
      </c>
      <c r="E229">
        <v>2722128.67348552</v>
      </c>
      <c r="F229">
        <v>871813.660020792</v>
      </c>
      <c r="G229">
        <v>386120.126592185</v>
      </c>
    </row>
    <row r="230" spans="1:7">
      <c r="A230">
        <v>228</v>
      </c>
      <c r="B230">
        <v>8476422.53279821</v>
      </c>
      <c r="C230">
        <v>1668888.23959848</v>
      </c>
      <c r="D230">
        <v>2838161.49641872</v>
      </c>
      <c r="E230">
        <v>2722128.67348552</v>
      </c>
      <c r="F230">
        <v>864457.266848812</v>
      </c>
      <c r="G230">
        <v>382786.85644668</v>
      </c>
    </row>
    <row r="231" spans="1:7">
      <c r="A231">
        <v>229</v>
      </c>
      <c r="B231">
        <v>8474839.15825237</v>
      </c>
      <c r="C231">
        <v>1673279.11732593</v>
      </c>
      <c r="D231">
        <v>2836864.45513762</v>
      </c>
      <c r="E231">
        <v>2722128.67348552</v>
      </c>
      <c r="F231">
        <v>861249.876564204</v>
      </c>
      <c r="G231">
        <v>381317.0357391</v>
      </c>
    </row>
    <row r="232" spans="1:7">
      <c r="A232">
        <v>230</v>
      </c>
      <c r="B232">
        <v>8474985.25702017</v>
      </c>
      <c r="C232">
        <v>1673105.43806337</v>
      </c>
      <c r="D232">
        <v>2836923.98396568</v>
      </c>
      <c r="E232">
        <v>2722128.67348552</v>
      </c>
      <c r="F232">
        <v>861427.77837407</v>
      </c>
      <c r="G232">
        <v>381399.383131526</v>
      </c>
    </row>
    <row r="233" spans="1:7">
      <c r="A233">
        <v>231</v>
      </c>
      <c r="B233">
        <v>8471890.78309657</v>
      </c>
      <c r="C233">
        <v>1682700.16573606</v>
      </c>
      <c r="D233">
        <v>2833801.64679734</v>
      </c>
      <c r="E233">
        <v>2722128.67348552</v>
      </c>
      <c r="F233">
        <v>854828.09455191</v>
      </c>
      <c r="G233">
        <v>378432.202525749</v>
      </c>
    </row>
    <row r="234" spans="1:7">
      <c r="A234">
        <v>232</v>
      </c>
      <c r="B234">
        <v>8471235.70469479</v>
      </c>
      <c r="C234">
        <v>1681756.05396881</v>
      </c>
      <c r="D234">
        <v>2833994.47811376</v>
      </c>
      <c r="E234">
        <v>2722128.67348552</v>
      </c>
      <c r="F234">
        <v>854986.426208979</v>
      </c>
      <c r="G234">
        <v>378370.072917731</v>
      </c>
    </row>
    <row r="235" spans="1:7">
      <c r="A235">
        <v>233</v>
      </c>
      <c r="B235">
        <v>8471345.83944334</v>
      </c>
      <c r="C235">
        <v>1682944.99990003</v>
      </c>
      <c r="D235">
        <v>2833604.54487202</v>
      </c>
      <c r="E235">
        <v>2722128.67348552</v>
      </c>
      <c r="F235">
        <v>854494.642131165</v>
      </c>
      <c r="G235">
        <v>378172.97905461</v>
      </c>
    </row>
    <row r="236" spans="1:7">
      <c r="A236">
        <v>234</v>
      </c>
      <c r="B236">
        <v>8470860.28279128</v>
      </c>
      <c r="C236">
        <v>1685949.09697264</v>
      </c>
      <c r="D236">
        <v>2832597.08661302</v>
      </c>
      <c r="E236">
        <v>2722128.67348552</v>
      </c>
      <c r="F236">
        <v>852752.260395514</v>
      </c>
      <c r="G236">
        <v>377433.16532458</v>
      </c>
    </row>
    <row r="237" spans="1:7">
      <c r="A237">
        <v>235</v>
      </c>
      <c r="B237">
        <v>8471069.3659036</v>
      </c>
      <c r="C237">
        <v>1686391.93953233</v>
      </c>
      <c r="D237">
        <v>2832496.35379502</v>
      </c>
      <c r="E237">
        <v>2722128.67348552</v>
      </c>
      <c r="F237">
        <v>852648.967221259</v>
      </c>
      <c r="G237">
        <v>377403.431869474</v>
      </c>
    </row>
    <row r="238" spans="1:7">
      <c r="A238">
        <v>236</v>
      </c>
      <c r="B238">
        <v>8468188.42132894</v>
      </c>
      <c r="C238">
        <v>1688962.06752864</v>
      </c>
      <c r="D238">
        <v>2831662.00214608</v>
      </c>
      <c r="E238">
        <v>2722128.67348552</v>
      </c>
      <c r="F238">
        <v>849575.69929048</v>
      </c>
      <c r="G238">
        <v>375859.978878214</v>
      </c>
    </row>
    <row r="239" spans="1:7">
      <c r="A239">
        <v>237</v>
      </c>
      <c r="B239">
        <v>8466890.92430186</v>
      </c>
      <c r="C239">
        <v>1700966.67074023</v>
      </c>
      <c r="D239">
        <v>2827225.89685845</v>
      </c>
      <c r="E239">
        <v>2722128.67348552</v>
      </c>
      <c r="F239">
        <v>843359.034079889</v>
      </c>
      <c r="G239">
        <v>373210.649137777</v>
      </c>
    </row>
    <row r="240" spans="1:7">
      <c r="A240">
        <v>238</v>
      </c>
      <c r="B240">
        <v>8466743.41920988</v>
      </c>
      <c r="C240">
        <v>1700518.69512908</v>
      </c>
      <c r="D240">
        <v>2827250.20433358</v>
      </c>
      <c r="E240">
        <v>2722128.67348552</v>
      </c>
      <c r="F240">
        <v>843581.676005772</v>
      </c>
      <c r="G240">
        <v>373264.170255938</v>
      </c>
    </row>
    <row r="241" spans="1:7">
      <c r="A241">
        <v>239</v>
      </c>
      <c r="B241">
        <v>8463460.47996162</v>
      </c>
      <c r="C241">
        <v>1710686.00274329</v>
      </c>
      <c r="D241">
        <v>2823503.36646063</v>
      </c>
      <c r="E241">
        <v>2722128.67348552</v>
      </c>
      <c r="F241">
        <v>837030.20430156</v>
      </c>
      <c r="G241">
        <v>370112.232970626</v>
      </c>
    </row>
    <row r="242" spans="1:7">
      <c r="A242">
        <v>240</v>
      </c>
      <c r="B242">
        <v>8461139.16609647</v>
      </c>
      <c r="C242">
        <v>1722726.51810897</v>
      </c>
      <c r="D242">
        <v>2819550.385885</v>
      </c>
      <c r="E242">
        <v>2722128.67348552</v>
      </c>
      <c r="F242">
        <v>829783.021708033</v>
      </c>
      <c r="G242">
        <v>366950.566908955</v>
      </c>
    </row>
    <row r="243" spans="1:7">
      <c r="A243">
        <v>241</v>
      </c>
      <c r="B243">
        <v>8459683.15249318</v>
      </c>
      <c r="C243">
        <v>1731279.49860001</v>
      </c>
      <c r="D243">
        <v>2817342.18354856</v>
      </c>
      <c r="E243">
        <v>2722128.67348552</v>
      </c>
      <c r="F243">
        <v>824237.558104813</v>
      </c>
      <c r="G243">
        <v>364695.238754285</v>
      </c>
    </row>
    <row r="244" spans="1:7">
      <c r="A244">
        <v>242</v>
      </c>
      <c r="B244">
        <v>8459870.81388546</v>
      </c>
      <c r="C244">
        <v>1731809.04605446</v>
      </c>
      <c r="D244">
        <v>2817286.1006667</v>
      </c>
      <c r="E244">
        <v>2722128.67348552</v>
      </c>
      <c r="F244">
        <v>824030.66167895</v>
      </c>
      <c r="G244">
        <v>364616.33199984</v>
      </c>
    </row>
    <row r="245" spans="1:7">
      <c r="A245">
        <v>243</v>
      </c>
      <c r="B245">
        <v>8457721.11565317</v>
      </c>
      <c r="C245">
        <v>1739339.8763903</v>
      </c>
      <c r="D245">
        <v>2814879.37586938</v>
      </c>
      <c r="E245">
        <v>2722128.67348552</v>
      </c>
      <c r="F245">
        <v>819025.776359524</v>
      </c>
      <c r="G245">
        <v>362347.413548459</v>
      </c>
    </row>
    <row r="246" spans="1:7">
      <c r="A246">
        <v>244</v>
      </c>
      <c r="B246">
        <v>8457315.66617081</v>
      </c>
      <c r="C246">
        <v>1742857.01563427</v>
      </c>
      <c r="D246">
        <v>2814225.5400436</v>
      </c>
      <c r="E246">
        <v>2722128.67348552</v>
      </c>
      <c r="F246">
        <v>816800.349041888</v>
      </c>
      <c r="G246">
        <v>361304.08796554</v>
      </c>
    </row>
    <row r="247" spans="1:7">
      <c r="A247">
        <v>245</v>
      </c>
      <c r="B247">
        <v>8457415.64392425</v>
      </c>
      <c r="C247">
        <v>1742887.59385146</v>
      </c>
      <c r="D247">
        <v>2814171.71885503</v>
      </c>
      <c r="E247">
        <v>2722128.67348552</v>
      </c>
      <c r="F247">
        <v>816893.293770859</v>
      </c>
      <c r="G247">
        <v>361334.363961385</v>
      </c>
    </row>
    <row r="248" spans="1:7">
      <c r="A248">
        <v>246</v>
      </c>
      <c r="B248">
        <v>8455072.15492081</v>
      </c>
      <c r="C248">
        <v>1752351.78622358</v>
      </c>
      <c r="D248">
        <v>2811367.80159695</v>
      </c>
      <c r="E248">
        <v>2722128.67348552</v>
      </c>
      <c r="F248">
        <v>810707.604191174</v>
      </c>
      <c r="G248">
        <v>358516.289423586</v>
      </c>
    </row>
    <row r="249" spans="1:7">
      <c r="A249">
        <v>247</v>
      </c>
      <c r="B249">
        <v>8454919.55784487</v>
      </c>
      <c r="C249">
        <v>1754022.53868914</v>
      </c>
      <c r="D249">
        <v>2811004.16726266</v>
      </c>
      <c r="E249">
        <v>2722128.67348552</v>
      </c>
      <c r="F249">
        <v>809745.941027228</v>
      </c>
      <c r="G249">
        <v>358018.237380324</v>
      </c>
    </row>
    <row r="250" spans="1:7">
      <c r="A250">
        <v>248</v>
      </c>
      <c r="B250">
        <v>8455149.79035163</v>
      </c>
      <c r="C250">
        <v>1754104.91354183</v>
      </c>
      <c r="D250">
        <v>2810851.24150033</v>
      </c>
      <c r="E250">
        <v>2722128.67348552</v>
      </c>
      <c r="F250">
        <v>809930.691777425</v>
      </c>
      <c r="G250">
        <v>358134.270046531</v>
      </c>
    </row>
    <row r="251" spans="1:7">
      <c r="A251">
        <v>249</v>
      </c>
      <c r="B251">
        <v>8454152.54985768</v>
      </c>
      <c r="C251">
        <v>1761053.24433482</v>
      </c>
      <c r="D251">
        <v>2808953.10780897</v>
      </c>
      <c r="E251">
        <v>2722128.67348552</v>
      </c>
      <c r="F251">
        <v>805698.080818665</v>
      </c>
      <c r="G251">
        <v>356319.443409709</v>
      </c>
    </row>
    <row r="252" spans="1:7">
      <c r="A252">
        <v>250</v>
      </c>
      <c r="B252">
        <v>8454264.13196952</v>
      </c>
      <c r="C252">
        <v>1760008.99902377</v>
      </c>
      <c r="D252">
        <v>2809128.20207367</v>
      </c>
      <c r="E252">
        <v>2722128.67348552</v>
      </c>
      <c r="F252">
        <v>806398.779586801</v>
      </c>
      <c r="G252">
        <v>356599.477799759</v>
      </c>
    </row>
    <row r="253" spans="1:7">
      <c r="A253">
        <v>251</v>
      </c>
      <c r="B253">
        <v>8452854.54855612</v>
      </c>
      <c r="C253">
        <v>1766736.05659296</v>
      </c>
      <c r="D253">
        <v>2807194.83954795</v>
      </c>
      <c r="E253">
        <v>2722128.67348552</v>
      </c>
      <c r="F253">
        <v>802134.020275375</v>
      </c>
      <c r="G253">
        <v>354660.958654321</v>
      </c>
    </row>
    <row r="254" spans="1:7">
      <c r="A254">
        <v>252</v>
      </c>
      <c r="B254">
        <v>8452894.07140853</v>
      </c>
      <c r="C254">
        <v>1767154.66583855</v>
      </c>
      <c r="D254">
        <v>2807137.80773153</v>
      </c>
      <c r="E254">
        <v>2722128.67348552</v>
      </c>
      <c r="F254">
        <v>801905.924071885</v>
      </c>
      <c r="G254">
        <v>354567.000281049</v>
      </c>
    </row>
    <row r="255" spans="1:7">
      <c r="A255">
        <v>253</v>
      </c>
      <c r="B255">
        <v>8450850.3071229</v>
      </c>
      <c r="C255">
        <v>1776059.09457742</v>
      </c>
      <c r="D255">
        <v>2804370.73584497</v>
      </c>
      <c r="E255">
        <v>2722128.67348552</v>
      </c>
      <c r="F255">
        <v>796319.463918374</v>
      </c>
      <c r="G255">
        <v>351972.339296622</v>
      </c>
    </row>
    <row r="256" spans="1:7">
      <c r="A256">
        <v>254</v>
      </c>
      <c r="B256">
        <v>8450103.70998544</v>
      </c>
      <c r="C256">
        <v>1779395.08400008</v>
      </c>
      <c r="D256">
        <v>2803408.15608839</v>
      </c>
      <c r="E256">
        <v>2722128.67348552</v>
      </c>
      <c r="F256">
        <v>794192.868774953</v>
      </c>
      <c r="G256">
        <v>350978.927636493</v>
      </c>
    </row>
    <row r="257" spans="1:7">
      <c r="A257">
        <v>255</v>
      </c>
      <c r="B257">
        <v>8450139.15059586</v>
      </c>
      <c r="C257">
        <v>1779828.74610572</v>
      </c>
      <c r="D257">
        <v>2803468.59894189</v>
      </c>
      <c r="E257">
        <v>2722128.67348552</v>
      </c>
      <c r="F257">
        <v>793869.797936121</v>
      </c>
      <c r="G257">
        <v>350843.334126618</v>
      </c>
    </row>
    <row r="258" spans="1:7">
      <c r="A258">
        <v>256</v>
      </c>
      <c r="B258">
        <v>8449201.16056848</v>
      </c>
      <c r="C258">
        <v>1785330.15276583</v>
      </c>
      <c r="D258">
        <v>2801551.10921671</v>
      </c>
      <c r="E258">
        <v>2722128.67348552</v>
      </c>
      <c r="F258">
        <v>790774.176417003</v>
      </c>
      <c r="G258">
        <v>349417.048683422</v>
      </c>
    </row>
    <row r="259" spans="1:7">
      <c r="A259">
        <v>257</v>
      </c>
      <c r="B259">
        <v>8449338.59126752</v>
      </c>
      <c r="C259">
        <v>1784261.47446003</v>
      </c>
      <c r="D259">
        <v>2801876.84758166</v>
      </c>
      <c r="E259">
        <v>2722128.67348552</v>
      </c>
      <c r="F259">
        <v>791384.132813466</v>
      </c>
      <c r="G259">
        <v>349687.462926851</v>
      </c>
    </row>
    <row r="260" spans="1:7">
      <c r="A260">
        <v>258</v>
      </c>
      <c r="B260">
        <v>8449451.65371519</v>
      </c>
      <c r="C260">
        <v>1785678.74806099</v>
      </c>
      <c r="D260">
        <v>2801563.60952437</v>
      </c>
      <c r="E260">
        <v>2722128.67348552</v>
      </c>
      <c r="F260">
        <v>790710.630173775</v>
      </c>
      <c r="G260">
        <v>349369.992470537</v>
      </c>
    </row>
    <row r="261" spans="1:7">
      <c r="A261">
        <v>259</v>
      </c>
      <c r="B261">
        <v>8449190.64474705</v>
      </c>
      <c r="C261">
        <v>1784726.44767936</v>
      </c>
      <c r="D261">
        <v>2801729.90077751</v>
      </c>
      <c r="E261">
        <v>2722128.67348552</v>
      </c>
      <c r="F261">
        <v>791067.660165809</v>
      </c>
      <c r="G261">
        <v>349537.962638853</v>
      </c>
    </row>
    <row r="262" spans="1:7">
      <c r="A262">
        <v>260</v>
      </c>
      <c r="B262">
        <v>8447800.33713047</v>
      </c>
      <c r="C262">
        <v>1793718.31381728</v>
      </c>
      <c r="D262">
        <v>2798796.5857238</v>
      </c>
      <c r="E262">
        <v>2722128.67348552</v>
      </c>
      <c r="F262">
        <v>785969.282992274</v>
      </c>
      <c r="G262">
        <v>347187.481111604</v>
      </c>
    </row>
    <row r="263" spans="1:7">
      <c r="A263">
        <v>261</v>
      </c>
      <c r="B263">
        <v>8447411.88397447</v>
      </c>
      <c r="C263">
        <v>1795244.46362776</v>
      </c>
      <c r="D263">
        <v>2798394.21716981</v>
      </c>
      <c r="E263">
        <v>2722128.67348552</v>
      </c>
      <c r="F263">
        <v>784971.872497374</v>
      </c>
      <c r="G263">
        <v>346672.657194012</v>
      </c>
    </row>
    <row r="264" spans="1:7">
      <c r="A264">
        <v>262</v>
      </c>
      <c r="B264">
        <v>8447424.56474007</v>
      </c>
      <c r="C264">
        <v>1795603.48308934</v>
      </c>
      <c r="D264">
        <v>2798346.77700201</v>
      </c>
      <c r="E264">
        <v>2722128.67348552</v>
      </c>
      <c r="F264">
        <v>784771.31372336</v>
      </c>
      <c r="G264">
        <v>346574.317439849</v>
      </c>
    </row>
    <row r="265" spans="1:7">
      <c r="A265">
        <v>263</v>
      </c>
      <c r="B265">
        <v>8446249.33460069</v>
      </c>
      <c r="C265">
        <v>1806298.80960047</v>
      </c>
      <c r="D265">
        <v>2794943.60633414</v>
      </c>
      <c r="E265">
        <v>2722128.67348552</v>
      </c>
      <c r="F265">
        <v>778939.896470809</v>
      </c>
      <c r="G265">
        <v>343938.348709754</v>
      </c>
    </row>
    <row r="266" spans="1:7">
      <c r="A266">
        <v>264</v>
      </c>
      <c r="B266">
        <v>8446152.67775992</v>
      </c>
      <c r="C266">
        <v>1808531.90671368</v>
      </c>
      <c r="D266">
        <v>2794268.38819347</v>
      </c>
      <c r="E266">
        <v>2722128.67348552</v>
      </c>
      <c r="F266">
        <v>777809.255892438</v>
      </c>
      <c r="G266">
        <v>343414.453474814</v>
      </c>
    </row>
    <row r="267" spans="1:7">
      <c r="A267">
        <v>265</v>
      </c>
      <c r="B267">
        <v>8446027.71525552</v>
      </c>
      <c r="C267">
        <v>1807069.8791833</v>
      </c>
      <c r="D267">
        <v>2794635.21364167</v>
      </c>
      <c r="E267">
        <v>2722128.67348552</v>
      </c>
      <c r="F267">
        <v>778515.350122282</v>
      </c>
      <c r="G267">
        <v>343678.598822756</v>
      </c>
    </row>
    <row r="268" spans="1:7">
      <c r="A268">
        <v>266</v>
      </c>
      <c r="B268">
        <v>8445243.74503641</v>
      </c>
      <c r="C268">
        <v>1814471.90771125</v>
      </c>
      <c r="D268">
        <v>2792337.10225075</v>
      </c>
      <c r="E268">
        <v>2722128.67348552</v>
      </c>
      <c r="F268">
        <v>774466.373452284</v>
      </c>
      <c r="G268">
        <v>341839.688136618</v>
      </c>
    </row>
    <row r="269" spans="1:7">
      <c r="A269">
        <v>267</v>
      </c>
      <c r="B269">
        <v>8445938.57986823</v>
      </c>
      <c r="C269">
        <v>1827234.47989865</v>
      </c>
      <c r="D269">
        <v>2788263.40276165</v>
      </c>
      <c r="E269">
        <v>2722128.67348552</v>
      </c>
      <c r="F269">
        <v>768842.405428659</v>
      </c>
      <c r="G269">
        <v>339469.618293754</v>
      </c>
    </row>
    <row r="270" spans="1:7">
      <c r="A270">
        <v>268</v>
      </c>
      <c r="B270">
        <v>8445292.40302171</v>
      </c>
      <c r="C270">
        <v>1813621.06728821</v>
      </c>
      <c r="D270">
        <v>2792623.47531859</v>
      </c>
      <c r="E270">
        <v>2722128.67348552</v>
      </c>
      <c r="F270">
        <v>774897.478334662</v>
      </c>
      <c r="G270">
        <v>342021.708594732</v>
      </c>
    </row>
    <row r="271" spans="1:7">
      <c r="A271">
        <v>269</v>
      </c>
      <c r="B271">
        <v>8445312.54621344</v>
      </c>
      <c r="C271">
        <v>1818716.79382986</v>
      </c>
      <c r="D271">
        <v>2791150.59550255</v>
      </c>
      <c r="E271">
        <v>2722128.67348552</v>
      </c>
      <c r="F271">
        <v>772383.6143001</v>
      </c>
      <c r="G271">
        <v>340932.86909541</v>
      </c>
    </row>
    <row r="272" spans="1:7">
      <c r="A272">
        <v>270</v>
      </c>
      <c r="B272">
        <v>8445046.24753044</v>
      </c>
      <c r="C272">
        <v>1813097.29543352</v>
      </c>
      <c r="D272">
        <v>2792702.78328333</v>
      </c>
      <c r="E272">
        <v>2722128.67348552</v>
      </c>
      <c r="F272">
        <v>775045.688972869</v>
      </c>
      <c r="G272">
        <v>342071.806355194</v>
      </c>
    </row>
    <row r="273" spans="1:7">
      <c r="A273">
        <v>271</v>
      </c>
      <c r="B273">
        <v>8444195.7033483</v>
      </c>
      <c r="C273">
        <v>1816154.3817491</v>
      </c>
      <c r="D273">
        <v>2792104.2740392</v>
      </c>
      <c r="E273">
        <v>2722128.67348552</v>
      </c>
      <c r="F273">
        <v>772805.800501458</v>
      </c>
      <c r="G273">
        <v>341002.573573025</v>
      </c>
    </row>
    <row r="274" spans="1:7">
      <c r="A274">
        <v>272</v>
      </c>
      <c r="B274">
        <v>8443875.73749665</v>
      </c>
      <c r="C274">
        <v>1817920.38176237</v>
      </c>
      <c r="D274">
        <v>2791675.31873446</v>
      </c>
      <c r="E274">
        <v>2722128.67348552</v>
      </c>
      <c r="F274">
        <v>771662.529030082</v>
      </c>
      <c r="G274">
        <v>340488.834484228</v>
      </c>
    </row>
    <row r="275" spans="1:7">
      <c r="A275">
        <v>273</v>
      </c>
      <c r="B275">
        <v>8444007.84840333</v>
      </c>
      <c r="C275">
        <v>1820392.88796324</v>
      </c>
      <c r="D275">
        <v>2791061.53276698</v>
      </c>
      <c r="E275">
        <v>2722128.67348552</v>
      </c>
      <c r="F275">
        <v>770403.841224167</v>
      </c>
      <c r="G275">
        <v>340020.912963423</v>
      </c>
    </row>
    <row r="276" spans="1:7">
      <c r="A276">
        <v>274</v>
      </c>
      <c r="B276">
        <v>8443147.18182333</v>
      </c>
      <c r="C276">
        <v>1823912.46860206</v>
      </c>
      <c r="D276">
        <v>2790553.2748298</v>
      </c>
      <c r="E276">
        <v>2722128.67348552</v>
      </c>
      <c r="F276">
        <v>767817.637709164</v>
      </c>
      <c r="G276">
        <v>338735.127196785</v>
      </c>
    </row>
    <row r="277" spans="1:7">
      <c r="A277">
        <v>275</v>
      </c>
      <c r="B277">
        <v>8442915.54007758</v>
      </c>
      <c r="C277">
        <v>1823213.01926869</v>
      </c>
      <c r="D277">
        <v>2790402.00557302</v>
      </c>
      <c r="E277">
        <v>2722128.67348552</v>
      </c>
      <c r="F277">
        <v>768460.616466139</v>
      </c>
      <c r="G277">
        <v>338711.225284219</v>
      </c>
    </row>
    <row r="278" spans="1:7">
      <c r="A278">
        <v>276</v>
      </c>
      <c r="B278">
        <v>8443106.85257732</v>
      </c>
      <c r="C278">
        <v>1821932.25633587</v>
      </c>
      <c r="D278">
        <v>2790687.49553647</v>
      </c>
      <c r="E278">
        <v>2722128.67348552</v>
      </c>
      <c r="F278">
        <v>769293.597470793</v>
      </c>
      <c r="G278">
        <v>339064.829748671</v>
      </c>
    </row>
    <row r="279" spans="1:7">
      <c r="A279">
        <v>277</v>
      </c>
      <c r="B279">
        <v>8442465.20163458</v>
      </c>
      <c r="C279">
        <v>1826596.2257943</v>
      </c>
      <c r="D279">
        <v>2789476.98273696</v>
      </c>
      <c r="E279">
        <v>2722128.67348552</v>
      </c>
      <c r="F279">
        <v>766507.204715613</v>
      </c>
      <c r="G279">
        <v>337756.114902192</v>
      </c>
    </row>
    <row r="280" spans="1:7">
      <c r="A280">
        <v>278</v>
      </c>
      <c r="B280">
        <v>8442671.42764049</v>
      </c>
      <c r="C280">
        <v>1827296.83541009</v>
      </c>
      <c r="D280">
        <v>2789499.30300107</v>
      </c>
      <c r="E280">
        <v>2722128.67348552</v>
      </c>
      <c r="F280">
        <v>766162.035046326</v>
      </c>
      <c r="G280">
        <v>337584.580697483</v>
      </c>
    </row>
    <row r="281" spans="1:7">
      <c r="A281">
        <v>279</v>
      </c>
      <c r="B281">
        <v>8442719.77773698</v>
      </c>
      <c r="C281">
        <v>1826739.79511225</v>
      </c>
      <c r="D281">
        <v>2789411.16567814</v>
      </c>
      <c r="E281">
        <v>2722128.67348552</v>
      </c>
      <c r="F281">
        <v>766642.729871168</v>
      </c>
      <c r="G281">
        <v>337797.413589909</v>
      </c>
    </row>
    <row r="282" spans="1:7">
      <c r="A282">
        <v>280</v>
      </c>
      <c r="B282">
        <v>8442483.65703383</v>
      </c>
      <c r="C282">
        <v>1827124.42696792</v>
      </c>
      <c r="D282">
        <v>2789381.48802571</v>
      </c>
      <c r="E282">
        <v>2722128.67348552</v>
      </c>
      <c r="F282">
        <v>766238.689327442</v>
      </c>
      <c r="G282">
        <v>337610.379227247</v>
      </c>
    </row>
    <row r="283" spans="1:7">
      <c r="A283">
        <v>281</v>
      </c>
      <c r="B283">
        <v>8441961.81447823</v>
      </c>
      <c r="C283">
        <v>1830196.07012858</v>
      </c>
      <c r="D283">
        <v>2788318.09861977</v>
      </c>
      <c r="E283">
        <v>2722128.67348552</v>
      </c>
      <c r="F283">
        <v>764517.739571532</v>
      </c>
      <c r="G283">
        <v>336801.23267284</v>
      </c>
    </row>
    <row r="284" spans="1:7">
      <c r="A284">
        <v>282</v>
      </c>
      <c r="B284">
        <v>8442146.19715461</v>
      </c>
      <c r="C284">
        <v>1831550.98061394</v>
      </c>
      <c r="D284">
        <v>2788013.2170312</v>
      </c>
      <c r="E284">
        <v>2722128.67348552</v>
      </c>
      <c r="F284">
        <v>763941.508702334</v>
      </c>
      <c r="G284">
        <v>336511.817321625</v>
      </c>
    </row>
    <row r="285" spans="1:7">
      <c r="A285">
        <v>283</v>
      </c>
      <c r="B285">
        <v>8441915.16151218</v>
      </c>
      <c r="C285">
        <v>1832091.34985114</v>
      </c>
      <c r="D285">
        <v>2787666.14472578</v>
      </c>
      <c r="E285">
        <v>2722128.67348552</v>
      </c>
      <c r="F285">
        <v>763584.621081308</v>
      </c>
      <c r="G285">
        <v>336444.372368425</v>
      </c>
    </row>
    <row r="286" spans="1:7">
      <c r="A286">
        <v>284</v>
      </c>
      <c r="B286">
        <v>8441661.39051701</v>
      </c>
      <c r="C286">
        <v>1831328.19695121</v>
      </c>
      <c r="D286">
        <v>2787703.63976119</v>
      </c>
      <c r="E286">
        <v>2722128.67348552</v>
      </c>
      <c r="F286">
        <v>763985.894089294</v>
      </c>
      <c r="G286">
        <v>336514.9862298</v>
      </c>
    </row>
    <row r="287" spans="1:7">
      <c r="A287">
        <v>285</v>
      </c>
      <c r="B287">
        <v>8441854.43785747</v>
      </c>
      <c r="C287">
        <v>1831875.09172232</v>
      </c>
      <c r="D287">
        <v>2787688.38609899</v>
      </c>
      <c r="E287">
        <v>2722128.67348552</v>
      </c>
      <c r="F287">
        <v>763730.353549459</v>
      </c>
      <c r="G287">
        <v>336431.933001182</v>
      </c>
    </row>
    <row r="288" spans="1:7">
      <c r="A288">
        <v>286</v>
      </c>
      <c r="B288">
        <v>8441435.94795273</v>
      </c>
      <c r="C288">
        <v>1833113.86222213</v>
      </c>
      <c r="D288">
        <v>2787162.50830635</v>
      </c>
      <c r="E288">
        <v>2722128.67348552</v>
      </c>
      <c r="F288">
        <v>762999.351504575</v>
      </c>
      <c r="G288">
        <v>336031.552434161</v>
      </c>
    </row>
    <row r="289" spans="1:7">
      <c r="A289">
        <v>287</v>
      </c>
      <c r="B289">
        <v>8441597.64082663</v>
      </c>
      <c r="C289">
        <v>1832515.16200635</v>
      </c>
      <c r="D289">
        <v>2787300.87671947</v>
      </c>
      <c r="E289">
        <v>2722128.67348552</v>
      </c>
      <c r="F289">
        <v>763435.361977202</v>
      </c>
      <c r="G289">
        <v>336217.566638091</v>
      </c>
    </row>
    <row r="290" spans="1:7">
      <c r="A290">
        <v>288</v>
      </c>
      <c r="B290">
        <v>8441016.41265114</v>
      </c>
      <c r="C290">
        <v>1836230.20611766</v>
      </c>
      <c r="D290">
        <v>2786184.18557253</v>
      </c>
      <c r="E290">
        <v>2722128.67348552</v>
      </c>
      <c r="F290">
        <v>761267.59376788</v>
      </c>
      <c r="G290">
        <v>335205.75370756</v>
      </c>
    </row>
    <row r="291" spans="1:7">
      <c r="A291">
        <v>289</v>
      </c>
      <c r="B291">
        <v>8441093.53356097</v>
      </c>
      <c r="C291">
        <v>1835723.5401185</v>
      </c>
      <c r="D291">
        <v>2786403.58133148</v>
      </c>
      <c r="E291">
        <v>2722128.67348552</v>
      </c>
      <c r="F291">
        <v>761560.58557546</v>
      </c>
      <c r="G291">
        <v>335277.153050016</v>
      </c>
    </row>
    <row r="292" spans="1:7">
      <c r="A292">
        <v>290</v>
      </c>
      <c r="B292">
        <v>8441109.06677947</v>
      </c>
      <c r="C292">
        <v>1835574.2779747</v>
      </c>
      <c r="D292">
        <v>2786207.73908004</v>
      </c>
      <c r="E292">
        <v>2722128.67348552</v>
      </c>
      <c r="F292">
        <v>761772.52634894</v>
      </c>
      <c r="G292">
        <v>335425.849890274</v>
      </c>
    </row>
    <row r="293" spans="1:7">
      <c r="A293">
        <v>291</v>
      </c>
      <c r="B293">
        <v>8441029.03635936</v>
      </c>
      <c r="C293">
        <v>1836424.93766133</v>
      </c>
      <c r="D293">
        <v>2786238.89197261</v>
      </c>
      <c r="E293">
        <v>2722128.67348552</v>
      </c>
      <c r="F293">
        <v>761124.369088524</v>
      </c>
      <c r="G293">
        <v>335112.16415138</v>
      </c>
    </row>
    <row r="294" spans="1:7">
      <c r="A294">
        <v>292</v>
      </c>
      <c r="B294">
        <v>8441288.55385772</v>
      </c>
      <c r="C294">
        <v>1835067.20519552</v>
      </c>
      <c r="D294">
        <v>2786519.71862515</v>
      </c>
      <c r="E294">
        <v>2722128.67348552</v>
      </c>
      <c r="F294">
        <v>762025.228284544</v>
      </c>
      <c r="G294">
        <v>335547.72826698</v>
      </c>
    </row>
    <row r="295" spans="1:7">
      <c r="A295">
        <v>293</v>
      </c>
      <c r="B295">
        <v>8441194.34775171</v>
      </c>
      <c r="C295">
        <v>1836305.83820551</v>
      </c>
      <c r="D295">
        <v>2786379.05792421</v>
      </c>
      <c r="E295">
        <v>2722128.67348552</v>
      </c>
      <c r="F295">
        <v>761230.172928909</v>
      </c>
      <c r="G295">
        <v>335150.605207561</v>
      </c>
    </row>
    <row r="296" spans="1:7">
      <c r="A296">
        <v>294</v>
      </c>
      <c r="B296">
        <v>8441119.27740758</v>
      </c>
      <c r="C296">
        <v>1835808.97316537</v>
      </c>
      <c r="D296">
        <v>2786380.10065524</v>
      </c>
      <c r="E296">
        <v>2722128.67348552</v>
      </c>
      <c r="F296">
        <v>761511.276452815</v>
      </c>
      <c r="G296">
        <v>335290.253648637</v>
      </c>
    </row>
    <row r="297" spans="1:7">
      <c r="A297">
        <v>295</v>
      </c>
      <c r="B297">
        <v>8440939.93428989</v>
      </c>
      <c r="C297">
        <v>1837246.16908585</v>
      </c>
      <c r="D297">
        <v>2786135.63325532</v>
      </c>
      <c r="E297">
        <v>2722128.67348552</v>
      </c>
      <c r="F297">
        <v>760575.104666327</v>
      </c>
      <c r="G297">
        <v>334854.353796874</v>
      </c>
    </row>
    <row r="298" spans="1:7">
      <c r="A298">
        <v>296</v>
      </c>
      <c r="B298">
        <v>8441051.88926686</v>
      </c>
      <c r="C298">
        <v>1836767.32571146</v>
      </c>
      <c r="D298">
        <v>2786236.92695759</v>
      </c>
      <c r="E298">
        <v>2722128.67348552</v>
      </c>
      <c r="F298">
        <v>760906.870662455</v>
      </c>
      <c r="G298">
        <v>335012.092449841</v>
      </c>
    </row>
    <row r="299" spans="1:7">
      <c r="A299">
        <v>297</v>
      </c>
      <c r="B299">
        <v>8441101.94144446</v>
      </c>
      <c r="C299">
        <v>1833467.64195091</v>
      </c>
      <c r="D299">
        <v>2787566.83265178</v>
      </c>
      <c r="E299">
        <v>2722128.67348552</v>
      </c>
      <c r="F299">
        <v>762373.32940474</v>
      </c>
      <c r="G299">
        <v>335565.463951518</v>
      </c>
    </row>
    <row r="300" spans="1:7">
      <c r="A300">
        <v>298</v>
      </c>
      <c r="B300">
        <v>8441053.71290784</v>
      </c>
      <c r="C300">
        <v>1839040.64969177</v>
      </c>
      <c r="D300">
        <v>2785597.21440443</v>
      </c>
      <c r="E300">
        <v>2722128.67348552</v>
      </c>
      <c r="F300">
        <v>759784.615943142</v>
      </c>
      <c r="G300">
        <v>334502.559382977</v>
      </c>
    </row>
    <row r="301" spans="1:7">
      <c r="A301">
        <v>299</v>
      </c>
      <c r="B301">
        <v>8440911.72738434</v>
      </c>
      <c r="C301">
        <v>1853009.0997543</v>
      </c>
      <c r="D301">
        <v>2781246.32934622</v>
      </c>
      <c r="E301">
        <v>2722128.67348552</v>
      </c>
      <c r="F301">
        <v>752990.837694601</v>
      </c>
      <c r="G301">
        <v>331536.7871037</v>
      </c>
    </row>
    <row r="302" spans="1:7">
      <c r="A302">
        <v>300</v>
      </c>
      <c r="B302">
        <v>8441027.05161506</v>
      </c>
      <c r="C302">
        <v>1855547.75569709</v>
      </c>
      <c r="D302">
        <v>2780568.18892213</v>
      </c>
      <c r="E302">
        <v>2722128.67348552</v>
      </c>
      <c r="F302">
        <v>751754.327318934</v>
      </c>
      <c r="G302">
        <v>331028.106191389</v>
      </c>
    </row>
    <row r="303" spans="1:7">
      <c r="A303">
        <v>301</v>
      </c>
      <c r="B303">
        <v>8441095.91804389</v>
      </c>
      <c r="C303">
        <v>1850724.51375306</v>
      </c>
      <c r="D303">
        <v>2782188.98011045</v>
      </c>
      <c r="E303">
        <v>2722128.67348552</v>
      </c>
      <c r="F303">
        <v>754077.509781751</v>
      </c>
      <c r="G303">
        <v>331976.240913112</v>
      </c>
    </row>
    <row r="304" spans="1:7">
      <c r="A304">
        <v>302</v>
      </c>
      <c r="B304">
        <v>8440956.42498524</v>
      </c>
      <c r="C304">
        <v>1850820.59727965</v>
      </c>
      <c r="D304">
        <v>2781835.63855812</v>
      </c>
      <c r="E304">
        <v>2722128.67348552</v>
      </c>
      <c r="F304">
        <v>754131.309411953</v>
      </c>
      <c r="G304">
        <v>332040.206249999</v>
      </c>
    </row>
    <row r="305" spans="1:7">
      <c r="A305">
        <v>303</v>
      </c>
      <c r="B305">
        <v>8441000.84770078</v>
      </c>
      <c r="C305">
        <v>1854675.04348184</v>
      </c>
      <c r="D305">
        <v>2780643.03256381</v>
      </c>
      <c r="E305">
        <v>2722128.67348552</v>
      </c>
      <c r="F305">
        <v>752316.387526252</v>
      </c>
      <c r="G305">
        <v>331237.710643361</v>
      </c>
    </row>
    <row r="306" spans="1:7">
      <c r="A306">
        <v>304</v>
      </c>
      <c r="B306">
        <v>8441003.30547867</v>
      </c>
      <c r="C306">
        <v>1854163.55759623</v>
      </c>
      <c r="D306">
        <v>2780904.24822672</v>
      </c>
      <c r="E306">
        <v>2722128.67348552</v>
      </c>
      <c r="F306">
        <v>752480.08744756</v>
      </c>
      <c r="G306">
        <v>331326.738722645</v>
      </c>
    </row>
    <row r="307" spans="1:7">
      <c r="A307">
        <v>305</v>
      </c>
      <c r="B307">
        <v>8441119.2949268</v>
      </c>
      <c r="C307">
        <v>1857251.99332141</v>
      </c>
      <c r="D307">
        <v>2780190.30518354</v>
      </c>
      <c r="E307">
        <v>2722128.67348552</v>
      </c>
      <c r="F307">
        <v>750931.218301979</v>
      </c>
      <c r="G307">
        <v>330617.104634356</v>
      </c>
    </row>
    <row r="308" spans="1:7">
      <c r="A308">
        <v>306</v>
      </c>
      <c r="B308">
        <v>8440996.60239134</v>
      </c>
      <c r="C308">
        <v>1850147.01688119</v>
      </c>
      <c r="D308">
        <v>2781954.29013628</v>
      </c>
      <c r="E308">
        <v>2722128.67348552</v>
      </c>
      <c r="F308">
        <v>754601.963219997</v>
      </c>
      <c r="G308">
        <v>332164.658668365</v>
      </c>
    </row>
    <row r="309" spans="1:7">
      <c r="A309">
        <v>307</v>
      </c>
      <c r="B309">
        <v>8441071.53388104</v>
      </c>
      <c r="C309">
        <v>1855710.55901664</v>
      </c>
      <c r="D309">
        <v>2780365.51220271</v>
      </c>
      <c r="E309">
        <v>2722128.67348552</v>
      </c>
      <c r="F309">
        <v>751837.640878059</v>
      </c>
      <c r="G309">
        <v>331029.148298114</v>
      </c>
    </row>
    <row r="310" spans="1:7">
      <c r="A310">
        <v>308</v>
      </c>
      <c r="B310">
        <v>8441027.20181473</v>
      </c>
      <c r="C310">
        <v>1851737.71684856</v>
      </c>
      <c r="D310">
        <v>2781380.80594721</v>
      </c>
      <c r="E310">
        <v>2722128.67348552</v>
      </c>
      <c r="F310">
        <v>753956.524174242</v>
      </c>
      <c r="G310">
        <v>331823.481359199</v>
      </c>
    </row>
    <row r="311" spans="1:7">
      <c r="A311">
        <v>309</v>
      </c>
      <c r="B311">
        <v>8441207.08861273</v>
      </c>
      <c r="C311">
        <v>1850931.89384705</v>
      </c>
      <c r="D311">
        <v>2781361.51484968</v>
      </c>
      <c r="E311">
        <v>2722128.67348552</v>
      </c>
      <c r="F311">
        <v>754513.812959103</v>
      </c>
      <c r="G311">
        <v>332271.193471377</v>
      </c>
    </row>
    <row r="312" spans="1:7">
      <c r="A312">
        <v>310</v>
      </c>
      <c r="B312">
        <v>8440894.31145639</v>
      </c>
      <c r="C312">
        <v>1853130.84595362</v>
      </c>
      <c r="D312">
        <v>2781171.65401243</v>
      </c>
      <c r="E312">
        <v>2722128.67348552</v>
      </c>
      <c r="F312">
        <v>752972.399470604</v>
      </c>
      <c r="G312">
        <v>331490.738534217</v>
      </c>
    </row>
    <row r="313" spans="1:7">
      <c r="A313">
        <v>311</v>
      </c>
      <c r="B313">
        <v>8441083.24886949</v>
      </c>
      <c r="C313">
        <v>1851560.08148744</v>
      </c>
      <c r="D313">
        <v>2781476.7557925</v>
      </c>
      <c r="E313">
        <v>2722128.67348552</v>
      </c>
      <c r="F313">
        <v>753973.654890863</v>
      </c>
      <c r="G313">
        <v>331944.083213178</v>
      </c>
    </row>
    <row r="314" spans="1:7">
      <c r="A314">
        <v>312</v>
      </c>
      <c r="B314">
        <v>8440832.71513039</v>
      </c>
      <c r="C314">
        <v>1852833.50614802</v>
      </c>
      <c r="D314">
        <v>2781130.23697438</v>
      </c>
      <c r="E314">
        <v>2722128.67348552</v>
      </c>
      <c r="F314">
        <v>753162.95158386</v>
      </c>
      <c r="G314">
        <v>331577.346938609</v>
      </c>
    </row>
    <row r="315" spans="1:7">
      <c r="A315">
        <v>313</v>
      </c>
      <c r="B315">
        <v>8440600.2261901</v>
      </c>
      <c r="C315">
        <v>1856320.01891453</v>
      </c>
      <c r="D315">
        <v>2780418.02727598</v>
      </c>
      <c r="E315">
        <v>2722128.67348552</v>
      </c>
      <c r="F315">
        <v>751107.584080501</v>
      </c>
      <c r="G315">
        <v>330625.922433577</v>
      </c>
    </row>
    <row r="316" spans="1:7">
      <c r="A316">
        <v>314</v>
      </c>
      <c r="B316">
        <v>8440727.98398078</v>
      </c>
      <c r="C316">
        <v>1855661.86737985</v>
      </c>
      <c r="D316">
        <v>2780576.12631712</v>
      </c>
      <c r="E316">
        <v>2722128.67348552</v>
      </c>
      <c r="F316">
        <v>751523.724745601</v>
      </c>
      <c r="G316">
        <v>330837.592052697</v>
      </c>
    </row>
    <row r="317" spans="1:7">
      <c r="A317">
        <v>315</v>
      </c>
      <c r="B317">
        <v>8440974.98271064</v>
      </c>
      <c r="C317">
        <v>1855275.47814954</v>
      </c>
      <c r="D317">
        <v>2780906.73992846</v>
      </c>
      <c r="E317">
        <v>2722128.67348552</v>
      </c>
      <c r="F317">
        <v>751733.09378004</v>
      </c>
      <c r="G317">
        <v>330930.997367087</v>
      </c>
    </row>
    <row r="318" spans="1:7">
      <c r="A318">
        <v>316</v>
      </c>
      <c r="B318">
        <v>8440589.68220915</v>
      </c>
      <c r="C318">
        <v>1858315.8682272</v>
      </c>
      <c r="D318">
        <v>2779772.66752824</v>
      </c>
      <c r="E318">
        <v>2722128.67348552</v>
      </c>
      <c r="F318">
        <v>750134.708983915</v>
      </c>
      <c r="G318">
        <v>330237.763984277</v>
      </c>
    </row>
    <row r="319" spans="1:7">
      <c r="A319">
        <v>317</v>
      </c>
      <c r="B319">
        <v>8440454.84728842</v>
      </c>
      <c r="C319">
        <v>1858800.11656174</v>
      </c>
      <c r="D319">
        <v>2779796.90599268</v>
      </c>
      <c r="E319">
        <v>2722128.67348552</v>
      </c>
      <c r="F319">
        <v>749746.051015218</v>
      </c>
      <c r="G319">
        <v>329983.100233265</v>
      </c>
    </row>
    <row r="320" spans="1:7">
      <c r="A320">
        <v>318</v>
      </c>
      <c r="B320">
        <v>8440510.67342725</v>
      </c>
      <c r="C320">
        <v>1858818.38881876</v>
      </c>
      <c r="D320">
        <v>2779798.38820649</v>
      </c>
      <c r="E320">
        <v>2722128.67348552</v>
      </c>
      <c r="F320">
        <v>749754.048655412</v>
      </c>
      <c r="G320">
        <v>330011.174261065</v>
      </c>
    </row>
    <row r="321" spans="1:7">
      <c r="A321">
        <v>319</v>
      </c>
      <c r="B321">
        <v>8440605.87061888</v>
      </c>
      <c r="C321">
        <v>1862602.09997126</v>
      </c>
      <c r="D321">
        <v>2779115.64470313</v>
      </c>
      <c r="E321">
        <v>2722128.67348552</v>
      </c>
      <c r="F321">
        <v>747629.175879258</v>
      </c>
      <c r="G321">
        <v>329130.276579711</v>
      </c>
    </row>
    <row r="322" spans="1:7">
      <c r="A322">
        <v>320</v>
      </c>
      <c r="B322">
        <v>8440562.72127056</v>
      </c>
      <c r="C322">
        <v>1858410.18645581</v>
      </c>
      <c r="D322">
        <v>2779959.26016101</v>
      </c>
      <c r="E322">
        <v>2722128.67348552</v>
      </c>
      <c r="F322">
        <v>749966.666568277</v>
      </c>
      <c r="G322">
        <v>330097.934599939</v>
      </c>
    </row>
    <row r="323" spans="1:7">
      <c r="A323">
        <v>321</v>
      </c>
      <c r="B323">
        <v>8440611.91448182</v>
      </c>
      <c r="C323">
        <v>1858912.22274473</v>
      </c>
      <c r="D323">
        <v>2779797.47020723</v>
      </c>
      <c r="E323">
        <v>2722128.67348552</v>
      </c>
      <c r="F323">
        <v>749783.287213506</v>
      </c>
      <c r="G323">
        <v>329990.260830838</v>
      </c>
    </row>
    <row r="324" spans="1:7">
      <c r="A324">
        <v>322</v>
      </c>
      <c r="B324">
        <v>8440613.74622685</v>
      </c>
      <c r="C324">
        <v>1858141.50153184</v>
      </c>
      <c r="D324">
        <v>2779936.53287608</v>
      </c>
      <c r="E324">
        <v>2722128.67348552</v>
      </c>
      <c r="F324">
        <v>750197.4608445</v>
      </c>
      <c r="G324">
        <v>330209.577488921</v>
      </c>
    </row>
    <row r="325" spans="1:7">
      <c r="A325">
        <v>323</v>
      </c>
      <c r="B325">
        <v>8440678.23401549</v>
      </c>
      <c r="C325">
        <v>1858488.20902282</v>
      </c>
      <c r="D325">
        <v>2780190.3414584</v>
      </c>
      <c r="E325">
        <v>2722128.67348552</v>
      </c>
      <c r="F325">
        <v>749839.019652504</v>
      </c>
      <c r="G325">
        <v>330031.990396249</v>
      </c>
    </row>
    <row r="326" spans="1:7">
      <c r="A326">
        <v>324</v>
      </c>
      <c r="B326">
        <v>8440674.82609517</v>
      </c>
      <c r="C326">
        <v>1858886.51647109</v>
      </c>
      <c r="D326">
        <v>2779764.60976098</v>
      </c>
      <c r="E326">
        <v>2722128.67348552</v>
      </c>
      <c r="F326">
        <v>749842.084821245</v>
      </c>
      <c r="G326">
        <v>330052.941556332</v>
      </c>
    </row>
    <row r="327" spans="1:7">
      <c r="A327">
        <v>325</v>
      </c>
      <c r="B327">
        <v>8440657.34282751</v>
      </c>
      <c r="C327">
        <v>1859266.39447138</v>
      </c>
      <c r="D327">
        <v>2779837.00122784</v>
      </c>
      <c r="E327">
        <v>2722128.67348552</v>
      </c>
      <c r="F327">
        <v>749551.863656755</v>
      </c>
      <c r="G327">
        <v>329873.409986021</v>
      </c>
    </row>
    <row r="328" spans="1:7">
      <c r="A328">
        <v>326</v>
      </c>
      <c r="B328">
        <v>8440693.71988324</v>
      </c>
      <c r="C328">
        <v>1858684.97145308</v>
      </c>
      <c r="D328">
        <v>2779825.17076684</v>
      </c>
      <c r="E328">
        <v>2722128.67348552</v>
      </c>
      <c r="F328">
        <v>749965.135504165</v>
      </c>
      <c r="G328">
        <v>330089.768673637</v>
      </c>
    </row>
    <row r="329" spans="1:7">
      <c r="A329">
        <v>327</v>
      </c>
      <c r="B329">
        <v>8440561.866658</v>
      </c>
      <c r="C329">
        <v>1859065.77967464</v>
      </c>
      <c r="D329">
        <v>2779941.15449576</v>
      </c>
      <c r="E329">
        <v>2722128.67348552</v>
      </c>
      <c r="F329">
        <v>749579.450253966</v>
      </c>
      <c r="G329">
        <v>329846.808748111</v>
      </c>
    </row>
    <row r="330" spans="1:7">
      <c r="A330">
        <v>328</v>
      </c>
      <c r="B330">
        <v>8440584.5518412</v>
      </c>
      <c r="C330">
        <v>1859705.90462882</v>
      </c>
      <c r="D330">
        <v>2779344.98039882</v>
      </c>
      <c r="E330">
        <v>2722128.67348552</v>
      </c>
      <c r="F330">
        <v>749505.144156149</v>
      </c>
      <c r="G330">
        <v>329899.849171887</v>
      </c>
    </row>
    <row r="331" spans="1:7">
      <c r="A331">
        <v>329</v>
      </c>
      <c r="B331">
        <v>8440357.12156352</v>
      </c>
      <c r="C331">
        <v>1856494.12104428</v>
      </c>
      <c r="D331">
        <v>2780496.15514503</v>
      </c>
      <c r="E331">
        <v>2722128.67348552</v>
      </c>
      <c r="F331">
        <v>750841.656242274</v>
      </c>
      <c r="G331">
        <v>330396.515646414</v>
      </c>
    </row>
    <row r="332" spans="1:7">
      <c r="A332">
        <v>330</v>
      </c>
      <c r="B332">
        <v>8440365.31011151</v>
      </c>
      <c r="C332">
        <v>1855441.24124569</v>
      </c>
      <c r="D332">
        <v>2780695.43401053</v>
      </c>
      <c r="E332">
        <v>2722128.67348552</v>
      </c>
      <c r="F332">
        <v>751425.157590039</v>
      </c>
      <c r="G332">
        <v>330674.80377973</v>
      </c>
    </row>
    <row r="333" spans="1:7">
      <c r="A333">
        <v>331</v>
      </c>
      <c r="B333">
        <v>8440518.44537275</v>
      </c>
      <c r="C333">
        <v>1860876.3973437</v>
      </c>
      <c r="D333">
        <v>2779202.68732611</v>
      </c>
      <c r="E333">
        <v>2722128.67348552</v>
      </c>
      <c r="F333">
        <v>748816.09969181</v>
      </c>
      <c r="G333">
        <v>329494.587525612</v>
      </c>
    </row>
    <row r="334" spans="1:7">
      <c r="A334">
        <v>332</v>
      </c>
      <c r="B334">
        <v>8440460.29588422</v>
      </c>
      <c r="C334">
        <v>1857014.13901043</v>
      </c>
      <c r="D334">
        <v>2780467.60701114</v>
      </c>
      <c r="E334">
        <v>2722128.67348552</v>
      </c>
      <c r="F334">
        <v>750574.503793507</v>
      </c>
      <c r="G334">
        <v>330275.372583629</v>
      </c>
    </row>
    <row r="335" spans="1:7">
      <c r="A335">
        <v>333</v>
      </c>
      <c r="B335">
        <v>8440421.29305723</v>
      </c>
      <c r="C335">
        <v>1855254.66101404</v>
      </c>
      <c r="D335">
        <v>2780496.67678216</v>
      </c>
      <c r="E335">
        <v>2722128.67348552</v>
      </c>
      <c r="F335">
        <v>751731.757059089</v>
      </c>
      <c r="G335">
        <v>330809.524716419</v>
      </c>
    </row>
    <row r="336" spans="1:7">
      <c r="A336">
        <v>334</v>
      </c>
      <c r="B336">
        <v>8440410.48573356</v>
      </c>
      <c r="C336">
        <v>1858699.30598896</v>
      </c>
      <c r="D336">
        <v>2779816.6765224</v>
      </c>
      <c r="E336">
        <v>2722128.67348552</v>
      </c>
      <c r="F336">
        <v>749813.01578187</v>
      </c>
      <c r="G336">
        <v>329952.813954814</v>
      </c>
    </row>
    <row r="337" spans="1:7">
      <c r="A337">
        <v>335</v>
      </c>
      <c r="B337">
        <v>8440416.92451802</v>
      </c>
      <c r="C337">
        <v>1858740.65299424</v>
      </c>
      <c r="D337">
        <v>2780273.75168486</v>
      </c>
      <c r="E337">
        <v>2722128.67348552</v>
      </c>
      <c r="F337">
        <v>749511.32873996</v>
      </c>
      <c r="G337">
        <v>329762.517613446</v>
      </c>
    </row>
    <row r="338" spans="1:7">
      <c r="A338">
        <v>336</v>
      </c>
      <c r="B338">
        <v>8440419.04460397</v>
      </c>
      <c r="C338">
        <v>1856324.04118099</v>
      </c>
      <c r="D338">
        <v>2780585.53775186</v>
      </c>
      <c r="E338">
        <v>2722128.67348552</v>
      </c>
      <c r="F338">
        <v>750939.609992479</v>
      </c>
      <c r="G338">
        <v>330441.182193118</v>
      </c>
    </row>
    <row r="339" spans="1:7">
      <c r="A339">
        <v>337</v>
      </c>
      <c r="B339">
        <v>8440333.6853675</v>
      </c>
      <c r="C339">
        <v>1859897.89955345</v>
      </c>
      <c r="D339">
        <v>2779412.04618976</v>
      </c>
      <c r="E339">
        <v>2722128.67348552</v>
      </c>
      <c r="F339">
        <v>749225.90421185</v>
      </c>
      <c r="G339">
        <v>329669.161926929</v>
      </c>
    </row>
    <row r="340" spans="1:7">
      <c r="A340">
        <v>338</v>
      </c>
      <c r="B340">
        <v>8440465.91336554</v>
      </c>
      <c r="C340">
        <v>1867614.22422694</v>
      </c>
      <c r="D340">
        <v>2777044.3205617</v>
      </c>
      <c r="E340">
        <v>2722128.67348552</v>
      </c>
      <c r="F340">
        <v>745595.959077248</v>
      </c>
      <c r="G340">
        <v>328082.736014142</v>
      </c>
    </row>
    <row r="341" spans="1:7">
      <c r="A341">
        <v>339</v>
      </c>
      <c r="B341">
        <v>8440297.72684014</v>
      </c>
      <c r="C341">
        <v>1855833.0666909</v>
      </c>
      <c r="D341">
        <v>2780534.23744582</v>
      </c>
      <c r="E341">
        <v>2722128.67348552</v>
      </c>
      <c r="F341">
        <v>751256.718273498</v>
      </c>
      <c r="G341">
        <v>330545.030944402</v>
      </c>
    </row>
    <row r="342" spans="1:7">
      <c r="A342">
        <v>340</v>
      </c>
      <c r="B342">
        <v>8440305.90040818</v>
      </c>
      <c r="C342">
        <v>1853138.83168123</v>
      </c>
      <c r="D342">
        <v>2781103.92749815</v>
      </c>
      <c r="E342">
        <v>2722128.67348552</v>
      </c>
      <c r="F342">
        <v>752821.090598113</v>
      </c>
      <c r="G342">
        <v>331113.377145168</v>
      </c>
    </row>
    <row r="343" spans="1:7">
      <c r="A343">
        <v>341</v>
      </c>
      <c r="B343">
        <v>8440410.14124889</v>
      </c>
      <c r="C343">
        <v>1856964.0009325</v>
      </c>
      <c r="D343">
        <v>2780062.16519456</v>
      </c>
      <c r="E343">
        <v>2722128.67348552</v>
      </c>
      <c r="F343">
        <v>750996.5817816</v>
      </c>
      <c r="G343">
        <v>330258.719854723</v>
      </c>
    </row>
    <row r="344" spans="1:7">
      <c r="A344">
        <v>342</v>
      </c>
      <c r="B344">
        <v>8440339.9333783</v>
      </c>
      <c r="C344">
        <v>1858716.82746382</v>
      </c>
      <c r="D344">
        <v>2779793.02945699</v>
      </c>
      <c r="E344">
        <v>2722128.67348552</v>
      </c>
      <c r="F344">
        <v>749752.680892527</v>
      </c>
      <c r="G344">
        <v>329948.722079443</v>
      </c>
    </row>
    <row r="345" spans="1:7">
      <c r="A345">
        <v>343</v>
      </c>
      <c r="B345">
        <v>8440410.36904474</v>
      </c>
      <c r="C345">
        <v>1852968.46896886</v>
      </c>
      <c r="D345">
        <v>2781278.77864146</v>
      </c>
      <c r="E345">
        <v>2722128.67348552</v>
      </c>
      <c r="F345">
        <v>752888.74536243</v>
      </c>
      <c r="G345">
        <v>331145.702586474</v>
      </c>
    </row>
    <row r="346" spans="1:7">
      <c r="A346">
        <v>344</v>
      </c>
      <c r="B346">
        <v>8440364.71374263</v>
      </c>
      <c r="C346">
        <v>1855152.86383807</v>
      </c>
      <c r="D346">
        <v>2780681.69921455</v>
      </c>
      <c r="E346">
        <v>2722128.67348552</v>
      </c>
      <c r="F346">
        <v>751697.221212183</v>
      </c>
      <c r="G346">
        <v>330704.255992311</v>
      </c>
    </row>
    <row r="347" spans="1:7">
      <c r="A347">
        <v>345</v>
      </c>
      <c r="B347">
        <v>8440406.10960584</v>
      </c>
      <c r="C347">
        <v>1851407.96434883</v>
      </c>
      <c r="D347">
        <v>2781814.7968544</v>
      </c>
      <c r="E347">
        <v>2722128.67348552</v>
      </c>
      <c r="F347">
        <v>753504.730030784</v>
      </c>
      <c r="G347">
        <v>331549.944886309</v>
      </c>
    </row>
    <row r="348" spans="1:7">
      <c r="A348">
        <v>346</v>
      </c>
      <c r="B348">
        <v>8440369.52790749</v>
      </c>
      <c r="C348">
        <v>1856348.73193764</v>
      </c>
      <c r="D348">
        <v>2780500.41810537</v>
      </c>
      <c r="E348">
        <v>2722128.67348552</v>
      </c>
      <c r="F348">
        <v>750978.487209187</v>
      </c>
      <c r="G348">
        <v>330413.217169778</v>
      </c>
    </row>
    <row r="349" spans="1:7">
      <c r="A349">
        <v>347</v>
      </c>
      <c r="B349">
        <v>8440461.79711368</v>
      </c>
      <c r="C349">
        <v>1853333.29829662</v>
      </c>
      <c r="D349">
        <v>2781639.34843716</v>
      </c>
      <c r="E349">
        <v>2722128.67348552</v>
      </c>
      <c r="F349">
        <v>752342.1211877</v>
      </c>
      <c r="G349">
        <v>331018.35570668</v>
      </c>
    </row>
    <row r="350" spans="1:7">
      <c r="A350">
        <v>348</v>
      </c>
      <c r="B350">
        <v>8440352.35006193</v>
      </c>
      <c r="C350">
        <v>1854986.67278691</v>
      </c>
      <c r="D350">
        <v>2780696.61564112</v>
      </c>
      <c r="E350">
        <v>2722128.67348552</v>
      </c>
      <c r="F350">
        <v>751772.727008818</v>
      </c>
      <c r="G350">
        <v>330767.661139574</v>
      </c>
    </row>
    <row r="351" spans="1:7">
      <c r="A351">
        <v>349</v>
      </c>
      <c r="B351">
        <v>8440523.54050122</v>
      </c>
      <c r="C351">
        <v>1851199.03555501</v>
      </c>
      <c r="D351">
        <v>2781733.44973115</v>
      </c>
      <c r="E351">
        <v>2722128.67348552</v>
      </c>
      <c r="F351">
        <v>753771.15988098</v>
      </c>
      <c r="G351">
        <v>331691.221848571</v>
      </c>
    </row>
    <row r="352" spans="1:7">
      <c r="A352">
        <v>350</v>
      </c>
      <c r="B352">
        <v>8440390.03966851</v>
      </c>
      <c r="C352">
        <v>1857800.21638414</v>
      </c>
      <c r="D352">
        <v>2779917.85708755</v>
      </c>
      <c r="E352">
        <v>2722128.67348552</v>
      </c>
      <c r="F352">
        <v>750355.037340271</v>
      </c>
      <c r="G352">
        <v>330188.255371037</v>
      </c>
    </row>
    <row r="353" spans="1:7">
      <c r="A353">
        <v>351</v>
      </c>
      <c r="B353">
        <v>8440444.1526561</v>
      </c>
      <c r="C353">
        <v>1853719.17736181</v>
      </c>
      <c r="D353">
        <v>2781530.82778696</v>
      </c>
      <c r="E353">
        <v>2722128.67348552</v>
      </c>
      <c r="F353">
        <v>752143.390469496</v>
      </c>
      <c r="G353">
        <v>330922.083552322</v>
      </c>
    </row>
    <row r="354" spans="1:7">
      <c r="A354">
        <v>352</v>
      </c>
      <c r="B354">
        <v>8440274.34614766</v>
      </c>
      <c r="C354">
        <v>1856009.99438872</v>
      </c>
      <c r="D354">
        <v>2780583.0434991</v>
      </c>
      <c r="E354">
        <v>2722128.67348552</v>
      </c>
      <c r="F354">
        <v>751097.370054636</v>
      </c>
      <c r="G354">
        <v>330455.26471969</v>
      </c>
    </row>
    <row r="355" spans="1:7">
      <c r="A355">
        <v>353</v>
      </c>
      <c r="B355">
        <v>8440522.85825816</v>
      </c>
      <c r="C355">
        <v>1850855.05975733</v>
      </c>
      <c r="D355">
        <v>2782175.06768289</v>
      </c>
      <c r="E355">
        <v>2722128.67348552</v>
      </c>
      <c r="F355">
        <v>753727.432954783</v>
      </c>
      <c r="G355">
        <v>331636.624377639</v>
      </c>
    </row>
    <row r="356" spans="1:7">
      <c r="A356">
        <v>354</v>
      </c>
      <c r="B356">
        <v>8440500.65018815</v>
      </c>
      <c r="C356">
        <v>1855927.74471948</v>
      </c>
      <c r="D356">
        <v>2780613.69200933</v>
      </c>
      <c r="E356">
        <v>2722128.67348552</v>
      </c>
      <c r="F356">
        <v>751286.225190128</v>
      </c>
      <c r="G356">
        <v>330544.314783692</v>
      </c>
    </row>
    <row r="357" spans="1:7">
      <c r="A357">
        <v>355</v>
      </c>
      <c r="B357">
        <v>8440628.16165277</v>
      </c>
      <c r="C357">
        <v>1854044.58910588</v>
      </c>
      <c r="D357">
        <v>2781217.12760038</v>
      </c>
      <c r="E357">
        <v>2722128.67348552</v>
      </c>
      <c r="F357">
        <v>752298.761555086</v>
      </c>
      <c r="G357">
        <v>330939.009905905</v>
      </c>
    </row>
    <row r="358" spans="1:7">
      <c r="A358">
        <v>356</v>
      </c>
      <c r="B358">
        <v>8440512.0382206</v>
      </c>
      <c r="C358">
        <v>1854134.20438695</v>
      </c>
      <c r="D358">
        <v>2780931.73344636</v>
      </c>
      <c r="E358">
        <v>2722128.67348552</v>
      </c>
      <c r="F358">
        <v>752346.661513263</v>
      </c>
      <c r="G358">
        <v>330970.765388502</v>
      </c>
    </row>
    <row r="359" spans="1:7">
      <c r="A359">
        <v>357</v>
      </c>
      <c r="B359">
        <v>8440490.57759391</v>
      </c>
      <c r="C359">
        <v>1855822.24786307</v>
      </c>
      <c r="D359">
        <v>2780835.73094915</v>
      </c>
      <c r="E359">
        <v>2722128.67348552</v>
      </c>
      <c r="F359">
        <v>751191.234113113</v>
      </c>
      <c r="G359">
        <v>330512.691183069</v>
      </c>
    </row>
    <row r="360" spans="1:7">
      <c r="A360">
        <v>358</v>
      </c>
      <c r="B360">
        <v>8440386.78927126</v>
      </c>
      <c r="C360">
        <v>1856029.07314507</v>
      </c>
      <c r="D360">
        <v>2780652.7209508</v>
      </c>
      <c r="E360">
        <v>2722128.67348552</v>
      </c>
      <c r="F360">
        <v>751132.988372571</v>
      </c>
      <c r="G360">
        <v>330443.333317298</v>
      </c>
    </row>
    <row r="361" spans="1:7">
      <c r="A361">
        <v>359</v>
      </c>
      <c r="B361">
        <v>8440562.58138611</v>
      </c>
      <c r="C361">
        <v>1854123.2282402</v>
      </c>
      <c r="D361">
        <v>2781117.52117899</v>
      </c>
      <c r="E361">
        <v>2722128.67348552</v>
      </c>
      <c r="F361">
        <v>752208.320926521</v>
      </c>
      <c r="G361">
        <v>330984.837554877</v>
      </c>
    </row>
    <row r="362" spans="1:7">
      <c r="A362">
        <v>360</v>
      </c>
      <c r="B362">
        <v>8440416.18882555</v>
      </c>
      <c r="C362">
        <v>1856121.44855278</v>
      </c>
      <c r="D362">
        <v>2780402.62196191</v>
      </c>
      <c r="E362">
        <v>2722128.67348552</v>
      </c>
      <c r="F362">
        <v>751216.809096298</v>
      </c>
      <c r="G362">
        <v>330546.635729043</v>
      </c>
    </row>
    <row r="363" spans="1:7">
      <c r="A363">
        <v>361</v>
      </c>
      <c r="B363">
        <v>8440478.05455813</v>
      </c>
      <c r="C363">
        <v>1857702.97360334</v>
      </c>
      <c r="D363">
        <v>2779847.05689985</v>
      </c>
      <c r="E363">
        <v>2722128.67348552</v>
      </c>
      <c r="F363">
        <v>750579.543670853</v>
      </c>
      <c r="G363">
        <v>330219.806898564</v>
      </c>
    </row>
    <row r="364" spans="1:7">
      <c r="A364">
        <v>362</v>
      </c>
      <c r="B364">
        <v>8440395.79272714</v>
      </c>
      <c r="C364">
        <v>1856049.76501619</v>
      </c>
      <c r="D364">
        <v>2780608.12259689</v>
      </c>
      <c r="E364">
        <v>2722128.67348552</v>
      </c>
      <c r="F364">
        <v>751125.994456051</v>
      </c>
      <c r="G364">
        <v>330483.237172498</v>
      </c>
    </row>
    <row r="365" spans="1:7">
      <c r="A365">
        <v>363</v>
      </c>
      <c r="B365">
        <v>8440185.2529337</v>
      </c>
      <c r="C365">
        <v>1854171.36028086</v>
      </c>
      <c r="D365">
        <v>2781304.57994796</v>
      </c>
      <c r="E365">
        <v>2722128.67348552</v>
      </c>
      <c r="F365">
        <v>751864.120114672</v>
      </c>
      <c r="G365">
        <v>330716.519104693</v>
      </c>
    </row>
    <row r="366" spans="1:7">
      <c r="A366">
        <v>364</v>
      </c>
      <c r="B366">
        <v>8440170.19118696</v>
      </c>
      <c r="C366">
        <v>1853556.96174047</v>
      </c>
      <c r="D366">
        <v>2781477.01646009</v>
      </c>
      <c r="E366">
        <v>2722128.67348552</v>
      </c>
      <c r="F366">
        <v>752135.295079523</v>
      </c>
      <c r="G366">
        <v>330872.244421363</v>
      </c>
    </row>
    <row r="367" spans="1:7">
      <c r="A367">
        <v>365</v>
      </c>
      <c r="B367">
        <v>8440236.64324236</v>
      </c>
      <c r="C367">
        <v>1857088.98898874</v>
      </c>
      <c r="D367">
        <v>2780513.60920694</v>
      </c>
      <c r="E367">
        <v>2722128.67348552</v>
      </c>
      <c r="F367">
        <v>750375.399256703</v>
      </c>
      <c r="G367">
        <v>330129.972304461</v>
      </c>
    </row>
    <row r="368" spans="1:7">
      <c r="A368">
        <v>366</v>
      </c>
      <c r="B368">
        <v>8440150.46018551</v>
      </c>
      <c r="C368">
        <v>1852283.72294073</v>
      </c>
      <c r="D368">
        <v>2781563.68565421</v>
      </c>
      <c r="E368">
        <v>2722128.67348552</v>
      </c>
      <c r="F368">
        <v>752926.420233009</v>
      </c>
      <c r="G368">
        <v>331247.957872038</v>
      </c>
    </row>
    <row r="369" spans="1:7">
      <c r="A369">
        <v>367</v>
      </c>
      <c r="B369">
        <v>8440142.64395568</v>
      </c>
      <c r="C369">
        <v>1852430.52902931</v>
      </c>
      <c r="D369">
        <v>2781607.79765463</v>
      </c>
      <c r="E369">
        <v>2722128.67348552</v>
      </c>
      <c r="F369">
        <v>752805.972960362</v>
      </c>
      <c r="G369">
        <v>331169.67082586</v>
      </c>
    </row>
    <row r="370" spans="1:7">
      <c r="A370">
        <v>368</v>
      </c>
      <c r="B370">
        <v>8440110.31629598</v>
      </c>
      <c r="C370">
        <v>1852843.85400098</v>
      </c>
      <c r="D370">
        <v>2781507.33364411</v>
      </c>
      <c r="E370">
        <v>2722128.67348552</v>
      </c>
      <c r="F370">
        <v>752566.305096777</v>
      </c>
      <c r="G370">
        <v>331064.150068602</v>
      </c>
    </row>
    <row r="371" spans="1:7">
      <c r="A371">
        <v>369</v>
      </c>
      <c r="B371">
        <v>8440310.18432679</v>
      </c>
      <c r="C371">
        <v>1852169.9740695</v>
      </c>
      <c r="D371">
        <v>2782095.83337952</v>
      </c>
      <c r="E371">
        <v>2722128.67348552</v>
      </c>
      <c r="F371">
        <v>752775.230293551</v>
      </c>
      <c r="G371">
        <v>331140.4730987</v>
      </c>
    </row>
    <row r="372" spans="1:7">
      <c r="A372">
        <v>370</v>
      </c>
      <c r="B372">
        <v>8440174.02839142</v>
      </c>
      <c r="C372">
        <v>1854219.13578674</v>
      </c>
      <c r="D372">
        <v>2781217.50437626</v>
      </c>
      <c r="E372">
        <v>2722128.67348552</v>
      </c>
      <c r="F372">
        <v>751870.042924597</v>
      </c>
      <c r="G372">
        <v>330738.671818316</v>
      </c>
    </row>
    <row r="373" spans="1:7">
      <c r="A373">
        <v>371</v>
      </c>
      <c r="B373">
        <v>8440167.00975775</v>
      </c>
      <c r="C373">
        <v>1856236.25063047</v>
      </c>
      <c r="D373">
        <v>2780455.17885914</v>
      </c>
      <c r="E373">
        <v>2722128.67348552</v>
      </c>
      <c r="F373">
        <v>750966.149927359</v>
      </c>
      <c r="G373">
        <v>330380.756855262</v>
      </c>
    </row>
    <row r="374" spans="1:7">
      <c r="A374">
        <v>372</v>
      </c>
      <c r="B374">
        <v>8440213.6735545</v>
      </c>
      <c r="C374">
        <v>1855220.67113036</v>
      </c>
      <c r="D374">
        <v>2780766.27378068</v>
      </c>
      <c r="E374">
        <v>2722128.67348552</v>
      </c>
      <c r="F374">
        <v>751506.714976013</v>
      </c>
      <c r="G374">
        <v>330591.340181932</v>
      </c>
    </row>
    <row r="375" spans="1:7">
      <c r="A375">
        <v>373</v>
      </c>
      <c r="B375">
        <v>8440192.75946073</v>
      </c>
      <c r="C375">
        <v>1866005.69759903</v>
      </c>
      <c r="D375">
        <v>2777523.57912977</v>
      </c>
      <c r="E375">
        <v>2722128.67348552</v>
      </c>
      <c r="F375">
        <v>746239.877266999</v>
      </c>
      <c r="G375">
        <v>328294.931979416</v>
      </c>
    </row>
    <row r="376" spans="1:7">
      <c r="A376">
        <v>374</v>
      </c>
      <c r="B376">
        <v>8440145.12050196</v>
      </c>
      <c r="C376">
        <v>1850482.17829984</v>
      </c>
      <c r="D376">
        <v>2782172.58240932</v>
      </c>
      <c r="E376">
        <v>2722128.67348552</v>
      </c>
      <c r="F376">
        <v>753748.859578274</v>
      </c>
      <c r="G376">
        <v>331612.826729016</v>
      </c>
    </row>
    <row r="377" spans="1:7">
      <c r="A377">
        <v>375</v>
      </c>
      <c r="B377">
        <v>8440417.73805809</v>
      </c>
      <c r="C377">
        <v>1848332.90303963</v>
      </c>
      <c r="D377">
        <v>2782607.76912551</v>
      </c>
      <c r="E377">
        <v>2722128.67348552</v>
      </c>
      <c r="F377">
        <v>755168.538885517</v>
      </c>
      <c r="G377">
        <v>332179.853521917</v>
      </c>
    </row>
    <row r="378" spans="1:7">
      <c r="A378">
        <v>376</v>
      </c>
      <c r="B378">
        <v>8440138.36392056</v>
      </c>
      <c r="C378">
        <v>1851998.86830631</v>
      </c>
      <c r="D378">
        <v>2781813.60646311</v>
      </c>
      <c r="E378">
        <v>2722128.67348552</v>
      </c>
      <c r="F378">
        <v>752975.880712972</v>
      </c>
      <c r="G378">
        <v>331221.33495265</v>
      </c>
    </row>
    <row r="379" spans="1:7">
      <c r="A379">
        <v>377</v>
      </c>
      <c r="B379">
        <v>8440119.38926885</v>
      </c>
      <c r="C379">
        <v>1852830.68004625</v>
      </c>
      <c r="D379">
        <v>2781500.94157013</v>
      </c>
      <c r="E379">
        <v>2722128.67348552</v>
      </c>
      <c r="F379">
        <v>752586.133445583</v>
      </c>
      <c r="G379">
        <v>331072.960721363</v>
      </c>
    </row>
    <row r="380" spans="1:7">
      <c r="A380">
        <v>378</v>
      </c>
      <c r="B380">
        <v>8440068.14845209</v>
      </c>
      <c r="C380">
        <v>1850794.60351306</v>
      </c>
      <c r="D380">
        <v>2782396.33782638</v>
      </c>
      <c r="E380">
        <v>2722128.67348552</v>
      </c>
      <c r="F380">
        <v>753338.39597721</v>
      </c>
      <c r="G380">
        <v>331410.137649934</v>
      </c>
    </row>
    <row r="381" spans="1:7">
      <c r="A381">
        <v>379</v>
      </c>
      <c r="B381">
        <v>8440080.56744837</v>
      </c>
      <c r="C381">
        <v>1850111.61142857</v>
      </c>
      <c r="D381">
        <v>2782608.60534321</v>
      </c>
      <c r="E381">
        <v>2722128.67348552</v>
      </c>
      <c r="F381">
        <v>753666.364429931</v>
      </c>
      <c r="G381">
        <v>331565.312761143</v>
      </c>
    </row>
    <row r="382" spans="1:7">
      <c r="A382">
        <v>380</v>
      </c>
      <c r="B382">
        <v>8440057.20197441</v>
      </c>
      <c r="C382">
        <v>1849875.55638905</v>
      </c>
      <c r="D382">
        <v>2782602.63652101</v>
      </c>
      <c r="E382">
        <v>2722128.67348552</v>
      </c>
      <c r="F382">
        <v>753888.913899024</v>
      </c>
      <c r="G382">
        <v>331561.421679813</v>
      </c>
    </row>
    <row r="383" spans="1:7">
      <c r="A383">
        <v>381</v>
      </c>
      <c r="B383">
        <v>8440070.51856454</v>
      </c>
      <c r="C383">
        <v>1850909.30642563</v>
      </c>
      <c r="D383">
        <v>2782298.83473459</v>
      </c>
      <c r="E383">
        <v>2722128.67348552</v>
      </c>
      <c r="F383">
        <v>753394.090677975</v>
      </c>
      <c r="G383">
        <v>331339.613240837</v>
      </c>
    </row>
    <row r="384" spans="1:7">
      <c r="A384">
        <v>382</v>
      </c>
      <c r="B384">
        <v>8440096.09494872</v>
      </c>
      <c r="C384">
        <v>1848100.71326311</v>
      </c>
      <c r="D384">
        <v>2783154.05633919</v>
      </c>
      <c r="E384">
        <v>2722128.67348552</v>
      </c>
      <c r="F384">
        <v>754755.711647893</v>
      </c>
      <c r="G384">
        <v>331956.940213005</v>
      </c>
    </row>
    <row r="385" spans="1:7">
      <c r="A385">
        <v>383</v>
      </c>
      <c r="B385">
        <v>8440066.73461615</v>
      </c>
      <c r="C385">
        <v>1849120.81347187</v>
      </c>
      <c r="D385">
        <v>2782816.47013716</v>
      </c>
      <c r="E385">
        <v>2722128.67348552</v>
      </c>
      <c r="F385">
        <v>754266.680453919</v>
      </c>
      <c r="G385">
        <v>331734.097067689</v>
      </c>
    </row>
    <row r="386" spans="1:7">
      <c r="A386">
        <v>384</v>
      </c>
      <c r="B386">
        <v>8440033.32500415</v>
      </c>
      <c r="C386">
        <v>1848134.16604254</v>
      </c>
      <c r="D386">
        <v>2783262.3342805</v>
      </c>
      <c r="E386">
        <v>2722128.67348552</v>
      </c>
      <c r="F386">
        <v>754611.423563062</v>
      </c>
      <c r="G386">
        <v>331896.727632523</v>
      </c>
    </row>
    <row r="387" spans="1:7">
      <c r="A387">
        <v>385</v>
      </c>
      <c r="B387">
        <v>8439997.64718306</v>
      </c>
      <c r="C387">
        <v>1849210.78192845</v>
      </c>
      <c r="D387">
        <v>2782939.72580684</v>
      </c>
      <c r="E387">
        <v>2722128.67348552</v>
      </c>
      <c r="F387">
        <v>754059.096950882</v>
      </c>
      <c r="G387">
        <v>331659.36901137</v>
      </c>
    </row>
    <row r="388" spans="1:7">
      <c r="A388">
        <v>386</v>
      </c>
      <c r="B388">
        <v>8439979.39888319</v>
      </c>
      <c r="C388">
        <v>1849235.56799009</v>
      </c>
      <c r="D388">
        <v>2782834.56729397</v>
      </c>
      <c r="E388">
        <v>2722128.67348552</v>
      </c>
      <c r="F388">
        <v>754107.502036075</v>
      </c>
      <c r="G388">
        <v>331673.088077541</v>
      </c>
    </row>
    <row r="389" spans="1:7">
      <c r="A389">
        <v>387</v>
      </c>
      <c r="B389">
        <v>8440016.59368566</v>
      </c>
      <c r="C389">
        <v>1848062.64264968</v>
      </c>
      <c r="D389">
        <v>2783175.93442905</v>
      </c>
      <c r="E389">
        <v>2722128.67348552</v>
      </c>
      <c r="F389">
        <v>754732.698213778</v>
      </c>
      <c r="G389">
        <v>331916.644907642</v>
      </c>
    </row>
    <row r="390" spans="1:7">
      <c r="A390">
        <v>388</v>
      </c>
      <c r="B390">
        <v>8440088.54020717</v>
      </c>
      <c r="C390">
        <v>1847877.02002719</v>
      </c>
      <c r="D390">
        <v>2783093.58782394</v>
      </c>
      <c r="E390">
        <v>2722128.67348552</v>
      </c>
      <c r="F390">
        <v>754962.236233836</v>
      </c>
      <c r="G390">
        <v>332027.022636686</v>
      </c>
    </row>
    <row r="391" spans="1:7">
      <c r="A391">
        <v>389</v>
      </c>
      <c r="B391">
        <v>8439983.66589185</v>
      </c>
      <c r="C391">
        <v>1848889.82901388</v>
      </c>
      <c r="D391">
        <v>2782868.94014167</v>
      </c>
      <c r="E391">
        <v>2722128.67348552</v>
      </c>
      <c r="F391">
        <v>754330.275381849</v>
      </c>
      <c r="G391">
        <v>331765.947868936</v>
      </c>
    </row>
    <row r="392" spans="1:7">
      <c r="A392">
        <v>390</v>
      </c>
      <c r="B392">
        <v>8440097.19633082</v>
      </c>
      <c r="C392">
        <v>1849061.92408149</v>
      </c>
      <c r="D392">
        <v>2782981.1722967</v>
      </c>
      <c r="E392">
        <v>2722128.67348552</v>
      </c>
      <c r="F392">
        <v>754207.241457727</v>
      </c>
      <c r="G392">
        <v>331718.185009387</v>
      </c>
    </row>
    <row r="393" spans="1:7">
      <c r="A393">
        <v>391</v>
      </c>
      <c r="B393">
        <v>8440019.96697464</v>
      </c>
      <c r="C393">
        <v>1850047.67586408</v>
      </c>
      <c r="D393">
        <v>2782651.72651409</v>
      </c>
      <c r="E393">
        <v>2722128.67348552</v>
      </c>
      <c r="F393">
        <v>753678.549155015</v>
      </c>
      <c r="G393">
        <v>331513.341955943</v>
      </c>
    </row>
    <row r="394" spans="1:7">
      <c r="A394">
        <v>392</v>
      </c>
      <c r="B394">
        <v>8440068.67279929</v>
      </c>
      <c r="C394">
        <v>1851579.97087034</v>
      </c>
      <c r="D394">
        <v>2782368.50853126</v>
      </c>
      <c r="E394">
        <v>2722128.67348552</v>
      </c>
      <c r="F394">
        <v>752796.225864883</v>
      </c>
      <c r="G394">
        <v>331195.294047293</v>
      </c>
    </row>
    <row r="395" spans="1:7">
      <c r="A395">
        <v>393</v>
      </c>
      <c r="B395">
        <v>8440011.11145592</v>
      </c>
      <c r="C395">
        <v>1848082.2034877</v>
      </c>
      <c r="D395">
        <v>2783103.8436194</v>
      </c>
      <c r="E395">
        <v>2722128.67348552</v>
      </c>
      <c r="F395">
        <v>754756.604138339</v>
      </c>
      <c r="G395">
        <v>331939.786724965</v>
      </c>
    </row>
    <row r="396" spans="1:7">
      <c r="A396">
        <v>394</v>
      </c>
      <c r="B396">
        <v>8440083.81309983</v>
      </c>
      <c r="C396">
        <v>1847665.59262312</v>
      </c>
      <c r="D396">
        <v>2783341.77852109</v>
      </c>
      <c r="E396">
        <v>2722128.67348552</v>
      </c>
      <c r="F396">
        <v>754953.847731748</v>
      </c>
      <c r="G396">
        <v>331993.92073835</v>
      </c>
    </row>
    <row r="397" spans="1:7">
      <c r="A397">
        <v>395</v>
      </c>
      <c r="B397">
        <v>8440003.28916147</v>
      </c>
      <c r="C397">
        <v>1849210.10659958</v>
      </c>
      <c r="D397">
        <v>2782797.68935874</v>
      </c>
      <c r="E397">
        <v>2722128.67348552</v>
      </c>
      <c r="F397">
        <v>754168.049871307</v>
      </c>
      <c r="G397">
        <v>331698.769846329</v>
      </c>
    </row>
    <row r="398" spans="1:7">
      <c r="A398">
        <v>396</v>
      </c>
      <c r="B398">
        <v>8440026.25506625</v>
      </c>
      <c r="C398">
        <v>1849472.97459009</v>
      </c>
      <c r="D398">
        <v>2782612.06695735</v>
      </c>
      <c r="E398">
        <v>2722128.67348552</v>
      </c>
      <c r="F398">
        <v>754090.121029947</v>
      </c>
      <c r="G398">
        <v>331722.419003344</v>
      </c>
    </row>
    <row r="399" spans="1:7">
      <c r="A399">
        <v>397</v>
      </c>
      <c r="B399">
        <v>8440000.03760384</v>
      </c>
      <c r="C399">
        <v>1848563.36066122</v>
      </c>
      <c r="D399">
        <v>2783007.90434653</v>
      </c>
      <c r="E399">
        <v>2722128.67348552</v>
      </c>
      <c r="F399">
        <v>754470.222922113</v>
      </c>
      <c r="G399">
        <v>331829.876188467</v>
      </c>
    </row>
    <row r="400" spans="1:7">
      <c r="A400">
        <v>398</v>
      </c>
      <c r="B400">
        <v>8439965.93778332</v>
      </c>
      <c r="C400">
        <v>1850522.69458475</v>
      </c>
      <c r="D400">
        <v>2782434.10933295</v>
      </c>
      <c r="E400">
        <v>2722128.67348552</v>
      </c>
      <c r="F400">
        <v>753466.139640486</v>
      </c>
      <c r="G400">
        <v>331414.320739623</v>
      </c>
    </row>
    <row r="401" spans="1:7">
      <c r="A401">
        <v>399</v>
      </c>
      <c r="B401">
        <v>8439991.10656941</v>
      </c>
      <c r="C401">
        <v>1850169.71412846</v>
      </c>
      <c r="D401">
        <v>2782531.71392129</v>
      </c>
      <c r="E401">
        <v>2722128.67348552</v>
      </c>
      <c r="F401">
        <v>753648.638736175</v>
      </c>
      <c r="G401">
        <v>331512.366297965</v>
      </c>
    </row>
    <row r="402" spans="1:7">
      <c r="A402">
        <v>400</v>
      </c>
      <c r="B402">
        <v>8439986.51697114</v>
      </c>
      <c r="C402">
        <v>1849387.0481839</v>
      </c>
      <c r="D402">
        <v>2782735.49673695</v>
      </c>
      <c r="E402">
        <v>2722128.67348552</v>
      </c>
      <c r="F402">
        <v>754075.107181928</v>
      </c>
      <c r="G402">
        <v>331660.191382848</v>
      </c>
    </row>
    <row r="403" spans="1:7">
      <c r="A403">
        <v>401</v>
      </c>
      <c r="B403">
        <v>8439998.78435167</v>
      </c>
      <c r="C403">
        <v>1849866.19047523</v>
      </c>
      <c r="D403">
        <v>2782507.88305173</v>
      </c>
      <c r="E403">
        <v>2722128.67348552</v>
      </c>
      <c r="F403">
        <v>753885.277698027</v>
      </c>
      <c r="G403">
        <v>331610.759641165</v>
      </c>
    </row>
    <row r="404" spans="1:7">
      <c r="A404">
        <v>402</v>
      </c>
      <c r="B404">
        <v>8440009.53143605</v>
      </c>
      <c r="C404">
        <v>1850577.4995368</v>
      </c>
      <c r="D404">
        <v>2782706.31099515</v>
      </c>
      <c r="E404">
        <v>2722128.67348552</v>
      </c>
      <c r="F404">
        <v>753282.506299867</v>
      </c>
      <c r="G404">
        <v>331314.541118723</v>
      </c>
    </row>
    <row r="405" spans="1:7">
      <c r="A405">
        <v>403</v>
      </c>
      <c r="B405">
        <v>8440013.70077424</v>
      </c>
      <c r="C405">
        <v>1850814.55966419</v>
      </c>
      <c r="D405">
        <v>2782374.66577178</v>
      </c>
      <c r="E405">
        <v>2722128.67348552</v>
      </c>
      <c r="F405">
        <v>753341.518450303</v>
      </c>
      <c r="G405">
        <v>331354.283402452</v>
      </c>
    </row>
    <row r="406" spans="1:7">
      <c r="A406">
        <v>404</v>
      </c>
      <c r="B406">
        <v>8439909.57835622</v>
      </c>
      <c r="C406">
        <v>1857225.0848642</v>
      </c>
      <c r="D406">
        <v>2780399.3307255</v>
      </c>
      <c r="E406">
        <v>2722128.67348552</v>
      </c>
      <c r="F406">
        <v>750181.923711101</v>
      </c>
      <c r="G406">
        <v>329974.565569896</v>
      </c>
    </row>
    <row r="407" spans="1:7">
      <c r="A407">
        <v>405</v>
      </c>
      <c r="B407">
        <v>8439900.46328092</v>
      </c>
      <c r="C407">
        <v>1857721.46500947</v>
      </c>
      <c r="D407">
        <v>2780246.51612288</v>
      </c>
      <c r="E407">
        <v>2722128.67348552</v>
      </c>
      <c r="F407">
        <v>749933.564992534</v>
      </c>
      <c r="G407">
        <v>329870.243670511</v>
      </c>
    </row>
    <row r="408" spans="1:7">
      <c r="A408">
        <v>406</v>
      </c>
      <c r="B408">
        <v>8439938.79233205</v>
      </c>
      <c r="C408">
        <v>1861020.97327102</v>
      </c>
      <c r="D408">
        <v>2779259.94962968</v>
      </c>
      <c r="E408">
        <v>2722128.67348552</v>
      </c>
      <c r="F408">
        <v>748359.013908493</v>
      </c>
      <c r="G408">
        <v>329170.182037338</v>
      </c>
    </row>
    <row r="409" spans="1:7">
      <c r="A409">
        <v>407</v>
      </c>
      <c r="B409">
        <v>8439939.90455098</v>
      </c>
      <c r="C409">
        <v>1859087.27971735</v>
      </c>
      <c r="D409">
        <v>2779891.67615172</v>
      </c>
      <c r="E409">
        <v>2722128.67348552</v>
      </c>
      <c r="F409">
        <v>749271.411394917</v>
      </c>
      <c r="G409">
        <v>329560.863801477</v>
      </c>
    </row>
    <row r="410" spans="1:7">
      <c r="A410">
        <v>408</v>
      </c>
      <c r="B410">
        <v>8439887.50008506</v>
      </c>
      <c r="C410">
        <v>1858038.33217428</v>
      </c>
      <c r="D410">
        <v>2780249.49354382</v>
      </c>
      <c r="E410">
        <v>2722128.67348552</v>
      </c>
      <c r="F410">
        <v>749703.39584794</v>
      </c>
      <c r="G410">
        <v>329767.605033494</v>
      </c>
    </row>
    <row r="411" spans="1:7">
      <c r="A411">
        <v>409</v>
      </c>
      <c r="B411">
        <v>8439916.20383823</v>
      </c>
      <c r="C411">
        <v>1858219.75784024</v>
      </c>
      <c r="D411">
        <v>2780171.31847395</v>
      </c>
      <c r="E411">
        <v>2722128.67348552</v>
      </c>
      <c r="F411">
        <v>749645.60620479</v>
      </c>
      <c r="G411">
        <v>329750.847833733</v>
      </c>
    </row>
    <row r="412" spans="1:7">
      <c r="A412">
        <v>410</v>
      </c>
      <c r="B412">
        <v>8439885.75785432</v>
      </c>
      <c r="C412">
        <v>1857320.46866472</v>
      </c>
      <c r="D412">
        <v>2780492.52356841</v>
      </c>
      <c r="E412">
        <v>2722128.67348552</v>
      </c>
      <c r="F412">
        <v>750041.718956352</v>
      </c>
      <c r="G412">
        <v>329902.37317933</v>
      </c>
    </row>
    <row r="413" spans="1:7">
      <c r="A413">
        <v>411</v>
      </c>
      <c r="B413">
        <v>8439897.56003001</v>
      </c>
      <c r="C413">
        <v>1856901.84390608</v>
      </c>
      <c r="D413">
        <v>2780663.08895127</v>
      </c>
      <c r="E413">
        <v>2722128.67348552</v>
      </c>
      <c r="F413">
        <v>750221.035095979</v>
      </c>
      <c r="G413">
        <v>329982.918591172</v>
      </c>
    </row>
    <row r="414" spans="1:7">
      <c r="A414">
        <v>412</v>
      </c>
      <c r="B414">
        <v>8439911.71163044</v>
      </c>
      <c r="C414">
        <v>1859443.8555557</v>
      </c>
      <c r="D414">
        <v>2779610.17943728</v>
      </c>
      <c r="E414">
        <v>2722128.67348552</v>
      </c>
      <c r="F414">
        <v>749201.755169876</v>
      </c>
      <c r="G414">
        <v>329527.24798207</v>
      </c>
    </row>
    <row r="415" spans="1:7">
      <c r="A415">
        <v>413</v>
      </c>
      <c r="B415">
        <v>8439897.38890561</v>
      </c>
      <c r="C415">
        <v>1857200.53036683</v>
      </c>
      <c r="D415">
        <v>2780529.97897299</v>
      </c>
      <c r="E415">
        <v>2722128.67348552</v>
      </c>
      <c r="F415">
        <v>750103.834430847</v>
      </c>
      <c r="G415">
        <v>329934.371649431</v>
      </c>
    </row>
    <row r="416" spans="1:7">
      <c r="A416">
        <v>414</v>
      </c>
      <c r="B416">
        <v>8439936.44076662</v>
      </c>
      <c r="C416">
        <v>1855398.46409929</v>
      </c>
      <c r="D416">
        <v>2781104.36261905</v>
      </c>
      <c r="E416">
        <v>2722128.67348552</v>
      </c>
      <c r="F416">
        <v>750971.715453667</v>
      </c>
      <c r="G416">
        <v>330333.2251091</v>
      </c>
    </row>
    <row r="417" spans="1:7">
      <c r="A417">
        <v>415</v>
      </c>
      <c r="B417">
        <v>8439908.78425027</v>
      </c>
      <c r="C417">
        <v>1857288.36066986</v>
      </c>
      <c r="D417">
        <v>2780475.9059265</v>
      </c>
      <c r="E417">
        <v>2722128.67348552</v>
      </c>
      <c r="F417">
        <v>750121.563710091</v>
      </c>
      <c r="G417">
        <v>329894.280458305</v>
      </c>
    </row>
    <row r="418" spans="1:7">
      <c r="A418">
        <v>416</v>
      </c>
      <c r="B418">
        <v>8439908.84056429</v>
      </c>
      <c r="C418">
        <v>1859790.92659034</v>
      </c>
      <c r="D418">
        <v>2779798.4397956</v>
      </c>
      <c r="E418">
        <v>2722128.67348552</v>
      </c>
      <c r="F418">
        <v>748804.133152287</v>
      </c>
      <c r="G418">
        <v>329386.667540541</v>
      </c>
    </row>
    <row r="419" spans="1:7">
      <c r="A419">
        <v>417</v>
      </c>
      <c r="B419">
        <v>8439909.9927996</v>
      </c>
      <c r="C419">
        <v>1856180.92726955</v>
      </c>
      <c r="D419">
        <v>2780868.55464071</v>
      </c>
      <c r="E419">
        <v>2722128.67348552</v>
      </c>
      <c r="F419">
        <v>750582.072074264</v>
      </c>
      <c r="G419">
        <v>330149.765329571</v>
      </c>
    </row>
    <row r="420" spans="1:7">
      <c r="A420">
        <v>418</v>
      </c>
      <c r="B420">
        <v>8439890.15103802</v>
      </c>
      <c r="C420">
        <v>1858035.03478127</v>
      </c>
      <c r="D420">
        <v>2780157.87432604</v>
      </c>
      <c r="E420">
        <v>2722128.67348552</v>
      </c>
      <c r="F420">
        <v>749783.367293676</v>
      </c>
      <c r="G420">
        <v>329785.201151522</v>
      </c>
    </row>
    <row r="421" spans="1:7">
      <c r="A421">
        <v>419</v>
      </c>
      <c r="B421">
        <v>8439902.48935371</v>
      </c>
      <c r="C421">
        <v>1857730.19272566</v>
      </c>
      <c r="D421">
        <v>2780450.27839815</v>
      </c>
      <c r="E421">
        <v>2722128.67348552</v>
      </c>
      <c r="F421">
        <v>749792.511617752</v>
      </c>
      <c r="G421">
        <v>329800.833126636</v>
      </c>
    </row>
    <row r="422" spans="1:7">
      <c r="A422">
        <v>420</v>
      </c>
      <c r="B422">
        <v>8439908.97465373</v>
      </c>
      <c r="C422">
        <v>1857428.61079137</v>
      </c>
      <c r="D422">
        <v>2780410.17470437</v>
      </c>
      <c r="E422">
        <v>2722128.67348552</v>
      </c>
      <c r="F422">
        <v>750050.411595605</v>
      </c>
      <c r="G422">
        <v>329891.104076873</v>
      </c>
    </row>
    <row r="423" spans="1:7">
      <c r="A423">
        <v>421</v>
      </c>
      <c r="B423">
        <v>8439899.58517074</v>
      </c>
      <c r="C423">
        <v>1857749.45383669</v>
      </c>
      <c r="D423">
        <v>2780377.41612413</v>
      </c>
      <c r="E423">
        <v>2722128.67348552</v>
      </c>
      <c r="F423">
        <v>749840.350434754</v>
      </c>
      <c r="G423">
        <v>329803.691289655</v>
      </c>
    </row>
    <row r="424" spans="1:7">
      <c r="A424">
        <v>422</v>
      </c>
      <c r="B424">
        <v>8439922.81912131</v>
      </c>
      <c r="C424">
        <v>1855761.28091306</v>
      </c>
      <c r="D424">
        <v>2780971.5034784</v>
      </c>
      <c r="E424">
        <v>2722128.67348552</v>
      </c>
      <c r="F424">
        <v>750853.128270054</v>
      </c>
      <c r="G424">
        <v>330208.232974281</v>
      </c>
    </row>
    <row r="425" spans="1:7">
      <c r="A425">
        <v>423</v>
      </c>
      <c r="B425">
        <v>8439905.79526398</v>
      </c>
      <c r="C425">
        <v>1857843.24748642</v>
      </c>
      <c r="D425">
        <v>2780462.09164181</v>
      </c>
      <c r="E425">
        <v>2722128.67348552</v>
      </c>
      <c r="F425">
        <v>749712.50470548</v>
      </c>
      <c r="G425">
        <v>329759.277944763</v>
      </c>
    </row>
    <row r="426" spans="1:7">
      <c r="A426">
        <v>424</v>
      </c>
      <c r="B426">
        <v>8439942.02665194</v>
      </c>
      <c r="C426">
        <v>1860259.17363542</v>
      </c>
      <c r="D426">
        <v>2779724.51032236</v>
      </c>
      <c r="E426">
        <v>2722128.67348552</v>
      </c>
      <c r="F426">
        <v>748493.649025375</v>
      </c>
      <c r="G426">
        <v>329336.020183261</v>
      </c>
    </row>
    <row r="427" spans="1:7">
      <c r="A427">
        <v>425</v>
      </c>
      <c r="B427">
        <v>8439933.50924543</v>
      </c>
      <c r="C427">
        <v>1857511.00773797</v>
      </c>
      <c r="D427">
        <v>2780408.83220733</v>
      </c>
      <c r="E427">
        <v>2722128.67348552</v>
      </c>
      <c r="F427">
        <v>749999.347167412</v>
      </c>
      <c r="G427">
        <v>329885.648647199</v>
      </c>
    </row>
    <row r="428" spans="1:7">
      <c r="A428">
        <v>426</v>
      </c>
      <c r="B428">
        <v>8439960.22989145</v>
      </c>
      <c r="C428">
        <v>1859561.34379133</v>
      </c>
      <c r="D428">
        <v>2779970.00183022</v>
      </c>
      <c r="E428">
        <v>2722128.67348552</v>
      </c>
      <c r="F428">
        <v>748860.711036463</v>
      </c>
      <c r="G428">
        <v>329439.499747914</v>
      </c>
    </row>
    <row r="429" spans="1:7">
      <c r="A429">
        <v>427</v>
      </c>
      <c r="B429">
        <v>8439900.47594151</v>
      </c>
      <c r="C429">
        <v>1857437.01396948</v>
      </c>
      <c r="D429">
        <v>2780511.31487526</v>
      </c>
      <c r="E429">
        <v>2722128.67348552</v>
      </c>
      <c r="F429">
        <v>749961.856283269</v>
      </c>
      <c r="G429">
        <v>329861.617327983</v>
      </c>
    </row>
    <row r="430" spans="1:7">
      <c r="A430">
        <v>428</v>
      </c>
      <c r="B430">
        <v>8439911.31409552</v>
      </c>
      <c r="C430">
        <v>1854539.92490654</v>
      </c>
      <c r="D430">
        <v>2781187.19801635</v>
      </c>
      <c r="E430">
        <v>2722128.67348552</v>
      </c>
      <c r="F430">
        <v>751560.607996273</v>
      </c>
      <c r="G430">
        <v>330494.90969084</v>
      </c>
    </row>
    <row r="431" spans="1:7">
      <c r="A431">
        <v>429</v>
      </c>
      <c r="B431">
        <v>8439906.86973691</v>
      </c>
      <c r="C431">
        <v>1857812.30371081</v>
      </c>
      <c r="D431">
        <v>2780340.2377861</v>
      </c>
      <c r="E431">
        <v>2722128.67348552</v>
      </c>
      <c r="F431">
        <v>749819.750143135</v>
      </c>
      <c r="G431">
        <v>329805.904611346</v>
      </c>
    </row>
    <row r="432" spans="1:7">
      <c r="A432">
        <v>430</v>
      </c>
      <c r="B432">
        <v>8439941.08796085</v>
      </c>
      <c r="C432">
        <v>1856636.2622334</v>
      </c>
      <c r="D432">
        <v>2780582.96074652</v>
      </c>
      <c r="E432">
        <v>2722128.67348552</v>
      </c>
      <c r="F432">
        <v>750499.408703407</v>
      </c>
      <c r="G432">
        <v>330093.782792007</v>
      </c>
    </row>
    <row r="433" spans="1:7">
      <c r="A433">
        <v>431</v>
      </c>
      <c r="B433">
        <v>8439910.33616716</v>
      </c>
      <c r="C433">
        <v>1857655.42334719</v>
      </c>
      <c r="D433">
        <v>2780485.8180943</v>
      </c>
      <c r="E433">
        <v>2722128.67348552</v>
      </c>
      <c r="F433">
        <v>749828.486580487</v>
      </c>
      <c r="G433">
        <v>329811.934659667</v>
      </c>
    </row>
    <row r="434" spans="1:7">
      <c r="A434">
        <v>432</v>
      </c>
      <c r="B434">
        <v>8439914.14191219</v>
      </c>
      <c r="C434">
        <v>1857311.21840219</v>
      </c>
      <c r="D434">
        <v>2780715.18037396</v>
      </c>
      <c r="E434">
        <v>2722128.67348552</v>
      </c>
      <c r="F434">
        <v>749928.478878581</v>
      </c>
      <c r="G434">
        <v>329830.590771945</v>
      </c>
    </row>
    <row r="435" spans="1:7">
      <c r="A435">
        <v>433</v>
      </c>
      <c r="B435">
        <v>8439916.26495649</v>
      </c>
      <c r="C435">
        <v>1857606.05554634</v>
      </c>
      <c r="D435">
        <v>2780395.9443502</v>
      </c>
      <c r="E435">
        <v>2722128.67348552</v>
      </c>
      <c r="F435">
        <v>749927.603922638</v>
      </c>
      <c r="G435">
        <v>329857.987651799</v>
      </c>
    </row>
    <row r="436" spans="1:7">
      <c r="A436">
        <v>434</v>
      </c>
      <c r="B436">
        <v>8439870.43168391</v>
      </c>
      <c r="C436">
        <v>1855728.27972731</v>
      </c>
      <c r="D436">
        <v>2780924.01254325</v>
      </c>
      <c r="E436">
        <v>2722128.67348552</v>
      </c>
      <c r="F436">
        <v>750857.326972604</v>
      </c>
      <c r="G436">
        <v>330232.138955223</v>
      </c>
    </row>
    <row r="437" spans="1:7">
      <c r="A437">
        <v>435</v>
      </c>
      <c r="B437">
        <v>8439880.48825218</v>
      </c>
      <c r="C437">
        <v>1856434.56094935</v>
      </c>
      <c r="D437">
        <v>2780830.22987113</v>
      </c>
      <c r="E437">
        <v>2722128.67348552</v>
      </c>
      <c r="F437">
        <v>750447.908711813</v>
      </c>
      <c r="G437">
        <v>330039.115234364</v>
      </c>
    </row>
    <row r="438" spans="1:7">
      <c r="A438">
        <v>436</v>
      </c>
      <c r="B438">
        <v>8439930.60247978</v>
      </c>
      <c r="C438">
        <v>1855762.98772438</v>
      </c>
      <c r="D438">
        <v>2780754.76498333</v>
      </c>
      <c r="E438">
        <v>2722128.67348552</v>
      </c>
      <c r="F438">
        <v>750994.548903934</v>
      </c>
      <c r="G438">
        <v>330289.627382615</v>
      </c>
    </row>
    <row r="439" spans="1:7">
      <c r="A439">
        <v>437</v>
      </c>
      <c r="B439">
        <v>8439897.84797797</v>
      </c>
      <c r="C439">
        <v>1857722.49281245</v>
      </c>
      <c r="D439">
        <v>2780316.95852295</v>
      </c>
      <c r="E439">
        <v>2722128.67348552</v>
      </c>
      <c r="F439">
        <v>749902.536490493</v>
      </c>
      <c r="G439">
        <v>329827.186666563</v>
      </c>
    </row>
    <row r="440" spans="1:7">
      <c r="A440">
        <v>438</v>
      </c>
      <c r="B440">
        <v>8439928.03438203</v>
      </c>
      <c r="C440">
        <v>1849705.36475278</v>
      </c>
      <c r="D440">
        <v>2782700.422177</v>
      </c>
      <c r="E440">
        <v>2722128.67348552</v>
      </c>
      <c r="F440">
        <v>753838.842432338</v>
      </c>
      <c r="G440">
        <v>331554.731534396</v>
      </c>
    </row>
    <row r="441" spans="1:7">
      <c r="A441">
        <v>439</v>
      </c>
      <c r="B441">
        <v>8439875.79154336</v>
      </c>
      <c r="C441">
        <v>1857236.5032458</v>
      </c>
      <c r="D441">
        <v>2780451.14469861</v>
      </c>
      <c r="E441">
        <v>2722128.67348552</v>
      </c>
      <c r="F441">
        <v>750144.101091523</v>
      </c>
      <c r="G441">
        <v>329915.369021912</v>
      </c>
    </row>
    <row r="442" spans="1:7">
      <c r="A442">
        <v>440</v>
      </c>
      <c r="B442">
        <v>8439900.34285817</v>
      </c>
      <c r="C442">
        <v>1855366.96797976</v>
      </c>
      <c r="D442">
        <v>2781143.04292049</v>
      </c>
      <c r="E442">
        <v>2722128.67348552</v>
      </c>
      <c r="F442">
        <v>751001.455893999</v>
      </c>
      <c r="G442">
        <v>330260.20257841</v>
      </c>
    </row>
    <row r="443" spans="1:7">
      <c r="A443">
        <v>441</v>
      </c>
      <c r="B443">
        <v>8439883.54285368</v>
      </c>
      <c r="C443">
        <v>1856756.62398028</v>
      </c>
      <c r="D443">
        <v>2780666.02673298</v>
      </c>
      <c r="E443">
        <v>2722128.67348552</v>
      </c>
      <c r="F443">
        <v>750351.265984666</v>
      </c>
      <c r="G443">
        <v>329980.952670234</v>
      </c>
    </row>
    <row r="444" spans="1:7">
      <c r="A444">
        <v>442</v>
      </c>
      <c r="B444">
        <v>8439884.74045022</v>
      </c>
      <c r="C444">
        <v>1855648.45577859</v>
      </c>
      <c r="D444">
        <v>2780971.3509941</v>
      </c>
      <c r="E444">
        <v>2722128.67348552</v>
      </c>
      <c r="F444">
        <v>750891.13458528</v>
      </c>
      <c r="G444">
        <v>330245.125606731</v>
      </c>
    </row>
    <row r="445" spans="1:7">
      <c r="A445">
        <v>443</v>
      </c>
      <c r="B445">
        <v>8439867.76573698</v>
      </c>
      <c r="C445">
        <v>1855152.30610695</v>
      </c>
      <c r="D445">
        <v>2781068.55275673</v>
      </c>
      <c r="E445">
        <v>2722128.67348552</v>
      </c>
      <c r="F445">
        <v>751160.142746459</v>
      </c>
      <c r="G445">
        <v>330358.090641321</v>
      </c>
    </row>
    <row r="446" spans="1:7">
      <c r="A446">
        <v>444</v>
      </c>
      <c r="B446">
        <v>8439872.14763859</v>
      </c>
      <c r="C446">
        <v>1854844.99683868</v>
      </c>
      <c r="D446">
        <v>2781129.98351631</v>
      </c>
      <c r="E446">
        <v>2722128.67348552</v>
      </c>
      <c r="F446">
        <v>751339.479631093</v>
      </c>
      <c r="G446">
        <v>330429.014166995</v>
      </c>
    </row>
    <row r="447" spans="1:7">
      <c r="A447">
        <v>445</v>
      </c>
      <c r="B447">
        <v>8439873.00555443</v>
      </c>
      <c r="C447">
        <v>1855716.30211079</v>
      </c>
      <c r="D447">
        <v>2780913.69814392</v>
      </c>
      <c r="E447">
        <v>2722128.67348552</v>
      </c>
      <c r="F447">
        <v>750868.64789995</v>
      </c>
      <c r="G447">
        <v>330245.683914255</v>
      </c>
    </row>
    <row r="448" spans="1:7">
      <c r="A448">
        <v>446</v>
      </c>
      <c r="B448">
        <v>8439870.74997092</v>
      </c>
      <c r="C448">
        <v>1855732.74555104</v>
      </c>
      <c r="D448">
        <v>2780932.7495859</v>
      </c>
      <c r="E448">
        <v>2722128.67348552</v>
      </c>
      <c r="F448">
        <v>750838.643424453</v>
      </c>
      <c r="G448">
        <v>330237.937924005</v>
      </c>
    </row>
    <row r="449" spans="1:7">
      <c r="A449">
        <v>447</v>
      </c>
      <c r="B449">
        <v>8439868.55833205</v>
      </c>
      <c r="C449">
        <v>1855718.70839795</v>
      </c>
      <c r="D449">
        <v>2780880.44367032</v>
      </c>
      <c r="E449">
        <v>2722128.67348552</v>
      </c>
      <c r="F449">
        <v>750875.028153238</v>
      </c>
      <c r="G449">
        <v>330265.704625023</v>
      </c>
    </row>
    <row r="450" spans="1:7">
      <c r="A450">
        <v>448</v>
      </c>
      <c r="B450">
        <v>8439874.95757801</v>
      </c>
      <c r="C450">
        <v>1855309.79375632</v>
      </c>
      <c r="D450">
        <v>2781027.48202179</v>
      </c>
      <c r="E450">
        <v>2722128.67348552</v>
      </c>
      <c r="F450">
        <v>751074.996351094</v>
      </c>
      <c r="G450">
        <v>330334.011963303</v>
      </c>
    </row>
    <row r="451" spans="1:7">
      <c r="A451">
        <v>449</v>
      </c>
      <c r="B451">
        <v>8439859.0911035</v>
      </c>
      <c r="C451">
        <v>1853730.86099623</v>
      </c>
      <c r="D451">
        <v>2781486.24980131</v>
      </c>
      <c r="E451">
        <v>2722128.67348552</v>
      </c>
      <c r="F451">
        <v>751854.146456705</v>
      </c>
      <c r="G451">
        <v>330659.160363743</v>
      </c>
    </row>
    <row r="452" spans="1:7">
      <c r="A452">
        <v>450</v>
      </c>
      <c r="B452">
        <v>8439871.08610179</v>
      </c>
      <c r="C452">
        <v>1853275.25639672</v>
      </c>
      <c r="D452">
        <v>2781708.92196256</v>
      </c>
      <c r="E452">
        <v>2722128.67348552</v>
      </c>
      <c r="F452">
        <v>752024.967579498</v>
      </c>
      <c r="G452">
        <v>330733.266677504</v>
      </c>
    </row>
    <row r="453" spans="1:7">
      <c r="A453">
        <v>451</v>
      </c>
      <c r="B453">
        <v>8439850.27501713</v>
      </c>
      <c r="C453">
        <v>1854119.5139157</v>
      </c>
      <c r="D453">
        <v>2781394.05569025</v>
      </c>
      <c r="E453">
        <v>2722128.67348552</v>
      </c>
      <c r="F453">
        <v>751648.721798704</v>
      </c>
      <c r="G453">
        <v>330559.310126967</v>
      </c>
    </row>
    <row r="454" spans="1:7">
      <c r="A454">
        <v>452</v>
      </c>
      <c r="B454">
        <v>8439866.35663219</v>
      </c>
      <c r="C454">
        <v>1854045.37888894</v>
      </c>
      <c r="D454">
        <v>2781429.60392196</v>
      </c>
      <c r="E454">
        <v>2722128.67348552</v>
      </c>
      <c r="F454">
        <v>751686.402089865</v>
      </c>
      <c r="G454">
        <v>330576.298245906</v>
      </c>
    </row>
    <row r="455" spans="1:7">
      <c r="A455">
        <v>453</v>
      </c>
      <c r="B455">
        <v>8439854.5265846</v>
      </c>
      <c r="C455">
        <v>1852664.47370706</v>
      </c>
      <c r="D455">
        <v>2781739.91388453</v>
      </c>
      <c r="E455">
        <v>2722128.67348552</v>
      </c>
      <c r="F455">
        <v>752449.299675785</v>
      </c>
      <c r="G455">
        <v>330872.165831702</v>
      </c>
    </row>
    <row r="456" spans="1:7">
      <c r="A456">
        <v>454</v>
      </c>
      <c r="B456">
        <v>8439861.09216885</v>
      </c>
      <c r="C456">
        <v>1853515.34833896</v>
      </c>
      <c r="D456">
        <v>2781578.41872787</v>
      </c>
      <c r="E456">
        <v>2722128.67348552</v>
      </c>
      <c r="F456">
        <v>751952.849775644</v>
      </c>
      <c r="G456">
        <v>330685.801840864</v>
      </c>
    </row>
    <row r="457" spans="1:7">
      <c r="A457">
        <v>455</v>
      </c>
      <c r="B457">
        <v>8439885.9419209</v>
      </c>
      <c r="C457">
        <v>1854038.92675093</v>
      </c>
      <c r="D457">
        <v>2781492.28138892</v>
      </c>
      <c r="E457">
        <v>2722128.67348552</v>
      </c>
      <c r="F457">
        <v>751659.345088461</v>
      </c>
      <c r="G457">
        <v>330566.71520708</v>
      </c>
    </row>
    <row r="458" spans="1:7">
      <c r="A458">
        <v>456</v>
      </c>
      <c r="B458">
        <v>8439863.43486884</v>
      </c>
      <c r="C458">
        <v>1853941.50378008</v>
      </c>
      <c r="D458">
        <v>2781472.6189082</v>
      </c>
      <c r="E458">
        <v>2722128.67348552</v>
      </c>
      <c r="F458">
        <v>751730.101043496</v>
      </c>
      <c r="G458">
        <v>330590.53765154</v>
      </c>
    </row>
    <row r="459" spans="1:7">
      <c r="A459">
        <v>457</v>
      </c>
      <c r="B459">
        <v>8439873.58125234</v>
      </c>
      <c r="C459">
        <v>1854309.86911411</v>
      </c>
      <c r="D459">
        <v>2781247.54678386</v>
      </c>
      <c r="E459">
        <v>2722128.67348552</v>
      </c>
      <c r="F459">
        <v>751634.9030597</v>
      </c>
      <c r="G459">
        <v>330552.588809154</v>
      </c>
    </row>
    <row r="460" spans="1:7">
      <c r="A460">
        <v>458</v>
      </c>
      <c r="B460">
        <v>8439855.19069128</v>
      </c>
      <c r="C460">
        <v>1854043.113641</v>
      </c>
      <c r="D460">
        <v>2781380.6132272</v>
      </c>
      <c r="E460">
        <v>2722128.67348552</v>
      </c>
      <c r="F460">
        <v>751715.202165884</v>
      </c>
      <c r="G460">
        <v>330587.588171666</v>
      </c>
    </row>
    <row r="461" spans="1:7">
      <c r="A461">
        <v>459</v>
      </c>
      <c r="B461">
        <v>8439862.37342043</v>
      </c>
      <c r="C461">
        <v>1854590.17760815</v>
      </c>
      <c r="D461">
        <v>2781224.38996087</v>
      </c>
      <c r="E461">
        <v>2722128.67348552</v>
      </c>
      <c r="F461">
        <v>751440.887445486</v>
      </c>
      <c r="G461">
        <v>330478.244920419</v>
      </c>
    </row>
    <row r="462" spans="1:7">
      <c r="A462">
        <v>460</v>
      </c>
      <c r="B462">
        <v>8439844.80298104</v>
      </c>
      <c r="C462">
        <v>1853763.56114389</v>
      </c>
      <c r="D462">
        <v>2781523.23415744</v>
      </c>
      <c r="E462">
        <v>2722128.67348552</v>
      </c>
      <c r="F462">
        <v>751788.601036514</v>
      </c>
      <c r="G462">
        <v>330640.733157679</v>
      </c>
    </row>
    <row r="463" spans="1:7">
      <c r="A463">
        <v>461</v>
      </c>
      <c r="B463">
        <v>8439869.19840514</v>
      </c>
      <c r="C463">
        <v>1852831.30193749</v>
      </c>
      <c r="D463">
        <v>2781749.88286569</v>
      </c>
      <c r="E463">
        <v>2722128.67348552</v>
      </c>
      <c r="F463">
        <v>752307.883691901</v>
      </c>
      <c r="G463">
        <v>330851.456424544</v>
      </c>
    </row>
    <row r="464" spans="1:7">
      <c r="A464">
        <v>462</v>
      </c>
      <c r="B464">
        <v>8439843.10977254</v>
      </c>
      <c r="C464">
        <v>1853729.44676517</v>
      </c>
      <c r="D464">
        <v>2781486.03066255</v>
      </c>
      <c r="E464">
        <v>2722128.67348552</v>
      </c>
      <c r="F464">
        <v>751837.129758811</v>
      </c>
      <c r="G464">
        <v>330661.829100488</v>
      </c>
    </row>
    <row r="465" spans="1:7">
      <c r="A465">
        <v>463</v>
      </c>
      <c r="B465">
        <v>8439851.21404795</v>
      </c>
      <c r="C465">
        <v>1854396.93366366</v>
      </c>
      <c r="D465">
        <v>2781301.99838774</v>
      </c>
      <c r="E465">
        <v>2722128.67348552</v>
      </c>
      <c r="F465">
        <v>751504.204439246</v>
      </c>
      <c r="G465">
        <v>330519.404071782</v>
      </c>
    </row>
    <row r="466" spans="1:7">
      <c r="A466">
        <v>464</v>
      </c>
      <c r="B466">
        <v>8439846.60944433</v>
      </c>
      <c r="C466">
        <v>1853776.95039227</v>
      </c>
      <c r="D466">
        <v>2781474.88252848</v>
      </c>
      <c r="E466">
        <v>2722128.67348552</v>
      </c>
      <c r="F466">
        <v>751811.296805715</v>
      </c>
      <c r="G466">
        <v>330654.806232348</v>
      </c>
    </row>
    <row r="467" spans="1:7">
      <c r="A467">
        <v>465</v>
      </c>
      <c r="B467">
        <v>8439849.83976597</v>
      </c>
      <c r="C467">
        <v>1854268.00447068</v>
      </c>
      <c r="D467">
        <v>2781379.93444705</v>
      </c>
      <c r="E467">
        <v>2722128.67348552</v>
      </c>
      <c r="F467">
        <v>751536.708352799</v>
      </c>
      <c r="G467">
        <v>330536.519009922</v>
      </c>
    </row>
    <row r="468" spans="1:7">
      <c r="A468">
        <v>466</v>
      </c>
      <c r="B468">
        <v>8439850.23302816</v>
      </c>
      <c r="C468">
        <v>1853975.98540025</v>
      </c>
      <c r="D468">
        <v>2781398.00190782</v>
      </c>
      <c r="E468">
        <v>2722128.67348552</v>
      </c>
      <c r="F468">
        <v>751734.592104194</v>
      </c>
      <c r="G468">
        <v>330612.980130378</v>
      </c>
    </row>
    <row r="469" spans="1:7">
      <c r="A469">
        <v>467</v>
      </c>
      <c r="B469">
        <v>8439845.63708259</v>
      </c>
      <c r="C469">
        <v>1854258.1943611</v>
      </c>
      <c r="D469">
        <v>2781348.76344009</v>
      </c>
      <c r="E469">
        <v>2722128.67348552</v>
      </c>
      <c r="F469">
        <v>751569.882533461</v>
      </c>
      <c r="G469">
        <v>330540.123262425</v>
      </c>
    </row>
    <row r="470" spans="1:7">
      <c r="A470">
        <v>468</v>
      </c>
      <c r="B470">
        <v>8439837.80701168</v>
      </c>
      <c r="C470">
        <v>1854022.33336573</v>
      </c>
      <c r="D470">
        <v>2781420.82176703</v>
      </c>
      <c r="E470">
        <v>2722128.67348552</v>
      </c>
      <c r="F470">
        <v>751670.209966925</v>
      </c>
      <c r="G470">
        <v>330595.768426487</v>
      </c>
    </row>
    <row r="471" spans="1:7">
      <c r="A471">
        <v>469</v>
      </c>
      <c r="B471">
        <v>8439815.84554175</v>
      </c>
      <c r="C471">
        <v>1854508.69560116</v>
      </c>
      <c r="D471">
        <v>2781190.32788893</v>
      </c>
      <c r="E471">
        <v>2722128.67348552</v>
      </c>
      <c r="F471">
        <v>751472.002917929</v>
      </c>
      <c r="G471">
        <v>330516.145648208</v>
      </c>
    </row>
    <row r="472" spans="1:7">
      <c r="A472">
        <v>470</v>
      </c>
      <c r="B472">
        <v>8439809.17503346</v>
      </c>
      <c r="C472">
        <v>1852029.91486635</v>
      </c>
      <c r="D472">
        <v>2781892.55962393</v>
      </c>
      <c r="E472">
        <v>2722128.67348552</v>
      </c>
      <c r="F472">
        <v>752694.490624607</v>
      </c>
      <c r="G472">
        <v>331063.536433067</v>
      </c>
    </row>
    <row r="473" spans="1:7">
      <c r="A473">
        <v>471</v>
      </c>
      <c r="B473">
        <v>8439805.34804569</v>
      </c>
      <c r="C473">
        <v>1851542.37750783</v>
      </c>
      <c r="D473">
        <v>2782066.3898635</v>
      </c>
      <c r="E473">
        <v>2722128.67348552</v>
      </c>
      <c r="F473">
        <v>752917.269189351</v>
      </c>
      <c r="G473">
        <v>331150.637999493</v>
      </c>
    </row>
    <row r="474" spans="1:7">
      <c r="A474">
        <v>472</v>
      </c>
      <c r="B474">
        <v>8439797.17281666</v>
      </c>
      <c r="C474">
        <v>1853534.55443212</v>
      </c>
      <c r="D474">
        <v>2781458.49058498</v>
      </c>
      <c r="E474">
        <v>2722128.67348552</v>
      </c>
      <c r="F474">
        <v>751944.593693897</v>
      </c>
      <c r="G474">
        <v>330730.860620148</v>
      </c>
    </row>
    <row r="475" spans="1:7">
      <c r="A475">
        <v>473</v>
      </c>
      <c r="B475">
        <v>8439801.95616428</v>
      </c>
      <c r="C475">
        <v>1853575.20116275</v>
      </c>
      <c r="D475">
        <v>2781416.18558069</v>
      </c>
      <c r="E475">
        <v>2722128.67348552</v>
      </c>
      <c r="F475">
        <v>751951.468582433</v>
      </c>
      <c r="G475">
        <v>330730.427352885</v>
      </c>
    </row>
    <row r="476" spans="1:7">
      <c r="A476">
        <v>474</v>
      </c>
      <c r="B476">
        <v>8439797.80596854</v>
      </c>
      <c r="C476">
        <v>1854952.05426039</v>
      </c>
      <c r="D476">
        <v>2781127.81495026</v>
      </c>
      <c r="E476">
        <v>2722128.67348552</v>
      </c>
      <c r="F476">
        <v>751208.348003281</v>
      </c>
      <c r="G476">
        <v>330380.915269101</v>
      </c>
    </row>
    <row r="477" spans="1:7">
      <c r="A477">
        <v>475</v>
      </c>
      <c r="B477">
        <v>8439793.24048878</v>
      </c>
      <c r="C477">
        <v>1854290.50704933</v>
      </c>
      <c r="D477">
        <v>2781216.85205041</v>
      </c>
      <c r="E477">
        <v>2722128.67348552</v>
      </c>
      <c r="F477">
        <v>751585.358055395</v>
      </c>
      <c r="G477">
        <v>330571.849848125</v>
      </c>
    </row>
    <row r="478" spans="1:7">
      <c r="A478">
        <v>476</v>
      </c>
      <c r="B478">
        <v>8439805.68707818</v>
      </c>
      <c r="C478">
        <v>1854690.13315131</v>
      </c>
      <c r="D478">
        <v>2781107.55957772</v>
      </c>
      <c r="E478">
        <v>2722128.67348552</v>
      </c>
      <c r="F478">
        <v>751389.01007389</v>
      </c>
      <c r="G478">
        <v>330490.310789743</v>
      </c>
    </row>
    <row r="479" spans="1:7">
      <c r="A479">
        <v>477</v>
      </c>
      <c r="B479">
        <v>8439799.83042617</v>
      </c>
      <c r="C479">
        <v>1854091.50868344</v>
      </c>
      <c r="D479">
        <v>2781274.47053524</v>
      </c>
      <c r="E479">
        <v>2722128.67348552</v>
      </c>
      <c r="F479">
        <v>751689.871939613</v>
      </c>
      <c r="G479">
        <v>330615.305782359</v>
      </c>
    </row>
    <row r="480" spans="1:7">
      <c r="A480">
        <v>478</v>
      </c>
      <c r="B480">
        <v>8439792.57643422</v>
      </c>
      <c r="C480">
        <v>1854879.79306058</v>
      </c>
      <c r="D480">
        <v>2781039.19613488</v>
      </c>
      <c r="E480">
        <v>2722128.67348552</v>
      </c>
      <c r="F480">
        <v>751275.76385467</v>
      </c>
      <c r="G480">
        <v>330469.149898575</v>
      </c>
    </row>
    <row r="481" spans="1:7">
      <c r="A481">
        <v>479</v>
      </c>
      <c r="B481">
        <v>8439799.96136094</v>
      </c>
      <c r="C481">
        <v>1854514.8229811</v>
      </c>
      <c r="D481">
        <v>2781127.20627484</v>
      </c>
      <c r="E481">
        <v>2722128.67348552</v>
      </c>
      <c r="F481">
        <v>751477.179265541</v>
      </c>
      <c r="G481">
        <v>330552.079353947</v>
      </c>
    </row>
    <row r="482" spans="1:7">
      <c r="A482">
        <v>480</v>
      </c>
      <c r="B482">
        <v>8439801.48028699</v>
      </c>
      <c r="C482">
        <v>1854553.82440533</v>
      </c>
      <c r="D482">
        <v>2781077.96069673</v>
      </c>
      <c r="E482">
        <v>2722128.67348552</v>
      </c>
      <c r="F482">
        <v>751488.71539123</v>
      </c>
      <c r="G482">
        <v>330552.306308182</v>
      </c>
    </row>
    <row r="483" spans="1:7">
      <c r="A483">
        <v>481</v>
      </c>
      <c r="B483">
        <v>8439801.22206013</v>
      </c>
      <c r="C483">
        <v>1854676.10544563</v>
      </c>
      <c r="D483">
        <v>2781115.72243786</v>
      </c>
      <c r="E483">
        <v>2722128.67348552</v>
      </c>
      <c r="F483">
        <v>751379.493689198</v>
      </c>
      <c r="G483">
        <v>330501.227001923</v>
      </c>
    </row>
    <row r="484" spans="1:7">
      <c r="A484">
        <v>482</v>
      </c>
      <c r="B484">
        <v>8439803.6476413</v>
      </c>
      <c r="C484">
        <v>1856177.66416387</v>
      </c>
      <c r="D484">
        <v>2780718.80747095</v>
      </c>
      <c r="E484">
        <v>2722128.67348552</v>
      </c>
      <c r="F484">
        <v>750570.754463935</v>
      </c>
      <c r="G484">
        <v>330207.748057031</v>
      </c>
    </row>
    <row r="485" spans="1:7">
      <c r="A485">
        <v>483</v>
      </c>
      <c r="B485">
        <v>8439798.03148406</v>
      </c>
      <c r="C485">
        <v>1855586.240686</v>
      </c>
      <c r="D485">
        <v>2780823.82201796</v>
      </c>
      <c r="E485">
        <v>2722128.67348552</v>
      </c>
      <c r="F485">
        <v>750937.499396893</v>
      </c>
      <c r="G485">
        <v>330321.795897687</v>
      </c>
    </row>
    <row r="486" spans="1:7">
      <c r="A486">
        <v>484</v>
      </c>
      <c r="B486">
        <v>8439805.87590835</v>
      </c>
      <c r="C486">
        <v>1855520.31893472</v>
      </c>
      <c r="D486">
        <v>2780888.47194567</v>
      </c>
      <c r="E486">
        <v>2722128.67348552</v>
      </c>
      <c r="F486">
        <v>750934.469099026</v>
      </c>
      <c r="G486">
        <v>330333.942443411</v>
      </c>
    </row>
    <row r="487" spans="1:7">
      <c r="A487">
        <v>485</v>
      </c>
      <c r="B487">
        <v>8439799.15046117</v>
      </c>
      <c r="C487">
        <v>1854530.75427675</v>
      </c>
      <c r="D487">
        <v>2781233.48784042</v>
      </c>
      <c r="E487">
        <v>2722128.67348552</v>
      </c>
      <c r="F487">
        <v>751388.137033567</v>
      </c>
      <c r="G487">
        <v>330518.09782492</v>
      </c>
    </row>
    <row r="488" spans="1:7">
      <c r="A488">
        <v>486</v>
      </c>
      <c r="B488">
        <v>8439799.8120433</v>
      </c>
      <c r="C488">
        <v>1854794.7484422</v>
      </c>
      <c r="D488">
        <v>2781058.12599506</v>
      </c>
      <c r="E488">
        <v>2722128.67348552</v>
      </c>
      <c r="F488">
        <v>751320.52452332</v>
      </c>
      <c r="G488">
        <v>330497.739597205</v>
      </c>
    </row>
    <row r="489" spans="1:7">
      <c r="A489">
        <v>487</v>
      </c>
      <c r="B489">
        <v>8439791.35601499</v>
      </c>
      <c r="C489">
        <v>1855288.54884002</v>
      </c>
      <c r="D489">
        <v>2780919.31570974</v>
      </c>
      <c r="E489">
        <v>2722128.67348552</v>
      </c>
      <c r="F489">
        <v>751068.125299542</v>
      </c>
      <c r="G489">
        <v>330386.692680171</v>
      </c>
    </row>
    <row r="490" spans="1:7">
      <c r="A490">
        <v>488</v>
      </c>
      <c r="B490">
        <v>8439796.95877717</v>
      </c>
      <c r="C490">
        <v>1855009.9594056</v>
      </c>
      <c r="D490">
        <v>2780915.07125298</v>
      </c>
      <c r="E490">
        <v>2722128.67348552</v>
      </c>
      <c r="F490">
        <v>751269.191427305</v>
      </c>
      <c r="G490">
        <v>330474.063205768</v>
      </c>
    </row>
    <row r="491" spans="1:7">
      <c r="A491">
        <v>489</v>
      </c>
      <c r="B491">
        <v>8439803.56822058</v>
      </c>
      <c r="C491">
        <v>1855813.83958245</v>
      </c>
      <c r="D491">
        <v>2780795.68025923</v>
      </c>
      <c r="E491">
        <v>2722128.67348552</v>
      </c>
      <c r="F491">
        <v>750784.641914944</v>
      </c>
      <c r="G491">
        <v>330280.732978446</v>
      </c>
    </row>
    <row r="492" spans="1:7">
      <c r="A492">
        <v>490</v>
      </c>
      <c r="B492">
        <v>8439788.37812197</v>
      </c>
      <c r="C492">
        <v>1854257.51957714</v>
      </c>
      <c r="D492">
        <v>2781146.37058559</v>
      </c>
      <c r="E492">
        <v>2722128.67348552</v>
      </c>
      <c r="F492">
        <v>751632.154094464</v>
      </c>
      <c r="G492">
        <v>330623.660379263</v>
      </c>
    </row>
    <row r="493" spans="1:7">
      <c r="A493">
        <v>491</v>
      </c>
      <c r="B493">
        <v>8439787.70160306</v>
      </c>
      <c r="C493">
        <v>1854348.36482557</v>
      </c>
      <c r="D493">
        <v>2781108.46383348</v>
      </c>
      <c r="E493">
        <v>2722128.67348552</v>
      </c>
      <c r="F493">
        <v>751592.15385362</v>
      </c>
      <c r="G493">
        <v>330610.045604875</v>
      </c>
    </row>
    <row r="494" spans="1:7">
      <c r="A494">
        <v>492</v>
      </c>
      <c r="B494">
        <v>8439809.08791191</v>
      </c>
      <c r="C494">
        <v>1854176.78847881</v>
      </c>
      <c r="D494">
        <v>2781153.61811031</v>
      </c>
      <c r="E494">
        <v>2722128.67348552</v>
      </c>
      <c r="F494">
        <v>751695.285131967</v>
      </c>
      <c r="G494">
        <v>330654.722705305</v>
      </c>
    </row>
    <row r="495" spans="1:7">
      <c r="A495">
        <v>493</v>
      </c>
      <c r="B495">
        <v>8439795.72647178</v>
      </c>
      <c r="C495">
        <v>1853818.7213157</v>
      </c>
      <c r="D495">
        <v>2781262.35420129</v>
      </c>
      <c r="E495">
        <v>2722128.67348552</v>
      </c>
      <c r="F495">
        <v>751861.624466431</v>
      </c>
      <c r="G495">
        <v>330724.353002844</v>
      </c>
    </row>
    <row r="496" spans="1:7">
      <c r="A496">
        <v>494</v>
      </c>
      <c r="B496">
        <v>8439800.27302411</v>
      </c>
      <c r="C496">
        <v>1853611.52258624</v>
      </c>
      <c r="D496">
        <v>2781306.89038571</v>
      </c>
      <c r="E496">
        <v>2722128.67348552</v>
      </c>
      <c r="F496">
        <v>751981.28318011</v>
      </c>
      <c r="G496">
        <v>330771.903386534</v>
      </c>
    </row>
    <row r="497" spans="1:7">
      <c r="A497">
        <v>495</v>
      </c>
      <c r="B497">
        <v>8439787.89252937</v>
      </c>
      <c r="C497">
        <v>1854614.91699785</v>
      </c>
      <c r="D497">
        <v>2781071.87531531</v>
      </c>
      <c r="E497">
        <v>2722128.67348552</v>
      </c>
      <c r="F497">
        <v>751430.216120578</v>
      </c>
      <c r="G497">
        <v>330542.210610113</v>
      </c>
    </row>
    <row r="498" spans="1:7">
      <c r="A498">
        <v>496</v>
      </c>
      <c r="B498">
        <v>8439787.3949973</v>
      </c>
      <c r="C498">
        <v>1854607.59671708</v>
      </c>
      <c r="D498">
        <v>2780985.54200926</v>
      </c>
      <c r="E498">
        <v>2722128.67348552</v>
      </c>
      <c r="F498">
        <v>751494.258345348</v>
      </c>
      <c r="G498">
        <v>330571.324440096</v>
      </c>
    </row>
    <row r="499" spans="1:7">
      <c r="A499">
        <v>497</v>
      </c>
      <c r="B499">
        <v>8439793.08197269</v>
      </c>
      <c r="C499">
        <v>1854435.51823968</v>
      </c>
      <c r="D499">
        <v>2781022.21376996</v>
      </c>
      <c r="E499">
        <v>2722128.67348552</v>
      </c>
      <c r="F499">
        <v>751594.273655498</v>
      </c>
      <c r="G499">
        <v>330612.402822028</v>
      </c>
    </row>
    <row r="500" spans="1:7">
      <c r="A500">
        <v>498</v>
      </c>
      <c r="B500">
        <v>8439804.20777148</v>
      </c>
      <c r="C500">
        <v>1855512.02958617</v>
      </c>
      <c r="D500">
        <v>2780662.20860469</v>
      </c>
      <c r="E500">
        <v>2722128.67348552</v>
      </c>
      <c r="F500">
        <v>751128.910049356</v>
      </c>
      <c r="G500">
        <v>330372.386045755</v>
      </c>
    </row>
    <row r="501" spans="1:7">
      <c r="A501">
        <v>499</v>
      </c>
      <c r="B501">
        <v>8439790.10427147</v>
      </c>
      <c r="C501">
        <v>1854673.64825703</v>
      </c>
      <c r="D501">
        <v>2780956.89850416</v>
      </c>
      <c r="E501">
        <v>2722128.67348552</v>
      </c>
      <c r="F501">
        <v>751473.951890388</v>
      </c>
      <c r="G501">
        <v>330556.932134385</v>
      </c>
    </row>
    <row r="502" spans="1:7">
      <c r="A502">
        <v>500</v>
      </c>
      <c r="B502">
        <v>8439798.34570551</v>
      </c>
      <c r="C502">
        <v>1855171.06884958</v>
      </c>
      <c r="D502">
        <v>2780773.9432299</v>
      </c>
      <c r="E502">
        <v>2722128.67348552</v>
      </c>
      <c r="F502">
        <v>751257.261719409</v>
      </c>
      <c r="G502">
        <v>330467.398421114</v>
      </c>
    </row>
    <row r="503" spans="1:7">
      <c r="A503">
        <v>501</v>
      </c>
      <c r="B503">
        <v>8439791.18015602</v>
      </c>
      <c r="C503">
        <v>1854485.94529351</v>
      </c>
      <c r="D503">
        <v>2780970.95695741</v>
      </c>
      <c r="E503">
        <v>2722128.67348552</v>
      </c>
      <c r="F503">
        <v>751593.074830274</v>
      </c>
      <c r="G503">
        <v>330612.529589315</v>
      </c>
    </row>
    <row r="504" spans="1:7">
      <c r="A504">
        <v>502</v>
      </c>
      <c r="B504">
        <v>8439795.88921014</v>
      </c>
      <c r="C504">
        <v>1854118.68423654</v>
      </c>
      <c r="D504">
        <v>2781105.38151951</v>
      </c>
      <c r="E504">
        <v>2722128.67348552</v>
      </c>
      <c r="F504">
        <v>751764.561860449</v>
      </c>
      <c r="G504">
        <v>330678.588108134</v>
      </c>
    </row>
    <row r="505" spans="1:7">
      <c r="A505">
        <v>503</v>
      </c>
      <c r="B505">
        <v>8439789.12307625</v>
      </c>
      <c r="C505">
        <v>1853312.11501273</v>
      </c>
      <c r="D505">
        <v>2781365.95382969</v>
      </c>
      <c r="E505">
        <v>2722128.67348552</v>
      </c>
      <c r="F505">
        <v>752128.403532342</v>
      </c>
      <c r="G505">
        <v>330853.977215981</v>
      </c>
    </row>
    <row r="506" spans="1:7">
      <c r="A506">
        <v>504</v>
      </c>
      <c r="B506">
        <v>8439784.36990314</v>
      </c>
      <c r="C506">
        <v>1855045.81198564</v>
      </c>
      <c r="D506">
        <v>2780928.86468698</v>
      </c>
      <c r="E506">
        <v>2722128.67348552</v>
      </c>
      <c r="F506">
        <v>751230.588798266</v>
      </c>
      <c r="G506">
        <v>330450.430946746</v>
      </c>
    </row>
    <row r="507" spans="1:7">
      <c r="A507">
        <v>505</v>
      </c>
      <c r="B507">
        <v>8439792.27765589</v>
      </c>
      <c r="C507">
        <v>1856103.52213544</v>
      </c>
      <c r="D507">
        <v>2780590.38610177</v>
      </c>
      <c r="E507">
        <v>2722128.67348552</v>
      </c>
      <c r="F507">
        <v>750728.917460244</v>
      </c>
      <c r="G507">
        <v>330240.778472915</v>
      </c>
    </row>
    <row r="508" spans="1:7">
      <c r="A508">
        <v>506</v>
      </c>
      <c r="B508">
        <v>8439798.04602421</v>
      </c>
      <c r="C508">
        <v>1854264.103598</v>
      </c>
      <c r="D508">
        <v>2781134.70796658</v>
      </c>
      <c r="E508">
        <v>2722128.67348552</v>
      </c>
      <c r="F508">
        <v>751634.297693876</v>
      </c>
      <c r="G508">
        <v>330636.263280233</v>
      </c>
    </row>
    <row r="509" spans="1:7">
      <c r="A509">
        <v>507</v>
      </c>
      <c r="B509">
        <v>8439794.01653605</v>
      </c>
      <c r="C509">
        <v>1854349.14628351</v>
      </c>
      <c r="D509">
        <v>2781093.49784155</v>
      </c>
      <c r="E509">
        <v>2722128.67348552</v>
      </c>
      <c r="F509">
        <v>751597.655807833</v>
      </c>
      <c r="G509">
        <v>330625.043117636</v>
      </c>
    </row>
    <row r="510" spans="1:7">
      <c r="A510">
        <v>508</v>
      </c>
      <c r="B510">
        <v>8439790.79234063</v>
      </c>
      <c r="C510">
        <v>1855547.68494269</v>
      </c>
      <c r="D510">
        <v>2780796.93644928</v>
      </c>
      <c r="E510">
        <v>2722128.67348552</v>
      </c>
      <c r="F510">
        <v>750977.088315358</v>
      </c>
      <c r="G510">
        <v>330340.409147786</v>
      </c>
    </row>
    <row r="511" spans="1:7">
      <c r="A511">
        <v>509</v>
      </c>
      <c r="B511">
        <v>8439785.95726855</v>
      </c>
      <c r="C511">
        <v>1855195.5757987</v>
      </c>
      <c r="D511">
        <v>2780861.17055223</v>
      </c>
      <c r="E511">
        <v>2722128.67348552</v>
      </c>
      <c r="F511">
        <v>751175.542979559</v>
      </c>
      <c r="G511">
        <v>330424.994452547</v>
      </c>
    </row>
    <row r="512" spans="1:7">
      <c r="A512">
        <v>510</v>
      </c>
      <c r="B512">
        <v>8439799.58036616</v>
      </c>
      <c r="C512">
        <v>1854826.81016768</v>
      </c>
      <c r="D512">
        <v>2780960.03291039</v>
      </c>
      <c r="E512">
        <v>2722128.67348552</v>
      </c>
      <c r="F512">
        <v>751378.411471336</v>
      </c>
      <c r="G512">
        <v>330505.652331234</v>
      </c>
    </row>
    <row r="513" spans="1:7">
      <c r="A513">
        <v>511</v>
      </c>
      <c r="B513">
        <v>8439786.17770743</v>
      </c>
      <c r="C513">
        <v>1854233.89357379</v>
      </c>
      <c r="D513">
        <v>2781177.54200649</v>
      </c>
      <c r="E513">
        <v>2722128.67348552</v>
      </c>
      <c r="F513">
        <v>751623.946891703</v>
      </c>
      <c r="G513">
        <v>330622.121749927</v>
      </c>
    </row>
    <row r="514" spans="1:7">
      <c r="A514">
        <v>512</v>
      </c>
      <c r="B514">
        <v>8439789.49818994</v>
      </c>
      <c r="C514">
        <v>1855051.95602025</v>
      </c>
      <c r="D514">
        <v>2780980.87155753</v>
      </c>
      <c r="E514">
        <v>2722128.67348552</v>
      </c>
      <c r="F514">
        <v>751187.251660188</v>
      </c>
      <c r="G514">
        <v>330440.74546646</v>
      </c>
    </row>
    <row r="515" spans="1:7">
      <c r="A515">
        <v>513</v>
      </c>
      <c r="B515">
        <v>8439785.61682484</v>
      </c>
      <c r="C515">
        <v>1855576.74188325</v>
      </c>
      <c r="D515">
        <v>2780814.73121957</v>
      </c>
      <c r="E515">
        <v>2722128.67348552</v>
      </c>
      <c r="F515">
        <v>750928.712480416</v>
      </c>
      <c r="G515">
        <v>330336.757756088</v>
      </c>
    </row>
    <row r="516" spans="1:7">
      <c r="A516">
        <v>514</v>
      </c>
      <c r="B516">
        <v>8439789.85891637</v>
      </c>
      <c r="C516">
        <v>1855835.24217144</v>
      </c>
      <c r="D516">
        <v>2780710.70588917</v>
      </c>
      <c r="E516">
        <v>2722128.67348552</v>
      </c>
      <c r="F516">
        <v>750818.142796065</v>
      </c>
      <c r="G516">
        <v>330297.094574173</v>
      </c>
    </row>
    <row r="517" spans="1:7">
      <c r="A517">
        <v>515</v>
      </c>
      <c r="B517">
        <v>8439792.63327942</v>
      </c>
      <c r="C517">
        <v>1855335.78152634</v>
      </c>
      <c r="D517">
        <v>2780842.79795267</v>
      </c>
      <c r="E517">
        <v>2722128.67348552</v>
      </c>
      <c r="F517">
        <v>751083.060225817</v>
      </c>
      <c r="G517">
        <v>330402.320089077</v>
      </c>
    </row>
    <row r="518" spans="1:7">
      <c r="A518">
        <v>516</v>
      </c>
      <c r="B518">
        <v>8439788.13675953</v>
      </c>
      <c r="C518">
        <v>1854824.71753465</v>
      </c>
      <c r="D518">
        <v>2781006.22016972</v>
      </c>
      <c r="E518">
        <v>2722128.67348552</v>
      </c>
      <c r="F518">
        <v>751334.374179424</v>
      </c>
      <c r="G518">
        <v>330494.151390219</v>
      </c>
    </row>
    <row r="519" spans="1:7">
      <c r="A519">
        <v>517</v>
      </c>
      <c r="B519">
        <v>8439781.76997025</v>
      </c>
      <c r="C519">
        <v>1854842.5459027</v>
      </c>
      <c r="D519">
        <v>2780939.69134595</v>
      </c>
      <c r="E519">
        <v>2722128.67348552</v>
      </c>
      <c r="F519">
        <v>751362.88188569</v>
      </c>
      <c r="G519">
        <v>330507.977350404</v>
      </c>
    </row>
    <row r="520" spans="1:7">
      <c r="A520">
        <v>518</v>
      </c>
      <c r="B520">
        <v>8439791.30091468</v>
      </c>
      <c r="C520">
        <v>1854870.78401643</v>
      </c>
      <c r="D520">
        <v>2780984.04594644</v>
      </c>
      <c r="E520">
        <v>2722128.67348552</v>
      </c>
      <c r="F520">
        <v>751331.858983811</v>
      </c>
      <c r="G520">
        <v>330475.938482486</v>
      </c>
    </row>
    <row r="521" spans="1:7">
      <c r="A521">
        <v>519</v>
      </c>
      <c r="B521">
        <v>8439786.43226109</v>
      </c>
      <c r="C521">
        <v>1854561.80708143</v>
      </c>
      <c r="D521">
        <v>2781035.57492108</v>
      </c>
      <c r="E521">
        <v>2722128.67348552</v>
      </c>
      <c r="F521">
        <v>751508.895900745</v>
      </c>
      <c r="G521">
        <v>330551.48087232</v>
      </c>
    </row>
    <row r="522" spans="1:7">
      <c r="A522">
        <v>520</v>
      </c>
      <c r="B522">
        <v>8439791.250262</v>
      </c>
      <c r="C522">
        <v>1854846.30587636</v>
      </c>
      <c r="D522">
        <v>2780878.56608229</v>
      </c>
      <c r="E522">
        <v>2722128.67348552</v>
      </c>
      <c r="F522">
        <v>751384.345660605</v>
      </c>
      <c r="G522">
        <v>330553.359157226</v>
      </c>
    </row>
    <row r="523" spans="1:7">
      <c r="A523">
        <v>521</v>
      </c>
      <c r="B523">
        <v>8439788.64380019</v>
      </c>
      <c r="C523">
        <v>1854503.02383745</v>
      </c>
      <c r="D523">
        <v>2781012.13269653</v>
      </c>
      <c r="E523">
        <v>2722128.67348552</v>
      </c>
      <c r="F523">
        <v>751556.411185464</v>
      </c>
      <c r="G523">
        <v>330588.402595231</v>
      </c>
    </row>
    <row r="524" spans="1:7">
      <c r="A524">
        <v>522</v>
      </c>
      <c r="B524">
        <v>8439788.87691755</v>
      </c>
      <c r="C524">
        <v>1853551.18753512</v>
      </c>
      <c r="D524">
        <v>2781238.37899007</v>
      </c>
      <c r="E524">
        <v>2722128.67348552</v>
      </c>
      <c r="F524">
        <v>752072.229105547</v>
      </c>
      <c r="G524">
        <v>330798.407801294</v>
      </c>
    </row>
    <row r="525" spans="1:7">
      <c r="A525">
        <v>523</v>
      </c>
      <c r="B525">
        <v>8439784.0627384</v>
      </c>
      <c r="C525">
        <v>1854230.85076853</v>
      </c>
      <c r="D525">
        <v>2781184.97728387</v>
      </c>
      <c r="E525">
        <v>2722128.67348552</v>
      </c>
      <c r="F525">
        <v>751621.441430386</v>
      </c>
      <c r="G525">
        <v>330618.119770092</v>
      </c>
    </row>
    <row r="526" spans="1:7">
      <c r="A526">
        <v>524</v>
      </c>
      <c r="B526">
        <v>8439789.31156661</v>
      </c>
      <c r="C526">
        <v>1853819.1435166</v>
      </c>
      <c r="D526">
        <v>2781338.14526161</v>
      </c>
      <c r="E526">
        <v>2722128.67348552</v>
      </c>
      <c r="F526">
        <v>751808.86572112</v>
      </c>
      <c r="G526">
        <v>330694.483581766</v>
      </c>
    </row>
    <row r="527" spans="1:7">
      <c r="A527">
        <v>525</v>
      </c>
      <c r="B527">
        <v>8439784.77904733</v>
      </c>
      <c r="C527">
        <v>1855038.19464663</v>
      </c>
      <c r="D527">
        <v>2780878.49864466</v>
      </c>
      <c r="E527">
        <v>2722128.67348552</v>
      </c>
      <c r="F527">
        <v>751275.793582144</v>
      </c>
      <c r="G527">
        <v>330463.618688373</v>
      </c>
    </row>
    <row r="528" spans="1:7">
      <c r="A528">
        <v>526</v>
      </c>
      <c r="B528">
        <v>8439783.47641342</v>
      </c>
      <c r="C528">
        <v>1854971.61870347</v>
      </c>
      <c r="D528">
        <v>2780911.7252678</v>
      </c>
      <c r="E528">
        <v>2722128.67348552</v>
      </c>
      <c r="F528">
        <v>751290.682020611</v>
      </c>
      <c r="G528">
        <v>330480.776936026</v>
      </c>
    </row>
    <row r="529" spans="1:7">
      <c r="A529">
        <v>527</v>
      </c>
      <c r="B529">
        <v>8439785.83386193</v>
      </c>
      <c r="C529">
        <v>1855340.30866719</v>
      </c>
      <c r="D529">
        <v>2780827.85052803</v>
      </c>
      <c r="E529">
        <v>2722128.67348552</v>
      </c>
      <c r="F529">
        <v>751085.473075737</v>
      </c>
      <c r="G529">
        <v>330403.528105465</v>
      </c>
    </row>
    <row r="530" spans="1:7">
      <c r="A530">
        <v>528</v>
      </c>
      <c r="B530">
        <v>8439782.7061525</v>
      </c>
      <c r="C530">
        <v>1854548.94353645</v>
      </c>
      <c r="D530">
        <v>2781006.02663563</v>
      </c>
      <c r="E530">
        <v>2722128.67348552</v>
      </c>
      <c r="F530">
        <v>751523.49850214</v>
      </c>
      <c r="G530">
        <v>330575.563992763</v>
      </c>
    </row>
    <row r="531" spans="1:7">
      <c r="A531">
        <v>529</v>
      </c>
      <c r="B531">
        <v>8439783.38448747</v>
      </c>
      <c r="C531">
        <v>1854747.69071011</v>
      </c>
      <c r="D531">
        <v>2780972.19223473</v>
      </c>
      <c r="E531">
        <v>2722128.67348552</v>
      </c>
      <c r="F531">
        <v>751407.934875223</v>
      </c>
      <c r="G531">
        <v>330526.893181883</v>
      </c>
    </row>
    <row r="532" spans="1:7">
      <c r="A532">
        <v>530</v>
      </c>
      <c r="B532">
        <v>8439782.1408473</v>
      </c>
      <c r="C532">
        <v>1854717.01257314</v>
      </c>
      <c r="D532">
        <v>2780972.77268655</v>
      </c>
      <c r="E532">
        <v>2722128.67348552</v>
      </c>
      <c r="F532">
        <v>751429.155640557</v>
      </c>
      <c r="G532">
        <v>330534.526461537</v>
      </c>
    </row>
    <row r="533" spans="1:7">
      <c r="A533">
        <v>531</v>
      </c>
      <c r="B533">
        <v>8439788.41844948</v>
      </c>
      <c r="C533">
        <v>1854398.30681568</v>
      </c>
      <c r="D533">
        <v>2781064.0464135</v>
      </c>
      <c r="E533">
        <v>2722128.67348552</v>
      </c>
      <c r="F533">
        <v>751590.754613813</v>
      </c>
      <c r="G533">
        <v>330606.637120963</v>
      </c>
    </row>
    <row r="534" spans="1:7">
      <c r="A534">
        <v>532</v>
      </c>
      <c r="B534">
        <v>8439787.06880476</v>
      </c>
      <c r="C534">
        <v>1854709.91966468</v>
      </c>
      <c r="D534">
        <v>2780959.80068119</v>
      </c>
      <c r="E534">
        <v>2722128.67348552</v>
      </c>
      <c r="F534">
        <v>751443.477159746</v>
      </c>
      <c r="G534">
        <v>330545.197813624</v>
      </c>
    </row>
    <row r="535" spans="1:7">
      <c r="A535">
        <v>533</v>
      </c>
      <c r="B535">
        <v>8439784.78856702</v>
      </c>
      <c r="C535">
        <v>1855488.44714872</v>
      </c>
      <c r="D535">
        <v>2780732.5270223</v>
      </c>
      <c r="E535">
        <v>2722128.67348552</v>
      </c>
      <c r="F535">
        <v>751071.678688407</v>
      </c>
      <c r="G535">
        <v>330363.462222073</v>
      </c>
    </row>
    <row r="536" spans="1:7">
      <c r="A536">
        <v>534</v>
      </c>
      <c r="B536">
        <v>8439782.98117844</v>
      </c>
      <c r="C536">
        <v>1854996.87313341</v>
      </c>
      <c r="D536">
        <v>2780892.30371284</v>
      </c>
      <c r="E536">
        <v>2722128.67348552</v>
      </c>
      <c r="F536">
        <v>751287.865090324</v>
      </c>
      <c r="G536">
        <v>330477.265756358</v>
      </c>
    </row>
    <row r="537" spans="1:7">
      <c r="A537">
        <v>535</v>
      </c>
      <c r="B537">
        <v>8439778.8160428</v>
      </c>
      <c r="C537">
        <v>1855246.65234</v>
      </c>
      <c r="D537">
        <v>2780815.04740849</v>
      </c>
      <c r="E537">
        <v>2722128.67348552</v>
      </c>
      <c r="F537">
        <v>751167.725999473</v>
      </c>
      <c r="G537">
        <v>330420.716809331</v>
      </c>
    </row>
    <row r="538" spans="1:7">
      <c r="A538">
        <v>536</v>
      </c>
      <c r="B538">
        <v>8439779.69427004</v>
      </c>
      <c r="C538">
        <v>1855149.03543682</v>
      </c>
      <c r="D538">
        <v>2780863.29674624</v>
      </c>
      <c r="E538">
        <v>2722128.67348552</v>
      </c>
      <c r="F538">
        <v>751202.399100865</v>
      </c>
      <c r="G538">
        <v>330436.289500592</v>
      </c>
    </row>
    <row r="539" spans="1:7">
      <c r="A539">
        <v>537</v>
      </c>
      <c r="B539">
        <v>8439783.63224257</v>
      </c>
      <c r="C539">
        <v>1855619.89101132</v>
      </c>
      <c r="D539">
        <v>2780692.28900767</v>
      </c>
      <c r="E539">
        <v>2722128.67348552</v>
      </c>
      <c r="F539">
        <v>750998.534427905</v>
      </c>
      <c r="G539">
        <v>330344.244310158</v>
      </c>
    </row>
    <row r="540" spans="1:7">
      <c r="A540">
        <v>538</v>
      </c>
      <c r="B540">
        <v>8439780.58375876</v>
      </c>
      <c r="C540">
        <v>1854861.53681164</v>
      </c>
      <c r="D540">
        <v>2780935.03247265</v>
      </c>
      <c r="E540">
        <v>2722128.67348552</v>
      </c>
      <c r="F540">
        <v>751351.158068717</v>
      </c>
      <c r="G540">
        <v>330504.182920232</v>
      </c>
    </row>
    <row r="541" spans="1:7">
      <c r="A541">
        <v>539</v>
      </c>
      <c r="B541">
        <v>8439779.43438505</v>
      </c>
      <c r="C541">
        <v>1855365.58653382</v>
      </c>
      <c r="D541">
        <v>2780773.03032619</v>
      </c>
      <c r="E541">
        <v>2722128.67348552</v>
      </c>
      <c r="F541">
        <v>751120.940666208</v>
      </c>
      <c r="G541">
        <v>330391.203373318</v>
      </c>
    </row>
    <row r="542" spans="1:7">
      <c r="A542">
        <v>540</v>
      </c>
      <c r="B542">
        <v>8439783.22430214</v>
      </c>
      <c r="C542">
        <v>1855633.21445076</v>
      </c>
      <c r="D542">
        <v>2780715.66596213</v>
      </c>
      <c r="E542">
        <v>2722128.67348552</v>
      </c>
      <c r="F542">
        <v>750971.417002342</v>
      </c>
      <c r="G542">
        <v>330334.253401387</v>
      </c>
    </row>
    <row r="543" spans="1:7">
      <c r="A543">
        <v>541</v>
      </c>
      <c r="B543">
        <v>8439778.19530468</v>
      </c>
      <c r="C543">
        <v>1854901.83381379</v>
      </c>
      <c r="D543">
        <v>2780912.80551858</v>
      </c>
      <c r="E543">
        <v>2722128.67348552</v>
      </c>
      <c r="F543">
        <v>751338.86525328</v>
      </c>
      <c r="G543">
        <v>330496.017233513</v>
      </c>
    </row>
    <row r="544" spans="1:7">
      <c r="A544">
        <v>542</v>
      </c>
      <c r="B544">
        <v>8439780.59830499</v>
      </c>
      <c r="C544">
        <v>1854817.44818645</v>
      </c>
      <c r="D544">
        <v>2780937.01798064</v>
      </c>
      <c r="E544">
        <v>2722128.67348552</v>
      </c>
      <c r="F544">
        <v>751385.898047673</v>
      </c>
      <c r="G544">
        <v>330511.560604712</v>
      </c>
    </row>
    <row r="545" spans="1:7">
      <c r="A545">
        <v>543</v>
      </c>
      <c r="B545">
        <v>8439773.92341785</v>
      </c>
      <c r="C545">
        <v>1855311.93553766</v>
      </c>
      <c r="D545">
        <v>2780806.56076781</v>
      </c>
      <c r="E545">
        <v>2722128.67348552</v>
      </c>
      <c r="F545">
        <v>751122.163810461</v>
      </c>
      <c r="G545">
        <v>330404.589816397</v>
      </c>
    </row>
    <row r="546" spans="1:7">
      <c r="A546">
        <v>544</v>
      </c>
      <c r="B546">
        <v>8439776.67583073</v>
      </c>
      <c r="C546">
        <v>1855360.65842825</v>
      </c>
      <c r="D546">
        <v>2780793.30840638</v>
      </c>
      <c r="E546">
        <v>2722128.67348552</v>
      </c>
      <c r="F546">
        <v>751098.008272457</v>
      </c>
      <c r="G546">
        <v>330396.027238126</v>
      </c>
    </row>
    <row r="547" spans="1:7">
      <c r="A547">
        <v>545</v>
      </c>
      <c r="B547">
        <v>8439768.99367615</v>
      </c>
      <c r="C547">
        <v>1855260.18212828</v>
      </c>
      <c r="D547">
        <v>2780852.56254154</v>
      </c>
      <c r="E547">
        <v>2722128.67348552</v>
      </c>
      <c r="F547">
        <v>751123.081961141</v>
      </c>
      <c r="G547">
        <v>330404.49355968</v>
      </c>
    </row>
    <row r="548" spans="1:7">
      <c r="A548">
        <v>546</v>
      </c>
      <c r="B548">
        <v>8439769.1000534</v>
      </c>
      <c r="C548">
        <v>1855271.02000762</v>
      </c>
      <c r="D548">
        <v>2780868.45822605</v>
      </c>
      <c r="E548">
        <v>2722128.67348552</v>
      </c>
      <c r="F548">
        <v>751110.669069108</v>
      </c>
      <c r="G548">
        <v>330390.279265108</v>
      </c>
    </row>
    <row r="549" spans="1:7">
      <c r="A549">
        <v>547</v>
      </c>
      <c r="B549">
        <v>8439763.37773579</v>
      </c>
      <c r="C549">
        <v>1855386.79931032</v>
      </c>
      <c r="D549">
        <v>2780820.17190206</v>
      </c>
      <c r="E549">
        <v>2722128.67348552</v>
      </c>
      <c r="F549">
        <v>751047.839794856</v>
      </c>
      <c r="G549">
        <v>330379.893243034</v>
      </c>
    </row>
    <row r="550" spans="1:7">
      <c r="A550">
        <v>548</v>
      </c>
      <c r="B550">
        <v>8439759.81184425</v>
      </c>
      <c r="C550">
        <v>1854928.54459781</v>
      </c>
      <c r="D550">
        <v>2781007.71298409</v>
      </c>
      <c r="E550">
        <v>2722128.67348552</v>
      </c>
      <c r="F550">
        <v>751235.781273557</v>
      </c>
      <c r="G550">
        <v>330459.099503273</v>
      </c>
    </row>
    <row r="551" spans="1:7">
      <c r="A551">
        <v>549</v>
      </c>
      <c r="B551">
        <v>8439758.2623334</v>
      </c>
      <c r="C551">
        <v>1854978.03767204</v>
      </c>
      <c r="D551">
        <v>2780987.87403129</v>
      </c>
      <c r="E551">
        <v>2722128.67348552</v>
      </c>
      <c r="F551">
        <v>751218.068838903</v>
      </c>
      <c r="G551">
        <v>330445.608305651</v>
      </c>
    </row>
    <row r="552" spans="1:7">
      <c r="A552">
        <v>550</v>
      </c>
      <c r="B552">
        <v>8439760.43136094</v>
      </c>
      <c r="C552">
        <v>1854038.1733034</v>
      </c>
      <c r="D552">
        <v>2781225.41597544</v>
      </c>
      <c r="E552">
        <v>2722128.67348552</v>
      </c>
      <c r="F552">
        <v>751709.105000036</v>
      </c>
      <c r="G552">
        <v>330659.063596551</v>
      </c>
    </row>
    <row r="553" spans="1:7">
      <c r="A553">
        <v>551</v>
      </c>
      <c r="B553">
        <v>8439759.10780381</v>
      </c>
      <c r="C553">
        <v>1854694.13447088</v>
      </c>
      <c r="D553">
        <v>2781081.20857032</v>
      </c>
      <c r="E553">
        <v>2722128.67348552</v>
      </c>
      <c r="F553">
        <v>751349.6852118</v>
      </c>
      <c r="G553">
        <v>330505.406065296</v>
      </c>
    </row>
    <row r="554" spans="1:7">
      <c r="A554">
        <v>552</v>
      </c>
      <c r="B554">
        <v>8439762.15938314</v>
      </c>
      <c r="C554">
        <v>1856005.84762171</v>
      </c>
      <c r="D554">
        <v>2780688.91308313</v>
      </c>
      <c r="E554">
        <v>2722128.67348552</v>
      </c>
      <c r="F554">
        <v>750705.227223489</v>
      </c>
      <c r="G554">
        <v>330233.497969293</v>
      </c>
    </row>
    <row r="555" spans="1:7">
      <c r="A555">
        <v>553</v>
      </c>
      <c r="B555">
        <v>8439759.5953796</v>
      </c>
      <c r="C555">
        <v>1855352.73171733</v>
      </c>
      <c r="D555">
        <v>2780866.34267738</v>
      </c>
      <c r="E555">
        <v>2722128.67348552</v>
      </c>
      <c r="F555">
        <v>751041.417877001</v>
      </c>
      <c r="G555">
        <v>330370.42962237</v>
      </c>
    </row>
    <row r="556" spans="1:7">
      <c r="A556">
        <v>554</v>
      </c>
      <c r="B556">
        <v>8439760.62577098</v>
      </c>
      <c r="C556">
        <v>1854529.11863812</v>
      </c>
      <c r="D556">
        <v>2781107.71304455</v>
      </c>
      <c r="E556">
        <v>2722128.67348552</v>
      </c>
      <c r="F556">
        <v>751451.843228593</v>
      </c>
      <c r="G556">
        <v>330543.277374205</v>
      </c>
    </row>
    <row r="557" spans="1:7">
      <c r="A557">
        <v>555</v>
      </c>
      <c r="B557">
        <v>8439759.45063789</v>
      </c>
      <c r="C557">
        <v>1854827.4010926</v>
      </c>
      <c r="D557">
        <v>2781007.30422606</v>
      </c>
      <c r="E557">
        <v>2722128.67348552</v>
      </c>
      <c r="F557">
        <v>751315.21355423</v>
      </c>
      <c r="G557">
        <v>330480.858279483</v>
      </c>
    </row>
    <row r="558" spans="1:7">
      <c r="A558">
        <v>556</v>
      </c>
      <c r="B558">
        <v>8439758.43718615</v>
      </c>
      <c r="C558">
        <v>1855440.86031003</v>
      </c>
      <c r="D558">
        <v>2780902.18547166</v>
      </c>
      <c r="E558">
        <v>2722128.67348552</v>
      </c>
      <c r="F558">
        <v>750951.126916336</v>
      </c>
      <c r="G558">
        <v>330335.591002613</v>
      </c>
    </row>
    <row r="559" spans="1:7">
      <c r="A559">
        <v>557</v>
      </c>
      <c r="B559">
        <v>8439760.02252969</v>
      </c>
      <c r="C559">
        <v>1854935.60147976</v>
      </c>
      <c r="D559">
        <v>2780992.58172934</v>
      </c>
      <c r="E559">
        <v>2722128.67348552</v>
      </c>
      <c r="F559">
        <v>751240.567768948</v>
      </c>
      <c r="G559">
        <v>330462.598066131</v>
      </c>
    </row>
    <row r="560" spans="1:7">
      <c r="A560">
        <v>558</v>
      </c>
      <c r="B560">
        <v>8439760.87667833</v>
      </c>
      <c r="C560">
        <v>1854505.12855548</v>
      </c>
      <c r="D560">
        <v>2781145.79246187</v>
      </c>
      <c r="E560">
        <v>2722128.67348552</v>
      </c>
      <c r="F560">
        <v>751449.2232826</v>
      </c>
      <c r="G560">
        <v>330532.058892865</v>
      </c>
    </row>
    <row r="561" spans="1:7">
      <c r="A561">
        <v>559</v>
      </c>
      <c r="B561">
        <v>8439759.20162107</v>
      </c>
      <c r="C561">
        <v>1854946.57469665</v>
      </c>
      <c r="D561">
        <v>2781018.59476948</v>
      </c>
      <c r="E561">
        <v>2722128.67348552</v>
      </c>
      <c r="F561">
        <v>751211.105902948</v>
      </c>
      <c r="G561">
        <v>330454.252766484</v>
      </c>
    </row>
    <row r="562" spans="1:7">
      <c r="A562">
        <v>560</v>
      </c>
      <c r="B562">
        <v>8439758.27107886</v>
      </c>
      <c r="C562">
        <v>1855766.36054792</v>
      </c>
      <c r="D562">
        <v>2780777.53986702</v>
      </c>
      <c r="E562">
        <v>2722128.67348552</v>
      </c>
      <c r="F562">
        <v>750816.956489192</v>
      </c>
      <c r="G562">
        <v>330268.740689214</v>
      </c>
    </row>
    <row r="563" spans="1:7">
      <c r="A563">
        <v>561</v>
      </c>
      <c r="B563">
        <v>8439759.97357848</v>
      </c>
      <c r="C563">
        <v>1855278.30845759</v>
      </c>
      <c r="D563">
        <v>2780872.83344238</v>
      </c>
      <c r="E563">
        <v>2722128.67348552</v>
      </c>
      <c r="F563">
        <v>751090.942234675</v>
      </c>
      <c r="G563">
        <v>330389.215958313</v>
      </c>
    </row>
    <row r="564" spans="1:7">
      <c r="A564">
        <v>562</v>
      </c>
      <c r="B564">
        <v>8439759.81109855</v>
      </c>
      <c r="C564">
        <v>1854745.14844657</v>
      </c>
      <c r="D564">
        <v>2781101.02909363</v>
      </c>
      <c r="E564">
        <v>2722128.67348552</v>
      </c>
      <c r="F564">
        <v>751307.762800628</v>
      </c>
      <c r="G564">
        <v>330477.197272202</v>
      </c>
    </row>
    <row r="565" spans="1:7">
      <c r="A565">
        <v>563</v>
      </c>
      <c r="B565">
        <v>8439757.17533716</v>
      </c>
      <c r="C565">
        <v>1854951.92039597</v>
      </c>
      <c r="D565">
        <v>2781000.79920823</v>
      </c>
      <c r="E565">
        <v>2722128.67348552</v>
      </c>
      <c r="F565">
        <v>751226.875307629</v>
      </c>
      <c r="G565">
        <v>330448.90693982</v>
      </c>
    </row>
    <row r="566" spans="1:7">
      <c r="A566">
        <v>564</v>
      </c>
      <c r="B566">
        <v>8439759.84466094</v>
      </c>
      <c r="C566">
        <v>1854610.44563442</v>
      </c>
      <c r="D566">
        <v>2781081.49180213</v>
      </c>
      <c r="E566">
        <v>2722128.67348552</v>
      </c>
      <c r="F566">
        <v>751409.066207927</v>
      </c>
      <c r="G566">
        <v>330530.167530945</v>
      </c>
    </row>
    <row r="567" spans="1:7">
      <c r="A567">
        <v>565</v>
      </c>
      <c r="B567">
        <v>8439758.36049579</v>
      </c>
      <c r="C567">
        <v>1854900.78471906</v>
      </c>
      <c r="D567">
        <v>2781023.48574481</v>
      </c>
      <c r="E567">
        <v>2722128.67348552</v>
      </c>
      <c r="F567">
        <v>751246.956794674</v>
      </c>
      <c r="G567">
        <v>330458.459751739</v>
      </c>
    </row>
    <row r="568" spans="1:7">
      <c r="A568">
        <v>566</v>
      </c>
      <c r="B568">
        <v>8439760.69085277</v>
      </c>
      <c r="C568">
        <v>1855320.12750297</v>
      </c>
      <c r="D568">
        <v>2780913.30191903</v>
      </c>
      <c r="E568">
        <v>2722128.67348552</v>
      </c>
      <c r="F568">
        <v>751027.874701033</v>
      </c>
      <c r="G568">
        <v>330370.71324422</v>
      </c>
    </row>
    <row r="569" spans="1:7">
      <c r="A569">
        <v>567</v>
      </c>
      <c r="B569">
        <v>8439759.919256</v>
      </c>
      <c r="C569">
        <v>1854960.49556661</v>
      </c>
      <c r="D569">
        <v>2780994.88714187</v>
      </c>
      <c r="E569">
        <v>2722128.67348552</v>
      </c>
      <c r="F569">
        <v>751226.102792068</v>
      </c>
      <c r="G569">
        <v>330449.760269941</v>
      </c>
    </row>
    <row r="570" spans="1:7">
      <c r="A570">
        <v>568</v>
      </c>
      <c r="B570">
        <v>8439758.78622773</v>
      </c>
      <c r="C570">
        <v>1854297.0629908</v>
      </c>
      <c r="D570">
        <v>2781156.08785162</v>
      </c>
      <c r="E570">
        <v>2722128.67348552</v>
      </c>
      <c r="F570">
        <v>751580.637386058</v>
      </c>
      <c r="G570">
        <v>330596.324513733</v>
      </c>
    </row>
    <row r="571" spans="1:7">
      <c r="A571">
        <v>569</v>
      </c>
      <c r="B571">
        <v>8439757.58436962</v>
      </c>
      <c r="C571">
        <v>1855218.90589317</v>
      </c>
      <c r="D571">
        <v>2780916.50768911</v>
      </c>
      <c r="E571">
        <v>2722128.67348552</v>
      </c>
      <c r="F571">
        <v>751101.032487238</v>
      </c>
      <c r="G571">
        <v>330392.46481458</v>
      </c>
    </row>
    <row r="572" spans="1:7">
      <c r="A572">
        <v>570</v>
      </c>
      <c r="B572">
        <v>8439759.80861172</v>
      </c>
      <c r="C572">
        <v>1854978.379125</v>
      </c>
      <c r="D572">
        <v>2780995.00013142</v>
      </c>
      <c r="E572">
        <v>2722128.67348552</v>
      </c>
      <c r="F572">
        <v>751216.031197878</v>
      </c>
      <c r="G572">
        <v>330441.7246719</v>
      </c>
    </row>
    <row r="573" spans="1:7">
      <c r="A573">
        <v>571</v>
      </c>
      <c r="B573">
        <v>8439759.42041694</v>
      </c>
      <c r="C573">
        <v>1854946.63423828</v>
      </c>
      <c r="D573">
        <v>2781006.77021585</v>
      </c>
      <c r="E573">
        <v>2722128.67348552</v>
      </c>
      <c r="F573">
        <v>751225.004283694</v>
      </c>
      <c r="G573">
        <v>330452.3381936</v>
      </c>
    </row>
    <row r="574" spans="1:7">
      <c r="A574">
        <v>572</v>
      </c>
      <c r="B574">
        <v>8439760.54547909</v>
      </c>
      <c r="C574">
        <v>1855659.06537127</v>
      </c>
      <c r="D574">
        <v>2780838.95467664</v>
      </c>
      <c r="E574">
        <v>2722128.67348552</v>
      </c>
      <c r="F574">
        <v>750852.792798707</v>
      </c>
      <c r="G574">
        <v>330281.059146951</v>
      </c>
    </row>
    <row r="575" spans="1:7">
      <c r="A575">
        <v>573</v>
      </c>
      <c r="B575">
        <v>8439756.48960741</v>
      </c>
      <c r="C575">
        <v>1854868.00018114</v>
      </c>
      <c r="D575">
        <v>2781010.77204222</v>
      </c>
      <c r="E575">
        <v>2722128.67348552</v>
      </c>
      <c r="F575">
        <v>751277.064684329</v>
      </c>
      <c r="G575">
        <v>330471.979214203</v>
      </c>
    </row>
    <row r="576" spans="1:7">
      <c r="A576">
        <v>574</v>
      </c>
      <c r="B576">
        <v>8439761.39544717</v>
      </c>
      <c r="C576">
        <v>1854043.72800564</v>
      </c>
      <c r="D576">
        <v>2781291.99607326</v>
      </c>
      <c r="E576">
        <v>2722128.67348552</v>
      </c>
      <c r="F576">
        <v>751654.602941652</v>
      </c>
      <c r="G576">
        <v>330642.394941102</v>
      </c>
    </row>
    <row r="577" spans="1:7">
      <c r="A577">
        <v>575</v>
      </c>
      <c r="B577">
        <v>8439758.36791016</v>
      </c>
      <c r="C577">
        <v>1854686.18652166</v>
      </c>
      <c r="D577">
        <v>2781062.64052313</v>
      </c>
      <c r="E577">
        <v>2722128.67348552</v>
      </c>
      <c r="F577">
        <v>751369.065253332</v>
      </c>
      <c r="G577">
        <v>330511.80212652</v>
      </c>
    </row>
    <row r="578" spans="1:7">
      <c r="A578">
        <v>576</v>
      </c>
      <c r="B578">
        <v>8439761.17639555</v>
      </c>
      <c r="C578">
        <v>1854755.7174427</v>
      </c>
      <c r="D578">
        <v>2781052.80628388</v>
      </c>
      <c r="E578">
        <v>2722128.67348552</v>
      </c>
      <c r="F578">
        <v>751337.346665196</v>
      </c>
      <c r="G578">
        <v>330486.632518266</v>
      </c>
    </row>
    <row r="579" spans="1:7">
      <c r="A579">
        <v>577</v>
      </c>
      <c r="B579">
        <v>8439757.21871394</v>
      </c>
      <c r="C579">
        <v>1854676.13088258</v>
      </c>
      <c r="D579">
        <v>2781060.96125614</v>
      </c>
      <c r="E579">
        <v>2722128.67348552</v>
      </c>
      <c r="F579">
        <v>751377.958964931</v>
      </c>
      <c r="G579">
        <v>330513.494124765</v>
      </c>
    </row>
    <row r="580" spans="1:7">
      <c r="A580">
        <v>578</v>
      </c>
      <c r="B580">
        <v>8439759.11515468</v>
      </c>
      <c r="C580">
        <v>1854705.24632498</v>
      </c>
      <c r="D580">
        <v>2781064.61748735</v>
      </c>
      <c r="E580">
        <v>2722128.67348552</v>
      </c>
      <c r="F580">
        <v>751355.049379222</v>
      </c>
      <c r="G580">
        <v>330505.528477611</v>
      </c>
    </row>
    <row r="581" spans="1:7">
      <c r="A581">
        <v>579</v>
      </c>
      <c r="B581">
        <v>8439757.30162115</v>
      </c>
      <c r="C581">
        <v>1854851.72843734</v>
      </c>
      <c r="D581">
        <v>2781005.30320654</v>
      </c>
      <c r="E581">
        <v>2722128.67348552</v>
      </c>
      <c r="F581">
        <v>751294.350199011</v>
      </c>
      <c r="G581">
        <v>330477.24629275</v>
      </c>
    </row>
    <row r="582" spans="1:7">
      <c r="A582">
        <v>580</v>
      </c>
      <c r="B582">
        <v>8439757.08767447</v>
      </c>
      <c r="C582">
        <v>1855075.08658047</v>
      </c>
      <c r="D582">
        <v>2780941.25665177</v>
      </c>
      <c r="E582">
        <v>2722128.67348552</v>
      </c>
      <c r="F582">
        <v>751176.3337427</v>
      </c>
      <c r="G582">
        <v>330435.737214026</v>
      </c>
    </row>
    <row r="583" spans="1:7">
      <c r="A583">
        <v>581</v>
      </c>
      <c r="B583">
        <v>8439757.68297791</v>
      </c>
      <c r="C583">
        <v>1854793.32571585</v>
      </c>
      <c r="D583">
        <v>2781018.33804444</v>
      </c>
      <c r="E583">
        <v>2722128.67348552</v>
      </c>
      <c r="F583">
        <v>751321.357390368</v>
      </c>
      <c r="G583">
        <v>330495.988341728</v>
      </c>
    </row>
    <row r="584" spans="1:7">
      <c r="A584">
        <v>582</v>
      </c>
      <c r="B584">
        <v>8439760.11505428</v>
      </c>
      <c r="C584">
        <v>1855219.87961011</v>
      </c>
      <c r="D584">
        <v>2780891.12756637</v>
      </c>
      <c r="E584">
        <v>2722128.67348552</v>
      </c>
      <c r="F584">
        <v>751111.033313325</v>
      </c>
      <c r="G584">
        <v>330409.401078954</v>
      </c>
    </row>
    <row r="585" spans="1:7">
      <c r="A585">
        <v>583</v>
      </c>
      <c r="B585">
        <v>8439757.06860312</v>
      </c>
      <c r="C585">
        <v>1854849.31063342</v>
      </c>
      <c r="D585">
        <v>2781027.71638989</v>
      </c>
      <c r="E585">
        <v>2722128.67348552</v>
      </c>
      <c r="F585">
        <v>751284.671671766</v>
      </c>
      <c r="G585">
        <v>330466.696422527</v>
      </c>
    </row>
    <row r="586" spans="1:7">
      <c r="A586">
        <v>584</v>
      </c>
      <c r="B586">
        <v>8439756.60487941</v>
      </c>
      <c r="C586">
        <v>1854737.73068371</v>
      </c>
      <c r="D586">
        <v>2781040.27974122</v>
      </c>
      <c r="E586">
        <v>2722128.67348552</v>
      </c>
      <c r="F586">
        <v>751348.405641313</v>
      </c>
      <c r="G586">
        <v>330501.515327656</v>
      </c>
    </row>
    <row r="587" spans="1:7">
      <c r="A587">
        <v>585</v>
      </c>
      <c r="B587">
        <v>8439756.42127136</v>
      </c>
      <c r="C587">
        <v>1855410.25141104</v>
      </c>
      <c r="D587">
        <v>2780833.38130373</v>
      </c>
      <c r="E587">
        <v>2722128.67348552</v>
      </c>
      <c r="F587">
        <v>751020.858489431</v>
      </c>
      <c r="G587">
        <v>330363.256581635</v>
      </c>
    </row>
    <row r="588" spans="1:7">
      <c r="A588">
        <v>586</v>
      </c>
      <c r="B588">
        <v>8439756.6932169</v>
      </c>
      <c r="C588">
        <v>1855422.68855622</v>
      </c>
      <c r="D588">
        <v>2780834.26830999</v>
      </c>
      <c r="E588">
        <v>2722128.67348552</v>
      </c>
      <c r="F588">
        <v>751012.656598271</v>
      </c>
      <c r="G588">
        <v>330358.406266907</v>
      </c>
    </row>
    <row r="589" spans="1:7">
      <c r="A589">
        <v>587</v>
      </c>
      <c r="B589">
        <v>8439755.61388475</v>
      </c>
      <c r="C589">
        <v>1855122.27010911</v>
      </c>
      <c r="D589">
        <v>2780921.22811994</v>
      </c>
      <c r="E589">
        <v>2722128.67348552</v>
      </c>
      <c r="F589">
        <v>751165.46488121</v>
      </c>
      <c r="G589">
        <v>330417.977288968</v>
      </c>
    </row>
    <row r="590" spans="1:7">
      <c r="A590">
        <v>588</v>
      </c>
      <c r="B590">
        <v>8439756.10866573</v>
      </c>
      <c r="C590">
        <v>1855084.59158733</v>
      </c>
      <c r="D590">
        <v>2780918.89217957</v>
      </c>
      <c r="E590">
        <v>2722128.67348552</v>
      </c>
      <c r="F590">
        <v>751192.326934786</v>
      </c>
      <c r="G590">
        <v>330431.624478527</v>
      </c>
    </row>
    <row r="591" spans="1:7">
      <c r="A591">
        <v>589</v>
      </c>
      <c r="B591">
        <v>8439755.32268469</v>
      </c>
      <c r="C591">
        <v>1854649.64576037</v>
      </c>
      <c r="D591">
        <v>2781053.49161934</v>
      </c>
      <c r="E591">
        <v>2722128.67348552</v>
      </c>
      <c r="F591">
        <v>751404.743880854</v>
      </c>
      <c r="G591">
        <v>330518.76793862</v>
      </c>
    </row>
    <row r="592" spans="1:7">
      <c r="A592">
        <v>590</v>
      </c>
      <c r="B592">
        <v>8439755.62431192</v>
      </c>
      <c r="C592">
        <v>1854693.71958245</v>
      </c>
      <c r="D592">
        <v>2781034.85469234</v>
      </c>
      <c r="E592">
        <v>2722128.67348552</v>
      </c>
      <c r="F592">
        <v>751388.168907006</v>
      </c>
      <c r="G592">
        <v>330510.20764461</v>
      </c>
    </row>
    <row r="593" spans="1:7">
      <c r="A593">
        <v>591</v>
      </c>
      <c r="B593">
        <v>8439758.33812532</v>
      </c>
      <c r="C593">
        <v>1854260.24556277</v>
      </c>
      <c r="D593">
        <v>2781142.08759808</v>
      </c>
      <c r="E593">
        <v>2722128.67348552</v>
      </c>
      <c r="F593">
        <v>751616.283605054</v>
      </c>
      <c r="G593">
        <v>330611.047873897</v>
      </c>
    </row>
    <row r="594" spans="1:7">
      <c r="A594">
        <v>592</v>
      </c>
      <c r="B594">
        <v>8439755.11398088</v>
      </c>
      <c r="C594">
        <v>1854610.9034187</v>
      </c>
      <c r="D594">
        <v>2781061.84107047</v>
      </c>
      <c r="E594">
        <v>2722128.67348552</v>
      </c>
      <c r="F594">
        <v>751424.224623244</v>
      </c>
      <c r="G594">
        <v>330529.471382948</v>
      </c>
    </row>
    <row r="595" spans="1:7">
      <c r="A595">
        <v>593</v>
      </c>
      <c r="B595">
        <v>8439754.89292766</v>
      </c>
      <c r="C595">
        <v>1855078.52001964</v>
      </c>
      <c r="D595">
        <v>2780953.24096446</v>
      </c>
      <c r="E595">
        <v>2722128.67348552</v>
      </c>
      <c r="F595">
        <v>751174.103333315</v>
      </c>
      <c r="G595">
        <v>330420.35512473</v>
      </c>
    </row>
    <row r="596" spans="1:7">
      <c r="A596">
        <v>594</v>
      </c>
      <c r="B596">
        <v>8439755.02433147</v>
      </c>
      <c r="C596">
        <v>1855017.65356384</v>
      </c>
      <c r="D596">
        <v>2780966.93320081</v>
      </c>
      <c r="E596">
        <v>2722128.67348552</v>
      </c>
      <c r="F596">
        <v>751206.469766104</v>
      </c>
      <c r="G596">
        <v>330435.294315199</v>
      </c>
    </row>
    <row r="597" spans="1:7">
      <c r="A597">
        <v>595</v>
      </c>
      <c r="B597">
        <v>8439754.03707266</v>
      </c>
      <c r="C597">
        <v>1855052.00352711</v>
      </c>
      <c r="D597">
        <v>2780958.8751943</v>
      </c>
      <c r="E597">
        <v>2722128.67348552</v>
      </c>
      <c r="F597">
        <v>751188.878367204</v>
      </c>
      <c r="G597">
        <v>330425.606498523</v>
      </c>
    </row>
    <row r="598" spans="1:7">
      <c r="A598">
        <v>596</v>
      </c>
      <c r="B598">
        <v>8439754.7870789</v>
      </c>
      <c r="C598">
        <v>1855203.41935458</v>
      </c>
      <c r="D598">
        <v>2780923.42573316</v>
      </c>
      <c r="E598">
        <v>2722128.67348552</v>
      </c>
      <c r="F598">
        <v>751107.154334844</v>
      </c>
      <c r="G598">
        <v>330392.114170797</v>
      </c>
    </row>
    <row r="599" spans="1:7">
      <c r="A599">
        <v>597</v>
      </c>
      <c r="B599">
        <v>8439754.28836619</v>
      </c>
      <c r="C599">
        <v>1854741.89391034</v>
      </c>
      <c r="D599">
        <v>2781073.1757154</v>
      </c>
      <c r="E599">
        <v>2722128.67348552</v>
      </c>
      <c r="F599">
        <v>751324.432738288</v>
      </c>
      <c r="G599">
        <v>330486.11251665</v>
      </c>
    </row>
    <row r="600" spans="1:7">
      <c r="A600">
        <v>598</v>
      </c>
      <c r="B600">
        <v>8439754.11565829</v>
      </c>
      <c r="C600">
        <v>1854989.75718609</v>
      </c>
      <c r="D600">
        <v>2780981.85428016</v>
      </c>
      <c r="E600">
        <v>2722128.67348552</v>
      </c>
      <c r="F600">
        <v>751218.733407819</v>
      </c>
      <c r="G600">
        <v>330435.097298714</v>
      </c>
    </row>
    <row r="601" spans="1:7">
      <c r="A601">
        <v>599</v>
      </c>
      <c r="B601">
        <v>8439752.85735015</v>
      </c>
      <c r="C601">
        <v>1855263.45068276</v>
      </c>
      <c r="D601">
        <v>2780903.2811441</v>
      </c>
      <c r="E601">
        <v>2722128.67348552</v>
      </c>
      <c r="F601">
        <v>751081.212142499</v>
      </c>
      <c r="G601">
        <v>330376.239895267</v>
      </c>
    </row>
    <row r="602" spans="1:7">
      <c r="A602">
        <v>600</v>
      </c>
      <c r="B602">
        <v>8439752.40601176</v>
      </c>
      <c r="C602">
        <v>1855270.30940976</v>
      </c>
      <c r="D602">
        <v>2780910.13682588</v>
      </c>
      <c r="E602">
        <v>2722128.67348552</v>
      </c>
      <c r="F602">
        <v>751072.477051484</v>
      </c>
      <c r="G602">
        <v>330370.809239115</v>
      </c>
    </row>
    <row r="603" spans="1:7">
      <c r="A603">
        <v>601</v>
      </c>
      <c r="B603">
        <v>8439752.68725855</v>
      </c>
      <c r="C603">
        <v>1855145.56307564</v>
      </c>
      <c r="D603">
        <v>2780954.03637007</v>
      </c>
      <c r="E603">
        <v>2722128.67348552</v>
      </c>
      <c r="F603">
        <v>751126.991474872</v>
      </c>
      <c r="G603">
        <v>330397.42285244</v>
      </c>
    </row>
    <row r="604" spans="1:7">
      <c r="A604">
        <v>602</v>
      </c>
      <c r="B604">
        <v>8439753.18369541</v>
      </c>
      <c r="C604">
        <v>1855501.47825457</v>
      </c>
      <c r="D604">
        <v>2780823.87369804</v>
      </c>
      <c r="E604">
        <v>2722128.67348552</v>
      </c>
      <c r="F604">
        <v>750972.145058336</v>
      </c>
      <c r="G604">
        <v>330327.013198943</v>
      </c>
    </row>
    <row r="605" spans="1:7">
      <c r="A605">
        <v>603</v>
      </c>
      <c r="B605">
        <v>8439752.52141025</v>
      </c>
      <c r="C605">
        <v>1855090.4814508</v>
      </c>
      <c r="D605">
        <v>2780969.39854009</v>
      </c>
      <c r="E605">
        <v>2722128.67348552</v>
      </c>
      <c r="F605">
        <v>751155.716178383</v>
      </c>
      <c r="G605">
        <v>330408.25175546</v>
      </c>
    </row>
    <row r="606" spans="1:7">
      <c r="A606">
        <v>604</v>
      </c>
      <c r="B606">
        <v>8439753.64122362</v>
      </c>
      <c r="C606">
        <v>1855576.55281152</v>
      </c>
      <c r="D606">
        <v>2780819.06490614</v>
      </c>
      <c r="E606">
        <v>2722128.67348552</v>
      </c>
      <c r="F606">
        <v>750922.214284999</v>
      </c>
      <c r="G606">
        <v>330307.135735439</v>
      </c>
    </row>
    <row r="607" spans="1:7">
      <c r="A607">
        <v>605</v>
      </c>
      <c r="B607">
        <v>8439752.99317407</v>
      </c>
      <c r="C607">
        <v>1855220.71663167</v>
      </c>
      <c r="D607">
        <v>2780910.50323909</v>
      </c>
      <c r="E607">
        <v>2722128.67348552</v>
      </c>
      <c r="F607">
        <v>751111.649765582</v>
      </c>
      <c r="G607">
        <v>330381.450052211</v>
      </c>
    </row>
    <row r="608" spans="1:7">
      <c r="A608">
        <v>606</v>
      </c>
      <c r="B608">
        <v>8439753.0650059</v>
      </c>
      <c r="C608">
        <v>1855336.14185418</v>
      </c>
      <c r="D608">
        <v>2780875.74222173</v>
      </c>
      <c r="E608">
        <v>2722128.67348552</v>
      </c>
      <c r="F608">
        <v>751053.672660764</v>
      </c>
      <c r="G608">
        <v>330358.834783706</v>
      </c>
    </row>
    <row r="609" spans="1:7">
      <c r="A609">
        <v>607</v>
      </c>
      <c r="B609">
        <v>8439752.29598455</v>
      </c>
      <c r="C609">
        <v>1855180.97872897</v>
      </c>
      <c r="D609">
        <v>2780938.81127813</v>
      </c>
      <c r="E609">
        <v>2722128.67348552</v>
      </c>
      <c r="F609">
        <v>751114.247629236</v>
      </c>
      <c r="G609">
        <v>330389.584862701</v>
      </c>
    </row>
    <row r="610" spans="1:7">
      <c r="A610">
        <v>608</v>
      </c>
      <c r="B610">
        <v>8439753.45047474</v>
      </c>
      <c r="C610">
        <v>1855206.21070801</v>
      </c>
      <c r="D610">
        <v>2780941.2270855</v>
      </c>
      <c r="E610">
        <v>2722128.67348552</v>
      </c>
      <c r="F610">
        <v>751096.134231149</v>
      </c>
      <c r="G610">
        <v>330381.20496457</v>
      </c>
    </row>
    <row r="611" spans="1:7">
      <c r="A611">
        <v>609</v>
      </c>
      <c r="B611">
        <v>8439752.18214691</v>
      </c>
      <c r="C611">
        <v>1855222.52130704</v>
      </c>
      <c r="D611">
        <v>2780923.37416643</v>
      </c>
      <c r="E611">
        <v>2722128.67348552</v>
      </c>
      <c r="F611">
        <v>751095.401192664</v>
      </c>
      <c r="G611">
        <v>330382.211995252</v>
      </c>
    </row>
    <row r="612" spans="1:7">
      <c r="A612">
        <v>610</v>
      </c>
      <c r="B612">
        <v>8439752.7131481</v>
      </c>
      <c r="C612">
        <v>1855313.84222559</v>
      </c>
      <c r="D612">
        <v>2780911.45964158</v>
      </c>
      <c r="E612">
        <v>2722128.67348552</v>
      </c>
      <c r="F612">
        <v>751037.679193203</v>
      </c>
      <c r="G612">
        <v>330361.058602212</v>
      </c>
    </row>
    <row r="613" spans="1:7">
      <c r="A613">
        <v>611</v>
      </c>
      <c r="B613">
        <v>8439753.13072934</v>
      </c>
      <c r="C613">
        <v>1855087.75400002</v>
      </c>
      <c r="D613">
        <v>2780964.8182837</v>
      </c>
      <c r="E613">
        <v>2722128.67348552</v>
      </c>
      <c r="F613">
        <v>751160.343713323</v>
      </c>
      <c r="G613">
        <v>330411.541246789</v>
      </c>
    </row>
    <row r="614" spans="1:7">
      <c r="A614">
        <v>612</v>
      </c>
      <c r="B614">
        <v>8439752.52296448</v>
      </c>
      <c r="C614">
        <v>1855366.86441303</v>
      </c>
      <c r="D614">
        <v>2780903.47925149</v>
      </c>
      <c r="E614">
        <v>2722128.67348552</v>
      </c>
      <c r="F614">
        <v>751009.982356047</v>
      </c>
      <c r="G614">
        <v>330343.523458401</v>
      </c>
    </row>
    <row r="615" spans="1:7">
      <c r="A615">
        <v>613</v>
      </c>
      <c r="B615">
        <v>8439752.1815944</v>
      </c>
      <c r="C615">
        <v>1855205.2915375</v>
      </c>
      <c r="D615">
        <v>2780934.09221473</v>
      </c>
      <c r="E615">
        <v>2722128.67348552</v>
      </c>
      <c r="F615">
        <v>751101.361372654</v>
      </c>
      <c r="G615">
        <v>330382.76298399</v>
      </c>
    </row>
    <row r="616" spans="1:7">
      <c r="A616">
        <v>614</v>
      </c>
      <c r="B616">
        <v>8439752.22606944</v>
      </c>
      <c r="C616">
        <v>1855167.91155903</v>
      </c>
      <c r="D616">
        <v>2780947.67587664</v>
      </c>
      <c r="E616">
        <v>2722128.67348552</v>
      </c>
      <c r="F616">
        <v>751117.425032601</v>
      </c>
      <c r="G616">
        <v>330390.540115655</v>
      </c>
    </row>
    <row r="617" spans="1:7">
      <c r="A617">
        <v>615</v>
      </c>
      <c r="B617">
        <v>8439752.38348247</v>
      </c>
      <c r="C617">
        <v>1855271.23420161</v>
      </c>
      <c r="D617">
        <v>2780913.63515111</v>
      </c>
      <c r="E617">
        <v>2722128.67348552</v>
      </c>
      <c r="F617">
        <v>751069.724029324</v>
      </c>
      <c r="G617">
        <v>330369.116614916</v>
      </c>
    </row>
    <row r="618" spans="1:7">
      <c r="A618">
        <v>616</v>
      </c>
      <c r="B618">
        <v>8439752.32557982</v>
      </c>
      <c r="C618">
        <v>1855137.17218819</v>
      </c>
      <c r="D618">
        <v>2780948.06465619</v>
      </c>
      <c r="E618">
        <v>2722128.67348552</v>
      </c>
      <c r="F618">
        <v>751142.056629622</v>
      </c>
      <c r="G618">
        <v>330396.358620299</v>
      </c>
    </row>
    <row r="619" spans="1:7">
      <c r="A619">
        <v>617</v>
      </c>
      <c r="B619">
        <v>8439752.67710357</v>
      </c>
      <c r="C619">
        <v>1855322.86546497</v>
      </c>
      <c r="D619">
        <v>2780909.87870028</v>
      </c>
      <c r="E619">
        <v>2722128.67348552</v>
      </c>
      <c r="F619">
        <v>751036.799099556</v>
      </c>
      <c r="G619">
        <v>330354.460353245</v>
      </c>
    </row>
    <row r="620" spans="1:7">
      <c r="A620">
        <v>618</v>
      </c>
      <c r="B620">
        <v>8439752.54806898</v>
      </c>
      <c r="C620">
        <v>1855125.08326506</v>
      </c>
      <c r="D620">
        <v>2780964.14538921</v>
      </c>
      <c r="E620">
        <v>2722128.67348552</v>
      </c>
      <c r="F620">
        <v>751143.080445836</v>
      </c>
      <c r="G620">
        <v>330391.565483352</v>
      </c>
    </row>
    <row r="621" spans="1:7">
      <c r="A621">
        <v>619</v>
      </c>
      <c r="B621">
        <v>8439752.73370544</v>
      </c>
      <c r="C621">
        <v>1855475.84102142</v>
      </c>
      <c r="D621">
        <v>2780846.25976883</v>
      </c>
      <c r="E621">
        <v>2722128.67348552</v>
      </c>
      <c r="F621">
        <v>750973.59682986</v>
      </c>
      <c r="G621">
        <v>330328.362599813</v>
      </c>
    </row>
    <row r="622" spans="1:7">
      <c r="A622">
        <v>620</v>
      </c>
      <c r="B622">
        <v>8439752.83249252</v>
      </c>
      <c r="C622">
        <v>1855161.09431605</v>
      </c>
      <c r="D622">
        <v>2780961.47315056</v>
      </c>
      <c r="E622">
        <v>2722128.67348552</v>
      </c>
      <c r="F622">
        <v>751115.748913947</v>
      </c>
      <c r="G622">
        <v>330385.842626454</v>
      </c>
    </row>
    <row r="623" spans="1:7">
      <c r="A623">
        <v>621</v>
      </c>
      <c r="B623">
        <v>8439752.19988753</v>
      </c>
      <c r="C623">
        <v>1855390.52208406</v>
      </c>
      <c r="D623">
        <v>2780881.42236634</v>
      </c>
      <c r="E623">
        <v>2722128.67348552</v>
      </c>
      <c r="F623">
        <v>751006.287990662</v>
      </c>
      <c r="G623">
        <v>330345.293960953</v>
      </c>
    </row>
    <row r="624" spans="1:7">
      <c r="A624">
        <v>622</v>
      </c>
      <c r="B624">
        <v>8439752.73546951</v>
      </c>
      <c r="C624">
        <v>1854935.19663788</v>
      </c>
      <c r="D624">
        <v>2781003.1611183</v>
      </c>
      <c r="E624">
        <v>2722128.67348552</v>
      </c>
      <c r="F624">
        <v>751240.491990157</v>
      </c>
      <c r="G624">
        <v>330445.212237655</v>
      </c>
    </row>
    <row r="625" spans="1:7">
      <c r="A625">
        <v>623</v>
      </c>
      <c r="B625">
        <v>8439752.7720665</v>
      </c>
      <c r="C625">
        <v>1854967.02919923</v>
      </c>
      <c r="D625">
        <v>2780997.20252791</v>
      </c>
      <c r="E625">
        <v>2722128.67348552</v>
      </c>
      <c r="F625">
        <v>751224.551978397</v>
      </c>
      <c r="G625">
        <v>330435.314875456</v>
      </c>
    </row>
    <row r="626" spans="1:7">
      <c r="A626">
        <v>624</v>
      </c>
      <c r="B626">
        <v>8439752.38510321</v>
      </c>
      <c r="C626">
        <v>1855296.15932217</v>
      </c>
      <c r="D626">
        <v>2780889.19000686</v>
      </c>
      <c r="E626">
        <v>2722128.67348552</v>
      </c>
      <c r="F626">
        <v>751066.223733097</v>
      </c>
      <c r="G626">
        <v>330372.138555559</v>
      </c>
    </row>
    <row r="627" spans="1:7">
      <c r="A627">
        <v>625</v>
      </c>
      <c r="B627">
        <v>8439752.57571446</v>
      </c>
      <c r="C627">
        <v>1855198.51063611</v>
      </c>
      <c r="D627">
        <v>2780930.41204786</v>
      </c>
      <c r="E627">
        <v>2722128.67348552</v>
      </c>
      <c r="F627">
        <v>751108.192501188</v>
      </c>
      <c r="G627">
        <v>330386.787043794</v>
      </c>
    </row>
    <row r="628" spans="1:7">
      <c r="A628">
        <v>626</v>
      </c>
      <c r="B628">
        <v>8439752.34050851</v>
      </c>
      <c r="C628">
        <v>1855348.72379834</v>
      </c>
      <c r="D628">
        <v>2780890.48424953</v>
      </c>
      <c r="E628">
        <v>2722128.67348552</v>
      </c>
      <c r="F628">
        <v>751035.266132177</v>
      </c>
      <c r="G628">
        <v>330349.192842944</v>
      </c>
    </row>
    <row r="629" spans="1:7">
      <c r="A629">
        <v>627</v>
      </c>
      <c r="B629">
        <v>8439752.37401774</v>
      </c>
      <c r="C629">
        <v>1855065.54379279</v>
      </c>
      <c r="D629">
        <v>2780966.86194975</v>
      </c>
      <c r="E629">
        <v>2722128.67348552</v>
      </c>
      <c r="F629">
        <v>751176.347246357</v>
      </c>
      <c r="G629">
        <v>330414.947543319</v>
      </c>
    </row>
    <row r="630" spans="1:7">
      <c r="A630">
        <v>628</v>
      </c>
      <c r="B630">
        <v>8439752.42963162</v>
      </c>
      <c r="C630">
        <v>1854818.72782939</v>
      </c>
      <c r="D630">
        <v>2781024.53840584</v>
      </c>
      <c r="E630">
        <v>2722128.67348552</v>
      </c>
      <c r="F630">
        <v>751306.864415135</v>
      </c>
      <c r="G630">
        <v>330473.625495728</v>
      </c>
    </row>
    <row r="631" spans="1:7">
      <c r="A631">
        <v>629</v>
      </c>
      <c r="B631">
        <v>8439752.39023551</v>
      </c>
      <c r="C631">
        <v>1855288.62081675</v>
      </c>
      <c r="D631">
        <v>2780913.88388387</v>
      </c>
      <c r="E631">
        <v>2722128.67348552</v>
      </c>
      <c r="F631">
        <v>751056.945404121</v>
      </c>
      <c r="G631">
        <v>330364.266645264</v>
      </c>
    </row>
    <row r="632" spans="1:7">
      <c r="A632">
        <v>630</v>
      </c>
      <c r="B632">
        <v>8439752.69653802</v>
      </c>
      <c r="C632">
        <v>1854973.89112617</v>
      </c>
      <c r="D632">
        <v>2781000.19529398</v>
      </c>
      <c r="E632">
        <v>2722128.67348552</v>
      </c>
      <c r="F632">
        <v>751217.534175937</v>
      </c>
      <c r="G632">
        <v>330432.402456411</v>
      </c>
    </row>
    <row r="633" spans="1:7">
      <c r="A633">
        <v>631</v>
      </c>
      <c r="B633">
        <v>8439752.28019658</v>
      </c>
      <c r="C633">
        <v>1855378.99446832</v>
      </c>
      <c r="D633">
        <v>2780884.15353474</v>
      </c>
      <c r="E633">
        <v>2722128.67348552</v>
      </c>
      <c r="F633">
        <v>751013.866721767</v>
      </c>
      <c r="G633">
        <v>330346.591986235</v>
      </c>
    </row>
    <row r="634" spans="1:7">
      <c r="A634">
        <v>632</v>
      </c>
      <c r="B634">
        <v>8439753.00046169</v>
      </c>
      <c r="C634">
        <v>1855295.20060109</v>
      </c>
      <c r="D634">
        <v>2780945.16397264</v>
      </c>
      <c r="E634">
        <v>2722128.67348552</v>
      </c>
      <c r="F634">
        <v>751030.371602709</v>
      </c>
      <c r="G634">
        <v>330353.590799731</v>
      </c>
    </row>
    <row r="635" spans="1:7">
      <c r="A635">
        <v>633</v>
      </c>
      <c r="B635">
        <v>8439752.64389377</v>
      </c>
      <c r="C635">
        <v>1855105.50419539</v>
      </c>
      <c r="D635">
        <v>2780965.16081159</v>
      </c>
      <c r="E635">
        <v>2722128.67348552</v>
      </c>
      <c r="F635">
        <v>751149.379964073</v>
      </c>
      <c r="G635">
        <v>330403.925437203</v>
      </c>
    </row>
    <row r="636" spans="1:7">
      <c r="A636">
        <v>634</v>
      </c>
      <c r="B636">
        <v>8439752.18767237</v>
      </c>
      <c r="C636">
        <v>1855190.56769026</v>
      </c>
      <c r="D636">
        <v>2780939.51112285</v>
      </c>
      <c r="E636">
        <v>2722128.67348552</v>
      </c>
      <c r="F636">
        <v>751106.676464345</v>
      </c>
      <c r="G636">
        <v>330386.758909395</v>
      </c>
    </row>
    <row r="637" spans="1:7">
      <c r="A637">
        <v>635</v>
      </c>
      <c r="B637">
        <v>8439752.02802429</v>
      </c>
      <c r="C637">
        <v>1855042.77517293</v>
      </c>
      <c r="D637">
        <v>2780994.88889839</v>
      </c>
      <c r="E637">
        <v>2722128.67348552</v>
      </c>
      <c r="F637">
        <v>751173.009377378</v>
      </c>
      <c r="G637">
        <v>330412.681090073</v>
      </c>
    </row>
    <row r="638" spans="1:7">
      <c r="A638">
        <v>636</v>
      </c>
      <c r="B638">
        <v>8439751.99503777</v>
      </c>
      <c r="C638">
        <v>1854961.71326833</v>
      </c>
      <c r="D638">
        <v>2781016.85209771</v>
      </c>
      <c r="E638">
        <v>2722128.67348552</v>
      </c>
      <c r="F638">
        <v>751214.061220474</v>
      </c>
      <c r="G638">
        <v>330430.694965735</v>
      </c>
    </row>
    <row r="639" spans="1:7">
      <c r="A639">
        <v>637</v>
      </c>
      <c r="B639">
        <v>8439751.90235777</v>
      </c>
      <c r="C639">
        <v>1855052.34093846</v>
      </c>
      <c r="D639">
        <v>2780990.36595219</v>
      </c>
      <c r="E639">
        <v>2722128.67348552</v>
      </c>
      <c r="F639">
        <v>751167.841660243</v>
      </c>
      <c r="G639">
        <v>330412.680321361</v>
      </c>
    </row>
    <row r="640" spans="1:7">
      <c r="A640">
        <v>638</v>
      </c>
      <c r="B640">
        <v>8439751.97108545</v>
      </c>
      <c r="C640">
        <v>1855071.77672201</v>
      </c>
      <c r="D640">
        <v>2780984.83023374</v>
      </c>
      <c r="E640">
        <v>2722128.67348552</v>
      </c>
      <c r="F640">
        <v>751157.678843048</v>
      </c>
      <c r="G640">
        <v>330409.011801144</v>
      </c>
    </row>
    <row r="641" spans="1:7">
      <c r="A641">
        <v>639</v>
      </c>
      <c r="B641">
        <v>8439751.8407587</v>
      </c>
      <c r="C641">
        <v>1855228.89665389</v>
      </c>
      <c r="D641">
        <v>2780928.59176119</v>
      </c>
      <c r="E641">
        <v>2722128.67348552</v>
      </c>
      <c r="F641">
        <v>751088.346670421</v>
      </c>
      <c r="G641">
        <v>330377.332187679</v>
      </c>
    </row>
    <row r="642" spans="1:7">
      <c r="A642">
        <v>640</v>
      </c>
      <c r="B642">
        <v>8439752.07038199</v>
      </c>
      <c r="C642">
        <v>1855195.80663386</v>
      </c>
      <c r="D642">
        <v>2780936.80750059</v>
      </c>
      <c r="E642">
        <v>2722128.67348552</v>
      </c>
      <c r="F642">
        <v>751106.509045942</v>
      </c>
      <c r="G642">
        <v>330384.273716083</v>
      </c>
    </row>
    <row r="643" spans="1:7">
      <c r="A643">
        <v>641</v>
      </c>
      <c r="B643">
        <v>8439751.85437654</v>
      </c>
      <c r="C643">
        <v>1855269.30959513</v>
      </c>
      <c r="D643">
        <v>2780924.08232299</v>
      </c>
      <c r="E643">
        <v>2722128.67348552</v>
      </c>
      <c r="F643">
        <v>751063.227942178</v>
      </c>
      <c r="G643">
        <v>330366.561030725</v>
      </c>
    </row>
    <row r="644" spans="1:7">
      <c r="A644">
        <v>642</v>
      </c>
      <c r="B644">
        <v>8439751.99841371</v>
      </c>
      <c r="C644">
        <v>1855184.65658711</v>
      </c>
      <c r="D644">
        <v>2780938.25619574</v>
      </c>
      <c r="E644">
        <v>2722128.67348552</v>
      </c>
      <c r="F644">
        <v>751112.341965318</v>
      </c>
      <c r="G644">
        <v>330388.070180023</v>
      </c>
    </row>
    <row r="645" spans="1:7">
      <c r="A645">
        <v>643</v>
      </c>
      <c r="B645">
        <v>8439751.9839858</v>
      </c>
      <c r="C645">
        <v>1855314.61797691</v>
      </c>
      <c r="D645">
        <v>2780923.94843574</v>
      </c>
      <c r="E645">
        <v>2722128.67348552</v>
      </c>
      <c r="F645">
        <v>751031.24528115</v>
      </c>
      <c r="G645">
        <v>330353.498806486</v>
      </c>
    </row>
    <row r="646" spans="1:7">
      <c r="A646">
        <v>644</v>
      </c>
      <c r="B646">
        <v>8439751.95973466</v>
      </c>
      <c r="C646">
        <v>1855256.00564969</v>
      </c>
      <c r="D646">
        <v>2780912.44628288</v>
      </c>
      <c r="E646">
        <v>2722128.67348552</v>
      </c>
      <c r="F646">
        <v>751081.984232707</v>
      </c>
      <c r="G646">
        <v>330372.850083865</v>
      </c>
    </row>
    <row r="647" spans="1:7">
      <c r="A647">
        <v>645</v>
      </c>
      <c r="B647">
        <v>8439751.90826143</v>
      </c>
      <c r="C647">
        <v>1855286.51270527</v>
      </c>
      <c r="D647">
        <v>2780906.8969761</v>
      </c>
      <c r="E647">
        <v>2722128.67348552</v>
      </c>
      <c r="F647">
        <v>751067.57743214</v>
      </c>
      <c r="G647">
        <v>330362.247662405</v>
      </c>
    </row>
    <row r="648" spans="1:7">
      <c r="A648">
        <v>646</v>
      </c>
      <c r="B648">
        <v>8439751.93278031</v>
      </c>
      <c r="C648">
        <v>1855240.67226636</v>
      </c>
      <c r="D648">
        <v>2780924.27485041</v>
      </c>
      <c r="E648">
        <v>2722128.67348552</v>
      </c>
      <c r="F648">
        <v>751082.839537559</v>
      </c>
      <c r="G648">
        <v>330375.472640462</v>
      </c>
    </row>
    <row r="649" spans="1:7">
      <c r="A649">
        <v>647</v>
      </c>
      <c r="B649">
        <v>8439751.66343882</v>
      </c>
      <c r="C649">
        <v>1855110.50322988</v>
      </c>
      <c r="D649">
        <v>2780963.06995786</v>
      </c>
      <c r="E649">
        <v>2722128.67348552</v>
      </c>
      <c r="F649">
        <v>751146.153995146</v>
      </c>
      <c r="G649">
        <v>330403.262770411</v>
      </c>
    </row>
    <row r="650" spans="1:7">
      <c r="A650">
        <v>648</v>
      </c>
      <c r="B650">
        <v>8439751.82506117</v>
      </c>
      <c r="C650">
        <v>1855126.92726528</v>
      </c>
      <c r="D650">
        <v>2780957.84570678</v>
      </c>
      <c r="E650">
        <v>2722128.67348552</v>
      </c>
      <c r="F650">
        <v>751136.938182803</v>
      </c>
      <c r="G650">
        <v>330401.440420792</v>
      </c>
    </row>
    <row r="651" spans="1:7">
      <c r="A651">
        <v>649</v>
      </c>
      <c r="B651">
        <v>8439751.63476497</v>
      </c>
      <c r="C651">
        <v>1855091.72117267</v>
      </c>
      <c r="D651">
        <v>2780974.63551068</v>
      </c>
      <c r="E651">
        <v>2722128.67348552</v>
      </c>
      <c r="F651">
        <v>751152.797532908</v>
      </c>
      <c r="G651">
        <v>330403.807063198</v>
      </c>
    </row>
    <row r="652" spans="1:7">
      <c r="A652">
        <v>650</v>
      </c>
      <c r="B652">
        <v>8439751.6953328</v>
      </c>
      <c r="C652">
        <v>1855133.33183165</v>
      </c>
      <c r="D652">
        <v>2780967.43448189</v>
      </c>
      <c r="E652">
        <v>2722128.67348552</v>
      </c>
      <c r="F652">
        <v>751128.937656316</v>
      </c>
      <c r="G652">
        <v>330393.317877433</v>
      </c>
    </row>
    <row r="653" spans="1:7">
      <c r="A653">
        <v>651</v>
      </c>
      <c r="B653">
        <v>8439751.44970292</v>
      </c>
      <c r="C653">
        <v>1854905.62918594</v>
      </c>
      <c r="D653">
        <v>2781023.94059995</v>
      </c>
      <c r="E653">
        <v>2722128.67348552</v>
      </c>
      <c r="F653">
        <v>751247.529484613</v>
      </c>
      <c r="G653">
        <v>330445.676946903</v>
      </c>
    </row>
    <row r="654" spans="1:7">
      <c r="A654">
        <v>652</v>
      </c>
      <c r="B654">
        <v>8439751.44909382</v>
      </c>
      <c r="C654">
        <v>1854891.68926015</v>
      </c>
      <c r="D654">
        <v>2781025.55925955</v>
      </c>
      <c r="E654">
        <v>2722128.67348552</v>
      </c>
      <c r="F654">
        <v>751254.959983763</v>
      </c>
      <c r="G654">
        <v>330450.567104838</v>
      </c>
    </row>
    <row r="655" spans="1:7">
      <c r="A655">
        <v>653</v>
      </c>
      <c r="B655">
        <v>8439751.18591112</v>
      </c>
      <c r="C655">
        <v>1854968.2078808</v>
      </c>
      <c r="D655">
        <v>2780996.3830201</v>
      </c>
      <c r="E655">
        <v>2722128.67348552</v>
      </c>
      <c r="F655">
        <v>751221.602501253</v>
      </c>
      <c r="G655">
        <v>330436.319023448</v>
      </c>
    </row>
    <row r="656" spans="1:7">
      <c r="A656">
        <v>654</v>
      </c>
      <c r="B656">
        <v>8439751.22179601</v>
      </c>
      <c r="C656">
        <v>1854965.76134653</v>
      </c>
      <c r="D656">
        <v>2780995.63322371</v>
      </c>
      <c r="E656">
        <v>2722128.67348552</v>
      </c>
      <c r="F656">
        <v>751224.485605986</v>
      </c>
      <c r="G656">
        <v>330436.668134263</v>
      </c>
    </row>
    <row r="657" spans="1:7">
      <c r="A657">
        <v>655</v>
      </c>
      <c r="B657">
        <v>8439750.82144118</v>
      </c>
      <c r="C657">
        <v>1854916.85042507</v>
      </c>
      <c r="D657">
        <v>2781010.63930363</v>
      </c>
      <c r="E657">
        <v>2722128.67348552</v>
      </c>
      <c r="F657">
        <v>751247.913145965</v>
      </c>
      <c r="G657">
        <v>330446.745080997</v>
      </c>
    </row>
    <row r="658" spans="1:7">
      <c r="A658">
        <v>656</v>
      </c>
      <c r="B658">
        <v>8439750.87178257</v>
      </c>
      <c r="C658">
        <v>1854982.29298053</v>
      </c>
      <c r="D658">
        <v>2780993.42970995</v>
      </c>
      <c r="E658">
        <v>2722128.67348552</v>
      </c>
      <c r="F658">
        <v>751213.605348589</v>
      </c>
      <c r="G658">
        <v>330432.87025799</v>
      </c>
    </row>
    <row r="659" spans="1:7">
      <c r="A659">
        <v>657</v>
      </c>
      <c r="B659">
        <v>8439751.22793482</v>
      </c>
      <c r="C659">
        <v>1854632.93149452</v>
      </c>
      <c r="D659">
        <v>2781091.73960162</v>
      </c>
      <c r="E659">
        <v>2722128.67348552</v>
      </c>
      <c r="F659">
        <v>751389.589029572</v>
      </c>
      <c r="G659">
        <v>330508.294323599</v>
      </c>
    </row>
    <row r="660" spans="1:7">
      <c r="A660">
        <v>658</v>
      </c>
      <c r="B660">
        <v>8439750.95765339</v>
      </c>
      <c r="C660">
        <v>1854944.96475941</v>
      </c>
      <c r="D660">
        <v>2781002.63328787</v>
      </c>
      <c r="E660">
        <v>2722128.67348552</v>
      </c>
      <c r="F660">
        <v>751234.229058716</v>
      </c>
      <c r="G660">
        <v>330440.457061885</v>
      </c>
    </row>
    <row r="661" spans="1:7">
      <c r="A661">
        <v>659</v>
      </c>
      <c r="B661">
        <v>8439750.97283793</v>
      </c>
      <c r="C661">
        <v>1855156.19468059</v>
      </c>
      <c r="D661">
        <v>2780933.51838728</v>
      </c>
      <c r="E661">
        <v>2722128.67348552</v>
      </c>
      <c r="F661">
        <v>751134.429051176</v>
      </c>
      <c r="G661">
        <v>330398.157233368</v>
      </c>
    </row>
    <row r="662" spans="1:7">
      <c r="A662">
        <v>660</v>
      </c>
      <c r="B662">
        <v>8439750.80087318</v>
      </c>
      <c r="C662">
        <v>1854990.72903685</v>
      </c>
      <c r="D662">
        <v>2780992.00529628</v>
      </c>
      <c r="E662">
        <v>2722128.67348552</v>
      </c>
      <c r="F662">
        <v>751209.538572216</v>
      </c>
      <c r="G662">
        <v>330429.854482316</v>
      </c>
    </row>
    <row r="663" spans="1:7">
      <c r="A663">
        <v>661</v>
      </c>
      <c r="B663">
        <v>8439750.87685284</v>
      </c>
      <c r="C663">
        <v>1854988.74273124</v>
      </c>
      <c r="D663">
        <v>2781004.35342184</v>
      </c>
      <c r="E663">
        <v>2722128.67348552</v>
      </c>
      <c r="F663">
        <v>751202.7741073</v>
      </c>
      <c r="G663">
        <v>330426.333106946</v>
      </c>
    </row>
    <row r="664" spans="1:7">
      <c r="A664">
        <v>662</v>
      </c>
      <c r="B664">
        <v>8439750.96062588</v>
      </c>
      <c r="C664">
        <v>1854952.32007124</v>
      </c>
      <c r="D664">
        <v>2781000.09759087</v>
      </c>
      <c r="E664">
        <v>2722128.67348552</v>
      </c>
      <c r="F664">
        <v>751230.863396303</v>
      </c>
      <c r="G664">
        <v>330439.006081951</v>
      </c>
    </row>
    <row r="665" spans="1:7">
      <c r="A665">
        <v>663</v>
      </c>
      <c r="B665">
        <v>8439750.96691735</v>
      </c>
      <c r="C665">
        <v>1855022.68891186</v>
      </c>
      <c r="D665">
        <v>2780982.92705616</v>
      </c>
      <c r="E665">
        <v>2722128.67348552</v>
      </c>
      <c r="F665">
        <v>751193.068613704</v>
      </c>
      <c r="G665">
        <v>330423.608850109</v>
      </c>
    </row>
    <row r="666" spans="1:7">
      <c r="A666">
        <v>664</v>
      </c>
      <c r="B666">
        <v>8439750.78589561</v>
      </c>
      <c r="C666">
        <v>1855064.05753566</v>
      </c>
      <c r="D666">
        <v>2780973.08143775</v>
      </c>
      <c r="E666">
        <v>2722128.67348552</v>
      </c>
      <c r="F666">
        <v>751171.477014625</v>
      </c>
      <c r="G666">
        <v>330413.496422056</v>
      </c>
    </row>
    <row r="667" spans="1:7">
      <c r="A667">
        <v>665</v>
      </c>
      <c r="B667">
        <v>8439750.85127134</v>
      </c>
      <c r="C667">
        <v>1855014.56839718</v>
      </c>
      <c r="D667">
        <v>2780983.13037967</v>
      </c>
      <c r="E667">
        <v>2722128.67348552</v>
      </c>
      <c r="F667">
        <v>751199.339505272</v>
      </c>
      <c r="G667">
        <v>330425.139503692</v>
      </c>
    </row>
    <row r="668" spans="1:7">
      <c r="A668">
        <v>666</v>
      </c>
      <c r="B668">
        <v>8439750.87220502</v>
      </c>
      <c r="C668">
        <v>1854988.83766241</v>
      </c>
      <c r="D668">
        <v>2780994.42753498</v>
      </c>
      <c r="E668">
        <v>2722128.67348552</v>
      </c>
      <c r="F668">
        <v>751210.294093163</v>
      </c>
      <c r="G668">
        <v>330428.639428939</v>
      </c>
    </row>
    <row r="669" spans="1:7">
      <c r="A669">
        <v>667</v>
      </c>
      <c r="B669">
        <v>8439750.83005696</v>
      </c>
      <c r="C669">
        <v>1855270.71834002</v>
      </c>
      <c r="D669">
        <v>2780914.49305234</v>
      </c>
      <c r="E669">
        <v>2722128.67348552</v>
      </c>
      <c r="F669">
        <v>751066.564262646</v>
      </c>
      <c r="G669">
        <v>330370.380916434</v>
      </c>
    </row>
    <row r="670" spans="1:7">
      <c r="A670">
        <v>668</v>
      </c>
      <c r="B670">
        <v>8439750.90475631</v>
      </c>
      <c r="C670">
        <v>1855085.14844057</v>
      </c>
      <c r="D670">
        <v>2780965.30135409</v>
      </c>
      <c r="E670">
        <v>2722128.67348552</v>
      </c>
      <c r="F670">
        <v>751163.421810681</v>
      </c>
      <c r="G670">
        <v>330408.359665461</v>
      </c>
    </row>
    <row r="671" spans="1:7">
      <c r="A671">
        <v>669</v>
      </c>
      <c r="B671">
        <v>8439750.85903535</v>
      </c>
      <c r="C671">
        <v>1855227.49702011</v>
      </c>
      <c r="D671">
        <v>2780913.31893165</v>
      </c>
      <c r="E671">
        <v>2722128.67348552</v>
      </c>
      <c r="F671">
        <v>751098.200889398</v>
      </c>
      <c r="G671">
        <v>330383.168708684</v>
      </c>
    </row>
    <row r="672" spans="1:7">
      <c r="A672">
        <v>670</v>
      </c>
      <c r="B672">
        <v>8439750.85637359</v>
      </c>
      <c r="C672">
        <v>1855156.95908095</v>
      </c>
      <c r="D672">
        <v>2780947.36391679</v>
      </c>
      <c r="E672">
        <v>2722128.67348552</v>
      </c>
      <c r="F672">
        <v>751124.374727868</v>
      </c>
      <c r="G672">
        <v>330393.485162459</v>
      </c>
    </row>
    <row r="673" spans="1:7">
      <c r="A673">
        <v>671</v>
      </c>
      <c r="B673">
        <v>8439750.66493597</v>
      </c>
      <c r="C673">
        <v>1855081.39876189</v>
      </c>
      <c r="D673">
        <v>2780970.76736752</v>
      </c>
      <c r="E673">
        <v>2722128.67348552</v>
      </c>
      <c r="F673">
        <v>751162.251000088</v>
      </c>
      <c r="G673">
        <v>330407.574320958</v>
      </c>
    </row>
    <row r="674" spans="1:7">
      <c r="A674">
        <v>672</v>
      </c>
      <c r="B674">
        <v>8439750.78714641</v>
      </c>
      <c r="C674">
        <v>1855083.42018722</v>
      </c>
      <c r="D674">
        <v>2780965.46960897</v>
      </c>
      <c r="E674">
        <v>2722128.67348552</v>
      </c>
      <c r="F674">
        <v>751164.318167999</v>
      </c>
      <c r="G674">
        <v>330408.905696705</v>
      </c>
    </row>
    <row r="675" spans="1:7">
      <c r="A675">
        <v>673</v>
      </c>
      <c r="B675">
        <v>8439750.74631187</v>
      </c>
      <c r="C675">
        <v>1855146.45475775</v>
      </c>
      <c r="D675">
        <v>2780970.56088083</v>
      </c>
      <c r="E675">
        <v>2722128.67348552</v>
      </c>
      <c r="F675">
        <v>751116.222585449</v>
      </c>
      <c r="G675">
        <v>330388.834602334</v>
      </c>
    </row>
    <row r="676" spans="1:7">
      <c r="A676">
        <v>674</v>
      </c>
      <c r="B676">
        <v>8439750.75847781</v>
      </c>
      <c r="C676">
        <v>1855171.58346422</v>
      </c>
      <c r="D676">
        <v>2780938.48258693</v>
      </c>
      <c r="E676">
        <v>2722128.67348552</v>
      </c>
      <c r="F676">
        <v>751123.073667767</v>
      </c>
      <c r="G676">
        <v>330388.94527339</v>
      </c>
    </row>
    <row r="677" spans="1:7">
      <c r="A677">
        <v>675</v>
      </c>
      <c r="B677">
        <v>8439750.65655956</v>
      </c>
      <c r="C677">
        <v>1855042.24139309</v>
      </c>
      <c r="D677">
        <v>2780981.53178344</v>
      </c>
      <c r="E677">
        <v>2722128.67348552</v>
      </c>
      <c r="F677">
        <v>751185.868993653</v>
      </c>
      <c r="G677">
        <v>330412.34090386</v>
      </c>
    </row>
    <row r="678" spans="1:7">
      <c r="A678">
        <v>676</v>
      </c>
      <c r="B678">
        <v>8439750.56009319</v>
      </c>
      <c r="C678">
        <v>1855063.35832977</v>
      </c>
      <c r="D678">
        <v>2780979.02603737</v>
      </c>
      <c r="E678">
        <v>2722128.67348552</v>
      </c>
      <c r="F678">
        <v>751172.755823384</v>
      </c>
      <c r="G678">
        <v>330406.746417151</v>
      </c>
    </row>
    <row r="679" spans="1:7">
      <c r="A679">
        <v>677</v>
      </c>
      <c r="B679">
        <v>8439750.68143426</v>
      </c>
      <c r="C679">
        <v>1854956.99702594</v>
      </c>
      <c r="D679">
        <v>2781012.05042974</v>
      </c>
      <c r="E679">
        <v>2722128.67348552</v>
      </c>
      <c r="F679">
        <v>751225.166173136</v>
      </c>
      <c r="G679">
        <v>330427.794319925</v>
      </c>
    </row>
    <row r="680" spans="1:7">
      <c r="A680">
        <v>678</v>
      </c>
      <c r="B680">
        <v>8439750.6350325</v>
      </c>
      <c r="C680">
        <v>1855015.06959548</v>
      </c>
      <c r="D680">
        <v>2780997.75139307</v>
      </c>
      <c r="E680">
        <v>2722128.67348552</v>
      </c>
      <c r="F680">
        <v>751192.33180373</v>
      </c>
      <c r="G680">
        <v>330416.808754702</v>
      </c>
    </row>
    <row r="681" spans="1:7">
      <c r="A681">
        <v>679</v>
      </c>
      <c r="B681">
        <v>8439750.82427435</v>
      </c>
      <c r="C681">
        <v>1854985.8778112</v>
      </c>
      <c r="D681">
        <v>2780988.89924559</v>
      </c>
      <c r="E681">
        <v>2722128.67348552</v>
      </c>
      <c r="F681">
        <v>751221.260011953</v>
      </c>
      <c r="G681">
        <v>330426.113720096</v>
      </c>
    </row>
    <row r="682" spans="1:7">
      <c r="A682">
        <v>680</v>
      </c>
      <c r="B682">
        <v>8439750.53895688</v>
      </c>
      <c r="C682">
        <v>1855027.78556939</v>
      </c>
      <c r="D682">
        <v>2780988.74524431</v>
      </c>
      <c r="E682">
        <v>2722128.67348552</v>
      </c>
      <c r="F682">
        <v>751190.286913955</v>
      </c>
      <c r="G682">
        <v>330415.047743704</v>
      </c>
    </row>
    <row r="683" spans="1:7">
      <c r="A683">
        <v>681</v>
      </c>
      <c r="B683">
        <v>8439750.48442167</v>
      </c>
      <c r="C683">
        <v>1855111.10684382</v>
      </c>
      <c r="D683">
        <v>2780965.07660392</v>
      </c>
      <c r="E683">
        <v>2722128.67348552</v>
      </c>
      <c r="F683">
        <v>751148.595368137</v>
      </c>
      <c r="G683">
        <v>330397.032120281</v>
      </c>
    </row>
    <row r="684" spans="1:7">
      <c r="A684">
        <v>682</v>
      </c>
      <c r="B684">
        <v>8439750.61844145</v>
      </c>
      <c r="C684">
        <v>1855103.17284903</v>
      </c>
      <c r="D684">
        <v>2780970.41509027</v>
      </c>
      <c r="E684">
        <v>2722128.67348552</v>
      </c>
      <c r="F684">
        <v>751151.179838899</v>
      </c>
      <c r="G684">
        <v>330397.177177741</v>
      </c>
    </row>
    <row r="685" spans="1:7">
      <c r="A685">
        <v>683</v>
      </c>
      <c r="B685">
        <v>8439750.65589043</v>
      </c>
      <c r="C685">
        <v>1855135.46111749</v>
      </c>
      <c r="D685">
        <v>2780958.58270573</v>
      </c>
      <c r="E685">
        <v>2722128.67348552</v>
      </c>
      <c r="F685">
        <v>751132.931905776</v>
      </c>
      <c r="G685">
        <v>330395.006675923</v>
      </c>
    </row>
    <row r="686" spans="1:7">
      <c r="A686">
        <v>684</v>
      </c>
      <c r="B686">
        <v>8439750.53902732</v>
      </c>
      <c r="C686">
        <v>1855094.86965995</v>
      </c>
      <c r="D686">
        <v>2780972.60078241</v>
      </c>
      <c r="E686">
        <v>2722128.67348552</v>
      </c>
      <c r="F686">
        <v>751154.642535613</v>
      </c>
      <c r="G686">
        <v>330399.752563825</v>
      </c>
    </row>
    <row r="687" spans="1:7">
      <c r="A687">
        <v>685</v>
      </c>
      <c r="B687">
        <v>8439750.65777097</v>
      </c>
      <c r="C687">
        <v>1855314.53649193</v>
      </c>
      <c r="D687">
        <v>2780916.67985215</v>
      </c>
      <c r="E687">
        <v>2722128.67348552</v>
      </c>
      <c r="F687">
        <v>751041.029689968</v>
      </c>
      <c r="G687">
        <v>330349.738251409</v>
      </c>
    </row>
    <row r="688" spans="1:7">
      <c r="A688">
        <v>686</v>
      </c>
      <c r="B688">
        <v>8439750.58531398</v>
      </c>
      <c r="C688">
        <v>1855096.99008816</v>
      </c>
      <c r="D688">
        <v>2780966.77786957</v>
      </c>
      <c r="E688">
        <v>2722128.67348552</v>
      </c>
      <c r="F688">
        <v>751156.162845412</v>
      </c>
      <c r="G688">
        <v>330401.981025317</v>
      </c>
    </row>
    <row r="689" spans="1:7">
      <c r="A689">
        <v>687</v>
      </c>
      <c r="B689">
        <v>8439750.77715299</v>
      </c>
      <c r="C689">
        <v>1855030.67617646</v>
      </c>
      <c r="D689">
        <v>2780997.88206077</v>
      </c>
      <c r="E689">
        <v>2722128.67348552</v>
      </c>
      <c r="F689">
        <v>751182.167052476</v>
      </c>
      <c r="G689">
        <v>330411.378377777</v>
      </c>
    </row>
    <row r="690" spans="1:7">
      <c r="A690">
        <v>688</v>
      </c>
      <c r="B690">
        <v>8439750.55563124</v>
      </c>
      <c r="C690">
        <v>1855127.54797099</v>
      </c>
      <c r="D690">
        <v>2780958.9478405</v>
      </c>
      <c r="E690">
        <v>2722128.67348552</v>
      </c>
      <c r="F690">
        <v>751142.095573258</v>
      </c>
      <c r="G690">
        <v>330393.290760969</v>
      </c>
    </row>
    <row r="691" spans="1:7">
      <c r="A691">
        <v>689</v>
      </c>
      <c r="B691">
        <v>8439750.66746357</v>
      </c>
      <c r="C691">
        <v>1854871.06159237</v>
      </c>
      <c r="D691">
        <v>2781037.06050458</v>
      </c>
      <c r="E691">
        <v>2722128.67348552</v>
      </c>
      <c r="F691">
        <v>751265.783669799</v>
      </c>
      <c r="G691">
        <v>330448.0882113</v>
      </c>
    </row>
    <row r="692" spans="1:7">
      <c r="A692">
        <v>690</v>
      </c>
      <c r="B692">
        <v>8439750.68362692</v>
      </c>
      <c r="C692">
        <v>1855014.95729895</v>
      </c>
      <c r="D692">
        <v>2780996.38997476</v>
      </c>
      <c r="E692">
        <v>2722128.67348552</v>
      </c>
      <c r="F692">
        <v>751194.006920294</v>
      </c>
      <c r="G692">
        <v>330416.655947395</v>
      </c>
    </row>
    <row r="693" spans="1:7">
      <c r="A693">
        <v>691</v>
      </c>
      <c r="B693">
        <v>8439750.59427982</v>
      </c>
      <c r="C693">
        <v>1855320.53558176</v>
      </c>
      <c r="D693">
        <v>2780903.94956658</v>
      </c>
      <c r="E693">
        <v>2722128.67348552</v>
      </c>
      <c r="F693">
        <v>751044.260956096</v>
      </c>
      <c r="G693">
        <v>330353.174689871</v>
      </c>
    </row>
    <row r="694" spans="1:7">
      <c r="A694">
        <v>692</v>
      </c>
      <c r="B694">
        <v>8439750.54702548</v>
      </c>
      <c r="C694">
        <v>1855114.43635478</v>
      </c>
      <c r="D694">
        <v>2780958.78207269</v>
      </c>
      <c r="E694">
        <v>2722128.67348552</v>
      </c>
      <c r="F694">
        <v>751150.38945486</v>
      </c>
      <c r="G694">
        <v>330398.265657635</v>
      </c>
    </row>
    <row r="695" spans="1:7">
      <c r="A695">
        <v>693</v>
      </c>
      <c r="B695">
        <v>8439750.55540169</v>
      </c>
      <c r="C695">
        <v>1855162.08519285</v>
      </c>
      <c r="D695">
        <v>2780956.56291799</v>
      </c>
      <c r="E695">
        <v>2722128.67348552</v>
      </c>
      <c r="F695">
        <v>751118.592616026</v>
      </c>
      <c r="G695">
        <v>330384.641189303</v>
      </c>
    </row>
    <row r="696" spans="1:7">
      <c r="A696">
        <v>694</v>
      </c>
      <c r="B696">
        <v>8439750.51318207</v>
      </c>
      <c r="C696">
        <v>1855185.51671901</v>
      </c>
      <c r="D696">
        <v>2780940.69459427</v>
      </c>
      <c r="E696">
        <v>2722128.67348552</v>
      </c>
      <c r="F696">
        <v>751113.294797035</v>
      </c>
      <c r="G696">
        <v>330382.33358624</v>
      </c>
    </row>
    <row r="697" spans="1:7">
      <c r="A697">
        <v>695</v>
      </c>
      <c r="B697">
        <v>8439750.42323318</v>
      </c>
      <c r="C697">
        <v>1855199.05556778</v>
      </c>
      <c r="D697">
        <v>2780927.94875102</v>
      </c>
      <c r="E697">
        <v>2722128.67348552</v>
      </c>
      <c r="F697">
        <v>751112.649883291</v>
      </c>
      <c r="G697">
        <v>330382.095545584</v>
      </c>
    </row>
    <row r="698" spans="1:7">
      <c r="A698">
        <v>696</v>
      </c>
      <c r="B698">
        <v>8439750.38200091</v>
      </c>
      <c r="C698">
        <v>1855292.6538337</v>
      </c>
      <c r="D698">
        <v>2780901.35050398</v>
      </c>
      <c r="E698">
        <v>2722128.67348552</v>
      </c>
      <c r="F698">
        <v>751065.038420078</v>
      </c>
      <c r="G698">
        <v>330362.665757634</v>
      </c>
    </row>
    <row r="699" spans="1:7">
      <c r="A699">
        <v>697</v>
      </c>
      <c r="B699">
        <v>8439750.6646437</v>
      </c>
      <c r="C699">
        <v>1855417.86782965</v>
      </c>
      <c r="D699">
        <v>2780866.76069012</v>
      </c>
      <c r="E699">
        <v>2722128.67348552</v>
      </c>
      <c r="F699">
        <v>751002.070112798</v>
      </c>
      <c r="G699">
        <v>330335.292525615</v>
      </c>
    </row>
    <row r="700" spans="1:7">
      <c r="A700">
        <v>698</v>
      </c>
      <c r="B700">
        <v>8439750.36282074</v>
      </c>
      <c r="C700">
        <v>1855366.61381789</v>
      </c>
      <c r="D700">
        <v>2780882.50387025</v>
      </c>
      <c r="E700">
        <v>2722128.67348552</v>
      </c>
      <c r="F700">
        <v>751025.894107157</v>
      </c>
      <c r="G700">
        <v>330346.677539922</v>
      </c>
    </row>
    <row r="701" spans="1:7">
      <c r="A701">
        <v>699</v>
      </c>
      <c r="B701">
        <v>8439750.50688232</v>
      </c>
      <c r="C701">
        <v>1855360.62824185</v>
      </c>
      <c r="D701">
        <v>2780880.6579411</v>
      </c>
      <c r="E701">
        <v>2722128.67348552</v>
      </c>
      <c r="F701">
        <v>751031.016205268</v>
      </c>
      <c r="G701">
        <v>330349.531008595</v>
      </c>
    </row>
    <row r="702" spans="1:7">
      <c r="A702">
        <v>700</v>
      </c>
      <c r="B702">
        <v>8439750.44027264</v>
      </c>
      <c r="C702">
        <v>1855443.00601178</v>
      </c>
      <c r="D702">
        <v>2780862.83193532</v>
      </c>
      <c r="E702">
        <v>2722128.67348552</v>
      </c>
      <c r="F702">
        <v>750986.752338013</v>
      </c>
      <c r="G702">
        <v>330329.17650201</v>
      </c>
    </row>
    <row r="703" spans="1:7">
      <c r="A703">
        <v>701</v>
      </c>
      <c r="B703">
        <v>8439750.61936156</v>
      </c>
      <c r="C703">
        <v>1855398.3241298</v>
      </c>
      <c r="D703">
        <v>2780869.56044994</v>
      </c>
      <c r="E703">
        <v>2722128.67348552</v>
      </c>
      <c r="F703">
        <v>751015.123434567</v>
      </c>
      <c r="G703">
        <v>330338.937861745</v>
      </c>
    </row>
    <row r="704" spans="1:7">
      <c r="A704">
        <v>702</v>
      </c>
      <c r="B704">
        <v>8439750.37712948</v>
      </c>
      <c r="C704">
        <v>1855247.0801837</v>
      </c>
      <c r="D704">
        <v>2780915.9224831</v>
      </c>
      <c r="E704">
        <v>2722128.67348552</v>
      </c>
      <c r="F704">
        <v>751086.940409132</v>
      </c>
      <c r="G704">
        <v>330371.760568031</v>
      </c>
    </row>
    <row r="705" spans="1:7">
      <c r="A705">
        <v>703</v>
      </c>
      <c r="B705">
        <v>8439750.58346985</v>
      </c>
      <c r="C705">
        <v>1855383.04886436</v>
      </c>
      <c r="D705">
        <v>2780879.15436145</v>
      </c>
      <c r="E705">
        <v>2722128.67348552</v>
      </c>
      <c r="F705">
        <v>751018.298272056</v>
      </c>
      <c r="G705">
        <v>330341.408486472</v>
      </c>
    </row>
    <row r="706" spans="1:7">
      <c r="A706">
        <v>704</v>
      </c>
      <c r="B706">
        <v>8439750.43103247</v>
      </c>
      <c r="C706">
        <v>1855446.0588679</v>
      </c>
      <c r="D706">
        <v>2780864.34073612</v>
      </c>
      <c r="E706">
        <v>2722128.67348552</v>
      </c>
      <c r="F706">
        <v>750982.962818971</v>
      </c>
      <c r="G706">
        <v>330328.395123957</v>
      </c>
    </row>
    <row r="707" spans="1:7">
      <c r="A707">
        <v>705</v>
      </c>
      <c r="B707">
        <v>8439750.46448795</v>
      </c>
      <c r="C707">
        <v>1855388.41255734</v>
      </c>
      <c r="D707">
        <v>2780891.95250575</v>
      </c>
      <c r="E707">
        <v>2722128.67348552</v>
      </c>
      <c r="F707">
        <v>751003.319142838</v>
      </c>
      <c r="G707">
        <v>330338.106796498</v>
      </c>
    </row>
    <row r="708" spans="1:7">
      <c r="A708">
        <v>706</v>
      </c>
      <c r="B708">
        <v>8439750.37768298</v>
      </c>
      <c r="C708">
        <v>1855357.94664401</v>
      </c>
      <c r="D708">
        <v>2780885.89026859</v>
      </c>
      <c r="E708">
        <v>2722128.67348552</v>
      </c>
      <c r="F708">
        <v>751029.124196609</v>
      </c>
      <c r="G708">
        <v>330348.74308826</v>
      </c>
    </row>
    <row r="709" spans="1:7">
      <c r="A709">
        <v>707</v>
      </c>
      <c r="B709">
        <v>8439750.54414549</v>
      </c>
      <c r="C709">
        <v>1855371.24618946</v>
      </c>
      <c r="D709">
        <v>2780870.3067892</v>
      </c>
      <c r="E709">
        <v>2722128.67348552</v>
      </c>
      <c r="F709">
        <v>751030.007132808</v>
      </c>
      <c r="G709">
        <v>330350.31054851</v>
      </c>
    </row>
    <row r="710" spans="1:7">
      <c r="A710">
        <v>708</v>
      </c>
      <c r="B710">
        <v>8439750.4346912</v>
      </c>
      <c r="C710">
        <v>1855449.05287145</v>
      </c>
      <c r="D710">
        <v>2780852.56993114</v>
      </c>
      <c r="E710">
        <v>2722128.67348552</v>
      </c>
      <c r="F710">
        <v>750990.633394216</v>
      </c>
      <c r="G710">
        <v>330329.505008872</v>
      </c>
    </row>
    <row r="711" spans="1:7">
      <c r="A711">
        <v>709</v>
      </c>
      <c r="B711">
        <v>8439750.64027698</v>
      </c>
      <c r="C711">
        <v>1855468.03476038</v>
      </c>
      <c r="D711">
        <v>2780847.92488585</v>
      </c>
      <c r="E711">
        <v>2722128.67348552</v>
      </c>
      <c r="F711">
        <v>750978.059685277</v>
      </c>
      <c r="G711">
        <v>330327.94745995</v>
      </c>
    </row>
    <row r="712" spans="1:7">
      <c r="A712">
        <v>710</v>
      </c>
      <c r="B712">
        <v>8439750.41916368</v>
      </c>
      <c r="C712">
        <v>1855401.3704955</v>
      </c>
      <c r="D712">
        <v>2780868.3593501</v>
      </c>
      <c r="E712">
        <v>2722128.67348552</v>
      </c>
      <c r="F712">
        <v>751012.406306135</v>
      </c>
      <c r="G712">
        <v>330339.609526429</v>
      </c>
    </row>
    <row r="713" spans="1:7">
      <c r="A713">
        <v>711</v>
      </c>
      <c r="B713">
        <v>8439750.59045832</v>
      </c>
      <c r="C713">
        <v>1855229.35413021</v>
      </c>
      <c r="D713">
        <v>2780911.49308004</v>
      </c>
      <c r="E713">
        <v>2722128.67348552</v>
      </c>
      <c r="F713">
        <v>751100.636689894</v>
      </c>
      <c r="G713">
        <v>330380.433072658</v>
      </c>
    </row>
    <row r="714" spans="1:7">
      <c r="A714">
        <v>712</v>
      </c>
      <c r="B714">
        <v>8439750.43553326</v>
      </c>
      <c r="C714">
        <v>1855377.39274914</v>
      </c>
      <c r="D714">
        <v>2780875.0473157</v>
      </c>
      <c r="E714">
        <v>2722128.67348552</v>
      </c>
      <c r="F714">
        <v>751024.991194603</v>
      </c>
      <c r="G714">
        <v>330344.330788304</v>
      </c>
    </row>
    <row r="715" spans="1:7">
      <c r="A715">
        <v>713</v>
      </c>
      <c r="B715">
        <v>8439750.38623365</v>
      </c>
      <c r="C715">
        <v>1855386.62590494</v>
      </c>
      <c r="D715">
        <v>2780875.7898024</v>
      </c>
      <c r="E715">
        <v>2722128.67348552</v>
      </c>
      <c r="F715">
        <v>751015.824414197</v>
      </c>
      <c r="G715">
        <v>330343.472626598</v>
      </c>
    </row>
    <row r="716" spans="1:7">
      <c r="A716">
        <v>714</v>
      </c>
      <c r="B716">
        <v>8439750.27979048</v>
      </c>
      <c r="C716">
        <v>1855359.61282167</v>
      </c>
      <c r="D716">
        <v>2780883.1790783</v>
      </c>
      <c r="E716">
        <v>2722128.67348552</v>
      </c>
      <c r="F716">
        <v>751030.118741849</v>
      </c>
      <c r="G716">
        <v>330348.695663146</v>
      </c>
    </row>
    <row r="717" spans="1:7">
      <c r="A717">
        <v>715</v>
      </c>
      <c r="B717">
        <v>8439750.30092923</v>
      </c>
      <c r="C717">
        <v>1855369.14225203</v>
      </c>
      <c r="D717">
        <v>2780880.57637113</v>
      </c>
      <c r="E717">
        <v>2722128.67348552</v>
      </c>
      <c r="F717">
        <v>751025.068503811</v>
      </c>
      <c r="G717">
        <v>330346.840316732</v>
      </c>
    </row>
    <row r="718" spans="1:7">
      <c r="A718">
        <v>716</v>
      </c>
      <c r="B718">
        <v>8439750.31530121</v>
      </c>
      <c r="C718">
        <v>1855321.03367378</v>
      </c>
      <c r="D718">
        <v>2780900.08177547</v>
      </c>
      <c r="E718">
        <v>2722128.67348552</v>
      </c>
      <c r="F718">
        <v>751044.835733703</v>
      </c>
      <c r="G718">
        <v>330355.690632745</v>
      </c>
    </row>
    <row r="719" spans="1:7">
      <c r="A719">
        <v>717</v>
      </c>
      <c r="B719">
        <v>8439750.29095341</v>
      </c>
      <c r="C719">
        <v>1855284.30568521</v>
      </c>
      <c r="D719">
        <v>2780903.43964597</v>
      </c>
      <c r="E719">
        <v>2722128.67348552</v>
      </c>
      <c r="F719">
        <v>751068.397989154</v>
      </c>
      <c r="G719">
        <v>330365.474147564</v>
      </c>
    </row>
    <row r="720" spans="1:7">
      <c r="A720">
        <v>718</v>
      </c>
      <c r="B720">
        <v>8439750.23089436</v>
      </c>
      <c r="C720">
        <v>1855338.06282781</v>
      </c>
      <c r="D720">
        <v>2780894.20204307</v>
      </c>
      <c r="E720">
        <v>2722128.67348552</v>
      </c>
      <c r="F720">
        <v>751037.518134091</v>
      </c>
      <c r="G720">
        <v>330351.774403868</v>
      </c>
    </row>
    <row r="721" spans="1:7">
      <c r="A721">
        <v>719</v>
      </c>
      <c r="B721">
        <v>8439750.25190385</v>
      </c>
      <c r="C721">
        <v>1855306.52676541</v>
      </c>
      <c r="D721">
        <v>2780903.18259714</v>
      </c>
      <c r="E721">
        <v>2722128.67348552</v>
      </c>
      <c r="F721">
        <v>751052.966572659</v>
      </c>
      <c r="G721">
        <v>330358.902483122</v>
      </c>
    </row>
    <row r="722" spans="1:7">
      <c r="A722">
        <v>720</v>
      </c>
      <c r="B722">
        <v>8439750.25178316</v>
      </c>
      <c r="C722">
        <v>1855401.08270361</v>
      </c>
      <c r="D722">
        <v>2780877.07462532</v>
      </c>
      <c r="E722">
        <v>2722128.67348552</v>
      </c>
      <c r="F722">
        <v>751003.986955424</v>
      </c>
      <c r="G722">
        <v>330339.434013302</v>
      </c>
    </row>
    <row r="723" spans="1:7">
      <c r="A723">
        <v>721</v>
      </c>
      <c r="B723">
        <v>8439750.30091327</v>
      </c>
      <c r="C723">
        <v>1855333.62847483</v>
      </c>
      <c r="D723">
        <v>2780893.60142759</v>
      </c>
      <c r="E723">
        <v>2722128.67348552</v>
      </c>
      <c r="F723">
        <v>751041.136288293</v>
      </c>
      <c r="G723">
        <v>330353.261237037</v>
      </c>
    </row>
    <row r="724" spans="1:7">
      <c r="A724">
        <v>722</v>
      </c>
      <c r="B724">
        <v>8439750.34191811</v>
      </c>
      <c r="C724">
        <v>1855381.46402278</v>
      </c>
      <c r="D724">
        <v>2780882.40666837</v>
      </c>
      <c r="E724">
        <v>2722128.67348552</v>
      </c>
      <c r="F724">
        <v>751015.417583162</v>
      </c>
      <c r="G724">
        <v>330342.380158285</v>
      </c>
    </row>
    <row r="725" spans="1:7">
      <c r="A725">
        <v>723</v>
      </c>
      <c r="B725">
        <v>8439750.25101804</v>
      </c>
      <c r="C725">
        <v>1855322.28302162</v>
      </c>
      <c r="D725">
        <v>2780897.81212066</v>
      </c>
      <c r="E725">
        <v>2722128.67348552</v>
      </c>
      <c r="F725">
        <v>751045.682518418</v>
      </c>
      <c r="G725">
        <v>330355.799871833</v>
      </c>
    </row>
    <row r="726" spans="1:7">
      <c r="A726">
        <v>724</v>
      </c>
      <c r="B726">
        <v>8439750.3253168</v>
      </c>
      <c r="C726">
        <v>1855234.37300252</v>
      </c>
      <c r="D726">
        <v>2780931.12415889</v>
      </c>
      <c r="E726">
        <v>2722128.67348552</v>
      </c>
      <c r="F726">
        <v>751084.514358688</v>
      </c>
      <c r="G726">
        <v>330371.64031119</v>
      </c>
    </row>
    <row r="727" spans="1:7">
      <c r="A727">
        <v>725</v>
      </c>
      <c r="B727">
        <v>8439750.25544189</v>
      </c>
      <c r="C727">
        <v>1855333.25386247</v>
      </c>
      <c r="D727">
        <v>2780895.12498468</v>
      </c>
      <c r="E727">
        <v>2722128.67348552</v>
      </c>
      <c r="F727">
        <v>751039.650762222</v>
      </c>
      <c r="G727">
        <v>330353.552347</v>
      </c>
    </row>
    <row r="728" spans="1:7">
      <c r="A728">
        <v>726</v>
      </c>
      <c r="B728">
        <v>8439750.3202757</v>
      </c>
      <c r="C728">
        <v>1855302.26584177</v>
      </c>
      <c r="D728">
        <v>2780905.21159552</v>
      </c>
      <c r="E728">
        <v>2722128.67348552</v>
      </c>
      <c r="F728">
        <v>751054.338204385</v>
      </c>
      <c r="G728">
        <v>330359.831148506</v>
      </c>
    </row>
    <row r="729" spans="1:7">
      <c r="A729">
        <v>727</v>
      </c>
      <c r="B729">
        <v>8439750.25643741</v>
      </c>
      <c r="C729">
        <v>1855349.80907633</v>
      </c>
      <c r="D729">
        <v>2780887.75350411</v>
      </c>
      <c r="E729">
        <v>2722128.67348552</v>
      </c>
      <c r="F729">
        <v>751033.739842539</v>
      </c>
      <c r="G729">
        <v>330350.280528911</v>
      </c>
    </row>
    <row r="730" spans="1:7">
      <c r="A730">
        <v>728</v>
      </c>
      <c r="B730">
        <v>8439750.27448638</v>
      </c>
      <c r="C730">
        <v>1855264.95280336</v>
      </c>
      <c r="D730">
        <v>2780917.79202825</v>
      </c>
      <c r="E730">
        <v>2722128.67348552</v>
      </c>
      <c r="F730">
        <v>751072.229031449</v>
      </c>
      <c r="G730">
        <v>330366.627137807</v>
      </c>
    </row>
    <row r="731" spans="1:7">
      <c r="A731">
        <v>729</v>
      </c>
      <c r="B731">
        <v>8439750.20311718</v>
      </c>
      <c r="C731">
        <v>1855327.009365</v>
      </c>
      <c r="D731">
        <v>2780899.1703932</v>
      </c>
      <c r="E731">
        <v>2722128.67348552</v>
      </c>
      <c r="F731">
        <v>751041.743748633</v>
      </c>
      <c r="G731">
        <v>330353.606124825</v>
      </c>
    </row>
    <row r="732" spans="1:7">
      <c r="A732">
        <v>730</v>
      </c>
      <c r="B732">
        <v>8439750.23521144</v>
      </c>
      <c r="C732">
        <v>1855374.54115481</v>
      </c>
      <c r="D732">
        <v>2780888.75459624</v>
      </c>
      <c r="E732">
        <v>2722128.67348552</v>
      </c>
      <c r="F732">
        <v>751015.76601891</v>
      </c>
      <c r="G732">
        <v>330342.499955965</v>
      </c>
    </row>
    <row r="733" spans="1:7">
      <c r="A733">
        <v>731</v>
      </c>
      <c r="B733">
        <v>8439750.22073064</v>
      </c>
      <c r="C733">
        <v>1855338.68006226</v>
      </c>
      <c r="D733">
        <v>2780895.81755807</v>
      </c>
      <c r="E733">
        <v>2722128.67348552</v>
      </c>
      <c r="F733">
        <v>751035.417221159</v>
      </c>
      <c r="G733">
        <v>330351.632403639</v>
      </c>
    </row>
    <row r="734" spans="1:7">
      <c r="A734">
        <v>732</v>
      </c>
      <c r="B734">
        <v>8439750.18558231</v>
      </c>
      <c r="C734">
        <v>1855377.86728209</v>
      </c>
      <c r="D734">
        <v>2780883.9158872</v>
      </c>
      <c r="E734">
        <v>2722128.67348552</v>
      </c>
      <c r="F734">
        <v>751017.141783392</v>
      </c>
      <c r="G734">
        <v>330342.587144118</v>
      </c>
    </row>
    <row r="735" spans="1:7">
      <c r="A735">
        <v>733</v>
      </c>
      <c r="B735">
        <v>8439750.19826271</v>
      </c>
      <c r="C735">
        <v>1855358.25722805</v>
      </c>
      <c r="D735">
        <v>2780887.65491424</v>
      </c>
      <c r="E735">
        <v>2722128.67348552</v>
      </c>
      <c r="F735">
        <v>751027.865592759</v>
      </c>
      <c r="G735">
        <v>330347.747042149</v>
      </c>
    </row>
    <row r="736" spans="1:7">
      <c r="A736">
        <v>734</v>
      </c>
      <c r="B736">
        <v>8439750.18444079</v>
      </c>
      <c r="C736">
        <v>1855336.88740378</v>
      </c>
      <c r="D736">
        <v>2780894.25259911</v>
      </c>
      <c r="E736">
        <v>2722128.67348552</v>
      </c>
      <c r="F736">
        <v>751038.809359423</v>
      </c>
      <c r="G736">
        <v>330351.561592949</v>
      </c>
    </row>
    <row r="737" spans="1:7">
      <c r="A737">
        <v>735</v>
      </c>
      <c r="B737">
        <v>8439750.23444711</v>
      </c>
      <c r="C737">
        <v>1855340.90402856</v>
      </c>
      <c r="D737">
        <v>2780892.33664759</v>
      </c>
      <c r="E737">
        <v>2722128.67348552</v>
      </c>
      <c r="F737">
        <v>751037.275877836</v>
      </c>
      <c r="G737">
        <v>330351.044407611</v>
      </c>
    </row>
    <row r="738" spans="1:7">
      <c r="A738">
        <v>736</v>
      </c>
      <c r="B738">
        <v>8439750.16611036</v>
      </c>
      <c r="C738">
        <v>1855331.88701168</v>
      </c>
      <c r="D738">
        <v>2780892.15637905</v>
      </c>
      <c r="E738">
        <v>2722128.67348552</v>
      </c>
      <c r="F738">
        <v>751043.216628963</v>
      </c>
      <c r="G738">
        <v>330354.232605157</v>
      </c>
    </row>
    <row r="739" spans="1:7">
      <c r="A739">
        <v>737</v>
      </c>
      <c r="B739">
        <v>8439750.16317081</v>
      </c>
      <c r="C739">
        <v>1855372.57959928</v>
      </c>
      <c r="D739">
        <v>2780883.00319069</v>
      </c>
      <c r="E739">
        <v>2722128.67348552</v>
      </c>
      <c r="F739">
        <v>751020.753411156</v>
      </c>
      <c r="G739">
        <v>330345.153484164</v>
      </c>
    </row>
    <row r="740" spans="1:7">
      <c r="A740">
        <v>738</v>
      </c>
      <c r="B740">
        <v>8439750.114259</v>
      </c>
      <c r="C740">
        <v>1855321.10463136</v>
      </c>
      <c r="D740">
        <v>2780904.71165352</v>
      </c>
      <c r="E740">
        <v>2722128.67348552</v>
      </c>
      <c r="F740">
        <v>751041.699106658</v>
      </c>
      <c r="G740">
        <v>330353.925381947</v>
      </c>
    </row>
    <row r="741" spans="1:7">
      <c r="A741">
        <v>739</v>
      </c>
      <c r="B741">
        <v>8439750.13584644</v>
      </c>
      <c r="C741">
        <v>1855342.9543493</v>
      </c>
      <c r="D741">
        <v>2780900.8054476</v>
      </c>
      <c r="E741">
        <v>2722128.67348552</v>
      </c>
      <c r="F741">
        <v>751028.831570066</v>
      </c>
      <c r="G741">
        <v>330348.870993957</v>
      </c>
    </row>
    <row r="742" spans="1:7">
      <c r="A742">
        <v>740</v>
      </c>
      <c r="B742">
        <v>8439750.14125666</v>
      </c>
      <c r="C742">
        <v>1855375.69698452</v>
      </c>
      <c r="D742">
        <v>2780889.27129165</v>
      </c>
      <c r="E742">
        <v>2722128.67348552</v>
      </c>
      <c r="F742">
        <v>751015.788778864</v>
      </c>
      <c r="G742">
        <v>330340.710716111</v>
      </c>
    </row>
    <row r="743" spans="1:7">
      <c r="A743">
        <v>741</v>
      </c>
      <c r="B743">
        <v>8439750.1121601</v>
      </c>
      <c r="C743">
        <v>1855320.66850989</v>
      </c>
      <c r="D743">
        <v>2780900.9910898</v>
      </c>
      <c r="E743">
        <v>2722128.67348552</v>
      </c>
      <c r="F743">
        <v>751045.133265523</v>
      </c>
      <c r="G743">
        <v>330354.64580937</v>
      </c>
    </row>
    <row r="744" spans="1:7">
      <c r="A744">
        <v>742</v>
      </c>
      <c r="B744">
        <v>8439750.10236027</v>
      </c>
      <c r="C744">
        <v>1855432.52185614</v>
      </c>
      <c r="D744">
        <v>2780869.10532518</v>
      </c>
      <c r="E744">
        <v>2722128.67348552</v>
      </c>
      <c r="F744">
        <v>750990.328636548</v>
      </c>
      <c r="G744">
        <v>330329.473056884</v>
      </c>
    </row>
    <row r="745" spans="1:7">
      <c r="A745">
        <v>743</v>
      </c>
      <c r="B745">
        <v>8439750.13867642</v>
      </c>
      <c r="C745">
        <v>1855473.12927861</v>
      </c>
      <c r="D745">
        <v>2780857.90953171</v>
      </c>
      <c r="E745">
        <v>2722128.67348552</v>
      </c>
      <c r="F745">
        <v>750969.649987812</v>
      </c>
      <c r="G745">
        <v>330320.776392771</v>
      </c>
    </row>
    <row r="746" spans="1:7">
      <c r="A746">
        <v>744</v>
      </c>
      <c r="B746">
        <v>8439750.14318764</v>
      </c>
      <c r="C746">
        <v>1855440.12026471</v>
      </c>
      <c r="D746">
        <v>2780863.06351965</v>
      </c>
      <c r="E746">
        <v>2722128.67348552</v>
      </c>
      <c r="F746">
        <v>750990.485796916</v>
      </c>
      <c r="G746">
        <v>330327.800120843</v>
      </c>
    </row>
    <row r="747" spans="1:7">
      <c r="A747">
        <v>745</v>
      </c>
      <c r="B747">
        <v>8439750.12081778</v>
      </c>
      <c r="C747">
        <v>1855442.70645377</v>
      </c>
      <c r="D747">
        <v>2780865.46245076</v>
      </c>
      <c r="E747">
        <v>2722128.67348552</v>
      </c>
      <c r="F747">
        <v>750985.754206834</v>
      </c>
      <c r="G747">
        <v>330327.524220903</v>
      </c>
    </row>
    <row r="748" spans="1:7">
      <c r="A748">
        <v>746</v>
      </c>
      <c r="B748">
        <v>8439750.15956293</v>
      </c>
      <c r="C748">
        <v>1855466.73291449</v>
      </c>
      <c r="D748">
        <v>2780858.4753715</v>
      </c>
      <c r="E748">
        <v>2722128.67348552</v>
      </c>
      <c r="F748">
        <v>750972.364259385</v>
      </c>
      <c r="G748">
        <v>330323.913532037</v>
      </c>
    </row>
    <row r="749" spans="1:7">
      <c r="A749">
        <v>747</v>
      </c>
      <c r="B749">
        <v>8439750.09015195</v>
      </c>
      <c r="C749">
        <v>1855372.98402415</v>
      </c>
      <c r="D749">
        <v>2780885.63950219</v>
      </c>
      <c r="E749">
        <v>2722128.67348552</v>
      </c>
      <c r="F749">
        <v>751020.782537911</v>
      </c>
      <c r="G749">
        <v>330342.010602196</v>
      </c>
    </row>
    <row r="750" spans="1:7">
      <c r="A750">
        <v>748</v>
      </c>
      <c r="B750">
        <v>8439750.10353198</v>
      </c>
      <c r="C750">
        <v>1855353.31724657</v>
      </c>
      <c r="D750">
        <v>2780893.91080666</v>
      </c>
      <c r="E750">
        <v>2722128.67348552</v>
      </c>
      <c r="F750">
        <v>751029.354298488</v>
      </c>
      <c r="G750">
        <v>330344.847694739</v>
      </c>
    </row>
    <row r="751" spans="1:7">
      <c r="A751">
        <v>749</v>
      </c>
      <c r="B751">
        <v>8439750.08467252</v>
      </c>
      <c r="C751">
        <v>1855348.55061119</v>
      </c>
      <c r="D751">
        <v>2780895.38032688</v>
      </c>
      <c r="E751">
        <v>2722128.67348552</v>
      </c>
      <c r="F751">
        <v>751030.829573236</v>
      </c>
      <c r="G751">
        <v>330346.650675698</v>
      </c>
    </row>
    <row r="752" spans="1:7">
      <c r="A752">
        <v>750</v>
      </c>
      <c r="B752">
        <v>8439750.08495916</v>
      </c>
      <c r="C752">
        <v>1855370.25890471</v>
      </c>
      <c r="D752">
        <v>2780893.25567975</v>
      </c>
      <c r="E752">
        <v>2722128.67348552</v>
      </c>
      <c r="F752">
        <v>751017.475482033</v>
      </c>
      <c r="G752">
        <v>330340.421407154</v>
      </c>
    </row>
    <row r="753" spans="1:7">
      <c r="A753">
        <v>751</v>
      </c>
      <c r="B753">
        <v>8439750.09894757</v>
      </c>
      <c r="C753">
        <v>1855321.42962976</v>
      </c>
      <c r="D753">
        <v>2780904.05243519</v>
      </c>
      <c r="E753">
        <v>2722128.67348552</v>
      </c>
      <c r="F753">
        <v>751043.981986247</v>
      </c>
      <c r="G753">
        <v>330351.961410858</v>
      </c>
    </row>
    <row r="754" spans="1:7">
      <c r="A754">
        <v>752</v>
      </c>
      <c r="B754">
        <v>8439750.13324034</v>
      </c>
      <c r="C754">
        <v>1855250.9270748</v>
      </c>
      <c r="D754">
        <v>2780931.59020644</v>
      </c>
      <c r="E754">
        <v>2722128.67348552</v>
      </c>
      <c r="F754">
        <v>751074.390560404</v>
      </c>
      <c r="G754">
        <v>330364.551913178</v>
      </c>
    </row>
    <row r="755" spans="1:7">
      <c r="A755">
        <v>753</v>
      </c>
      <c r="B755">
        <v>8439750.09487042</v>
      </c>
      <c r="C755">
        <v>1855417.84194888</v>
      </c>
      <c r="D755">
        <v>2780876.83542673</v>
      </c>
      <c r="E755">
        <v>2722128.67348552</v>
      </c>
      <c r="F755">
        <v>750995.503958254</v>
      </c>
      <c r="G755">
        <v>330331.240051043</v>
      </c>
    </row>
    <row r="756" spans="1:7">
      <c r="A756">
        <v>754</v>
      </c>
      <c r="B756">
        <v>8439750.14266934</v>
      </c>
      <c r="C756">
        <v>1855270.4448867</v>
      </c>
      <c r="D756">
        <v>2780919.20543878</v>
      </c>
      <c r="E756">
        <v>2722128.67348552</v>
      </c>
      <c r="F756">
        <v>751068.578649167</v>
      </c>
      <c r="G756">
        <v>330363.240209176</v>
      </c>
    </row>
    <row r="757" spans="1:7">
      <c r="A757">
        <v>755</v>
      </c>
      <c r="B757">
        <v>8439750.09739541</v>
      </c>
      <c r="C757">
        <v>1855382.06916465</v>
      </c>
      <c r="D757">
        <v>2780883.22476473</v>
      </c>
      <c r="E757">
        <v>2722128.67348552</v>
      </c>
      <c r="F757">
        <v>751015.861199545</v>
      </c>
      <c r="G757">
        <v>330340.268780971</v>
      </c>
    </row>
    <row r="758" spans="1:7">
      <c r="A758">
        <v>756</v>
      </c>
      <c r="B758">
        <v>8439750.07546573</v>
      </c>
      <c r="C758">
        <v>1855304.00909231</v>
      </c>
      <c r="D758">
        <v>2780907.65056752</v>
      </c>
      <c r="E758">
        <v>2722128.67348552</v>
      </c>
      <c r="F758">
        <v>751053.66670853</v>
      </c>
      <c r="G758">
        <v>330356.075611859</v>
      </c>
    </row>
    <row r="759" spans="1:7">
      <c r="A759">
        <v>757</v>
      </c>
      <c r="B759">
        <v>8439750.06133858</v>
      </c>
      <c r="C759">
        <v>1855335.39424226</v>
      </c>
      <c r="D759">
        <v>2780899.39871111</v>
      </c>
      <c r="E759">
        <v>2722128.67348552</v>
      </c>
      <c r="F759">
        <v>751036.749853897</v>
      </c>
      <c r="G759">
        <v>330349.845045797</v>
      </c>
    </row>
    <row r="760" spans="1:7">
      <c r="A760">
        <v>758</v>
      </c>
      <c r="B760">
        <v>8439750.15199639</v>
      </c>
      <c r="C760">
        <v>1855321.6363249</v>
      </c>
      <c r="D760">
        <v>2780901.9097049</v>
      </c>
      <c r="E760">
        <v>2722128.67348552</v>
      </c>
      <c r="F760">
        <v>751045.220181129</v>
      </c>
      <c r="G760">
        <v>330352.71229995</v>
      </c>
    </row>
    <row r="761" spans="1:7">
      <c r="A761">
        <v>759</v>
      </c>
      <c r="B761">
        <v>8439750.05928619</v>
      </c>
      <c r="C761">
        <v>1855345.186967</v>
      </c>
      <c r="D761">
        <v>2780899.58052876</v>
      </c>
      <c r="E761">
        <v>2722128.67348552</v>
      </c>
      <c r="F761">
        <v>751029.767412671</v>
      </c>
      <c r="G761">
        <v>330346.850892235</v>
      </c>
    </row>
    <row r="762" spans="1:7">
      <c r="A762">
        <v>760</v>
      </c>
      <c r="B762">
        <v>8439750.07064444</v>
      </c>
      <c r="C762">
        <v>1855385.0452115</v>
      </c>
      <c r="D762">
        <v>2780885.93741909</v>
      </c>
      <c r="E762">
        <v>2722128.67348552</v>
      </c>
      <c r="F762">
        <v>751011.496748196</v>
      </c>
      <c r="G762">
        <v>330338.917780139</v>
      </c>
    </row>
    <row r="763" spans="1:7">
      <c r="A763">
        <v>761</v>
      </c>
      <c r="B763">
        <v>8439750.08903443</v>
      </c>
      <c r="C763">
        <v>1855366.01925552</v>
      </c>
      <c r="D763">
        <v>2780893.36355341</v>
      </c>
      <c r="E763">
        <v>2722128.67348552</v>
      </c>
      <c r="F763">
        <v>751019.434577392</v>
      </c>
      <c r="G763">
        <v>330342.598162596</v>
      </c>
    </row>
    <row r="764" spans="1:7">
      <c r="A764">
        <v>762</v>
      </c>
      <c r="B764">
        <v>8439750.1134628</v>
      </c>
      <c r="C764">
        <v>1855285.83251314</v>
      </c>
      <c r="D764">
        <v>2780916.5781674</v>
      </c>
      <c r="E764">
        <v>2722128.67348552</v>
      </c>
      <c r="F764">
        <v>751058.348286616</v>
      </c>
      <c r="G764">
        <v>330360.681010122</v>
      </c>
    </row>
    <row r="765" spans="1:7">
      <c r="A765">
        <v>763</v>
      </c>
      <c r="B765">
        <v>8439750.06897948</v>
      </c>
      <c r="C765">
        <v>1855325.92314955</v>
      </c>
      <c r="D765">
        <v>2780905.41932105</v>
      </c>
      <c r="E765">
        <v>2722128.67348552</v>
      </c>
      <c r="F765">
        <v>751038.864046274</v>
      </c>
      <c r="G765">
        <v>330351.188977088</v>
      </c>
    </row>
    <row r="766" spans="1:7">
      <c r="A766">
        <v>764</v>
      </c>
      <c r="B766">
        <v>8439750.09752131</v>
      </c>
      <c r="C766">
        <v>1855335.02854421</v>
      </c>
      <c r="D766">
        <v>2780899.17649778</v>
      </c>
      <c r="E766">
        <v>2722128.67348552</v>
      </c>
      <c r="F766">
        <v>751037.109283267</v>
      </c>
      <c r="G766">
        <v>330350.109710532</v>
      </c>
    </row>
    <row r="767" spans="1:7">
      <c r="A767">
        <v>765</v>
      </c>
      <c r="B767">
        <v>8439750.07331352</v>
      </c>
      <c r="C767">
        <v>1855373.79200738</v>
      </c>
      <c r="D767">
        <v>2780891.06892007</v>
      </c>
      <c r="E767">
        <v>2722128.67348552</v>
      </c>
      <c r="F767">
        <v>751015.628142967</v>
      </c>
      <c r="G767">
        <v>330340.91075759</v>
      </c>
    </row>
    <row r="768" spans="1:7">
      <c r="A768">
        <v>766</v>
      </c>
      <c r="B768">
        <v>8439750.09508576</v>
      </c>
      <c r="C768">
        <v>1855335.49902474</v>
      </c>
      <c r="D768">
        <v>2780903.08802535</v>
      </c>
      <c r="E768">
        <v>2722128.67348552</v>
      </c>
      <c r="F768">
        <v>751033.229007335</v>
      </c>
      <c r="G768">
        <v>330349.60554282</v>
      </c>
    </row>
    <row r="769" spans="1:7">
      <c r="A769">
        <v>767</v>
      </c>
      <c r="B769">
        <v>8439750.08280183</v>
      </c>
      <c r="C769">
        <v>1855323.80159226</v>
      </c>
      <c r="D769">
        <v>2780904.92394404</v>
      </c>
      <c r="E769">
        <v>2722128.67348552</v>
      </c>
      <c r="F769">
        <v>751041.104584388</v>
      </c>
      <c r="G769">
        <v>330351.57919563</v>
      </c>
    </row>
    <row r="770" spans="1:7">
      <c r="A770">
        <v>768</v>
      </c>
      <c r="B770">
        <v>8439750.0998408</v>
      </c>
      <c r="C770">
        <v>1855302.05248017</v>
      </c>
      <c r="D770">
        <v>2780908.56492872</v>
      </c>
      <c r="E770">
        <v>2722128.67348552</v>
      </c>
      <c r="F770">
        <v>751053.010039655</v>
      </c>
      <c r="G770">
        <v>330357.798906746</v>
      </c>
    </row>
    <row r="771" spans="1:7">
      <c r="A771">
        <v>769</v>
      </c>
      <c r="B771">
        <v>8439750.09266949</v>
      </c>
      <c r="C771">
        <v>1855343.41910218</v>
      </c>
      <c r="D771">
        <v>2780898.1819579</v>
      </c>
      <c r="E771">
        <v>2722128.67348552</v>
      </c>
      <c r="F771">
        <v>751031.715075125</v>
      </c>
      <c r="G771">
        <v>330348.10304876</v>
      </c>
    </row>
    <row r="772" spans="1:7">
      <c r="A772">
        <v>770</v>
      </c>
      <c r="B772">
        <v>8439750.1362953</v>
      </c>
      <c r="C772">
        <v>1855338.47580607</v>
      </c>
      <c r="D772">
        <v>2780902.87213188</v>
      </c>
      <c r="E772">
        <v>2722128.67348552</v>
      </c>
      <c r="F772">
        <v>751032.66843231</v>
      </c>
      <c r="G772">
        <v>330347.446439526</v>
      </c>
    </row>
    <row r="773" spans="1:7">
      <c r="A773">
        <v>771</v>
      </c>
      <c r="B773">
        <v>8439750.08067721</v>
      </c>
      <c r="C773">
        <v>1855390.55017513</v>
      </c>
      <c r="D773">
        <v>2780889.04312653</v>
      </c>
      <c r="E773">
        <v>2722128.67348552</v>
      </c>
      <c r="F773">
        <v>751005.154974692</v>
      </c>
      <c r="G773">
        <v>330336.658915339</v>
      </c>
    </row>
    <row r="774" spans="1:7">
      <c r="A774">
        <v>772</v>
      </c>
      <c r="B774">
        <v>8439750.07998936</v>
      </c>
      <c r="C774">
        <v>1855381.19464371</v>
      </c>
      <c r="D774">
        <v>2780888.95764538</v>
      </c>
      <c r="E774">
        <v>2722128.67348552</v>
      </c>
      <c r="F774">
        <v>751013.74276536</v>
      </c>
      <c r="G774">
        <v>330337.511449397</v>
      </c>
    </row>
    <row r="775" spans="1:7">
      <c r="A775">
        <v>773</v>
      </c>
      <c r="B775">
        <v>8439750.07448363</v>
      </c>
      <c r="C775">
        <v>1855350.3865788</v>
      </c>
      <c r="D775">
        <v>2780895.39986352</v>
      </c>
      <c r="E775">
        <v>2722128.67348552</v>
      </c>
      <c r="F775">
        <v>751028.862075235</v>
      </c>
      <c r="G775">
        <v>330346.752480557</v>
      </c>
    </row>
    <row r="776" spans="1:7">
      <c r="A776">
        <v>774</v>
      </c>
      <c r="B776">
        <v>8439750.08394981</v>
      </c>
      <c r="C776">
        <v>1855402.63048844</v>
      </c>
      <c r="D776">
        <v>2780880.13268059</v>
      </c>
      <c r="E776">
        <v>2722128.67348552</v>
      </c>
      <c r="F776">
        <v>751004.017821297</v>
      </c>
      <c r="G776">
        <v>330334.629473964</v>
      </c>
    </row>
    <row r="777" spans="1:7">
      <c r="A777">
        <v>775</v>
      </c>
      <c r="B777">
        <v>8439750.07252149</v>
      </c>
      <c r="C777">
        <v>1855372.61279725</v>
      </c>
      <c r="D777">
        <v>2780894.26091733</v>
      </c>
      <c r="E777">
        <v>2722128.67348552</v>
      </c>
      <c r="F777">
        <v>751014.088101738</v>
      </c>
      <c r="G777">
        <v>330340.43721966</v>
      </c>
    </row>
    <row r="778" spans="1:7">
      <c r="A778">
        <v>776</v>
      </c>
      <c r="B778">
        <v>8439750.10223692</v>
      </c>
      <c r="C778">
        <v>1855316.78732587</v>
      </c>
      <c r="D778">
        <v>2780909.62355403</v>
      </c>
      <c r="E778">
        <v>2722128.67348552</v>
      </c>
      <c r="F778">
        <v>751042.611986206</v>
      </c>
      <c r="G778">
        <v>330352.405885295</v>
      </c>
    </row>
    <row r="779" spans="1:7">
      <c r="A779">
        <v>777</v>
      </c>
      <c r="B779">
        <v>8439750.06573117</v>
      </c>
      <c r="C779">
        <v>1855360.62517693</v>
      </c>
      <c r="D779">
        <v>2780895.37442822</v>
      </c>
      <c r="E779">
        <v>2722128.67348552</v>
      </c>
      <c r="F779">
        <v>751021.234750416</v>
      </c>
      <c r="G779">
        <v>330344.157890092</v>
      </c>
    </row>
    <row r="780" spans="1:7">
      <c r="A780">
        <v>778</v>
      </c>
      <c r="B780">
        <v>8439750.06741871</v>
      </c>
      <c r="C780">
        <v>1855345.69563082</v>
      </c>
      <c r="D780">
        <v>2780897.40932168</v>
      </c>
      <c r="E780">
        <v>2722128.67348552</v>
      </c>
      <c r="F780">
        <v>751031.239078363</v>
      </c>
      <c r="G780">
        <v>330347.04990234</v>
      </c>
    </row>
    <row r="781" spans="1:7">
      <c r="A781">
        <v>779</v>
      </c>
      <c r="B781">
        <v>8439750.05777433</v>
      </c>
      <c r="C781">
        <v>1855351.20175499</v>
      </c>
      <c r="D781">
        <v>2780897.08152416</v>
      </c>
      <c r="E781">
        <v>2722128.67348552</v>
      </c>
      <c r="F781">
        <v>751027.844877615</v>
      </c>
      <c r="G781">
        <v>330345.256132049</v>
      </c>
    </row>
    <row r="782" spans="1:7">
      <c r="A782">
        <v>780</v>
      </c>
      <c r="B782">
        <v>8439750.04765017</v>
      </c>
      <c r="C782">
        <v>1855325.18721653</v>
      </c>
      <c r="D782">
        <v>2780904.71285537</v>
      </c>
      <c r="E782">
        <v>2722128.67348552</v>
      </c>
      <c r="F782">
        <v>751040.442264081</v>
      </c>
      <c r="G782">
        <v>330351.031828674</v>
      </c>
    </row>
    <row r="783" spans="1:7">
      <c r="A783">
        <v>781</v>
      </c>
      <c r="B783">
        <v>8439750.04295305</v>
      </c>
      <c r="C783">
        <v>1855328.42824364</v>
      </c>
      <c r="D783">
        <v>2780905.28398278</v>
      </c>
      <c r="E783">
        <v>2722128.67348552</v>
      </c>
      <c r="F783">
        <v>751038.191802952</v>
      </c>
      <c r="G783">
        <v>330349.465438157</v>
      </c>
    </row>
    <row r="784" spans="1:7">
      <c r="A784">
        <v>782</v>
      </c>
      <c r="B784">
        <v>8439750.04694433</v>
      </c>
      <c r="C784">
        <v>1855334.4227238</v>
      </c>
      <c r="D784">
        <v>2780902.27175347</v>
      </c>
      <c r="E784">
        <v>2722128.67348552</v>
      </c>
      <c r="F784">
        <v>751035.971500558</v>
      </c>
      <c r="G784">
        <v>330348.70748098</v>
      </c>
    </row>
    <row r="785" spans="1:7">
      <c r="A785">
        <v>783</v>
      </c>
      <c r="B785">
        <v>8439750.05256651</v>
      </c>
      <c r="C785">
        <v>1855251.42872097</v>
      </c>
      <c r="D785">
        <v>2780931.25281383</v>
      </c>
      <c r="E785">
        <v>2722128.67348552</v>
      </c>
      <c r="F785">
        <v>751073.910009025</v>
      </c>
      <c r="G785">
        <v>330364.787537169</v>
      </c>
    </row>
    <row r="786" spans="1:7">
      <c r="A786">
        <v>784</v>
      </c>
      <c r="B786">
        <v>8439750.03835359</v>
      </c>
      <c r="C786">
        <v>1855333.34424753</v>
      </c>
      <c r="D786">
        <v>2780905.08683895</v>
      </c>
      <c r="E786">
        <v>2722128.67348552</v>
      </c>
      <c r="F786">
        <v>751034.910299362</v>
      </c>
      <c r="G786">
        <v>330348.023482231</v>
      </c>
    </row>
    <row r="787" spans="1:7">
      <c r="A787">
        <v>785</v>
      </c>
      <c r="B787">
        <v>8439750.06271466</v>
      </c>
      <c r="C787">
        <v>1855377.48882232</v>
      </c>
      <c r="D787">
        <v>2780893.63284412</v>
      </c>
      <c r="E787">
        <v>2722128.67348552</v>
      </c>
      <c r="F787">
        <v>751011.861396202</v>
      </c>
      <c r="G787">
        <v>330338.406166511</v>
      </c>
    </row>
    <row r="788" spans="1:7">
      <c r="A788">
        <v>786</v>
      </c>
      <c r="B788">
        <v>8439750.03615585</v>
      </c>
      <c r="C788">
        <v>1855366.01950081</v>
      </c>
      <c r="D788">
        <v>2780894.7890524</v>
      </c>
      <c r="E788">
        <v>2722128.67348552</v>
      </c>
      <c r="F788">
        <v>751019.176377896</v>
      </c>
      <c r="G788">
        <v>330341.377739226</v>
      </c>
    </row>
    <row r="789" spans="1:7">
      <c r="A789">
        <v>787</v>
      </c>
      <c r="B789">
        <v>8439750.05354739</v>
      </c>
      <c r="C789">
        <v>1855394.10157904</v>
      </c>
      <c r="D789">
        <v>2780887.40918175</v>
      </c>
      <c r="E789">
        <v>2722128.67348552</v>
      </c>
      <c r="F789">
        <v>751004.506055533</v>
      </c>
      <c r="G789">
        <v>330335.363245556</v>
      </c>
    </row>
    <row r="790" spans="1:7">
      <c r="A790">
        <v>788</v>
      </c>
      <c r="B790">
        <v>8439750.0421739</v>
      </c>
      <c r="C790">
        <v>1855349.70883624</v>
      </c>
      <c r="D790">
        <v>2780897.96991971</v>
      </c>
      <c r="E790">
        <v>2722128.67348552</v>
      </c>
      <c r="F790">
        <v>751028.313071704</v>
      </c>
      <c r="G790">
        <v>330345.376860733</v>
      </c>
    </row>
    <row r="791" spans="1:7">
      <c r="A791">
        <v>789</v>
      </c>
      <c r="B791">
        <v>8439750.03216226</v>
      </c>
      <c r="C791">
        <v>1855393.30432648</v>
      </c>
      <c r="D791">
        <v>2780887.94764226</v>
      </c>
      <c r="E791">
        <v>2722128.67348552</v>
      </c>
      <c r="F791">
        <v>751004.713235008</v>
      </c>
      <c r="G791">
        <v>330335.393472992</v>
      </c>
    </row>
    <row r="792" spans="1:7">
      <c r="A792">
        <v>790</v>
      </c>
      <c r="B792">
        <v>8439750.02306341</v>
      </c>
      <c r="C792">
        <v>1855409.07080035</v>
      </c>
      <c r="D792">
        <v>2780882.98895267</v>
      </c>
      <c r="E792">
        <v>2722128.67348552</v>
      </c>
      <c r="F792">
        <v>750997.115125056</v>
      </c>
      <c r="G792">
        <v>330332.174699813</v>
      </c>
    </row>
    <row r="793" spans="1:7">
      <c r="A793">
        <v>791</v>
      </c>
      <c r="B793">
        <v>8439750.04132442</v>
      </c>
      <c r="C793">
        <v>1855402.28748713</v>
      </c>
      <c r="D793">
        <v>2780884.84842106</v>
      </c>
      <c r="E793">
        <v>2722128.67348552</v>
      </c>
      <c r="F793">
        <v>751000.938378092</v>
      </c>
      <c r="G793">
        <v>330333.293552612</v>
      </c>
    </row>
    <row r="794" spans="1:7">
      <c r="A794">
        <v>792</v>
      </c>
      <c r="B794">
        <v>8439750.02775034</v>
      </c>
      <c r="C794">
        <v>1855420.09134407</v>
      </c>
      <c r="D794">
        <v>2780879.91899642</v>
      </c>
      <c r="E794">
        <v>2722128.67348552</v>
      </c>
      <c r="F794">
        <v>750991.82301153</v>
      </c>
      <c r="G794">
        <v>330329.520912801</v>
      </c>
    </row>
    <row r="795" spans="1:7">
      <c r="A795">
        <v>793</v>
      </c>
      <c r="B795">
        <v>8439750.04126095</v>
      </c>
      <c r="C795">
        <v>1855381.02381485</v>
      </c>
      <c r="D795">
        <v>2780892.4026134</v>
      </c>
      <c r="E795">
        <v>2722128.67348552</v>
      </c>
      <c r="F795">
        <v>751010.097377732</v>
      </c>
      <c r="G795">
        <v>330337.843969453</v>
      </c>
    </row>
    <row r="796" spans="1:7">
      <c r="A796">
        <v>794</v>
      </c>
      <c r="B796">
        <v>8439750.0296224</v>
      </c>
      <c r="C796">
        <v>1855415.53129892</v>
      </c>
      <c r="D796">
        <v>2780882.03333846</v>
      </c>
      <c r="E796">
        <v>2722128.67348552</v>
      </c>
      <c r="F796">
        <v>750993.384706379</v>
      </c>
      <c r="G796">
        <v>330330.406793122</v>
      </c>
    </row>
    <row r="797" spans="1:7">
      <c r="A797">
        <v>795</v>
      </c>
      <c r="B797">
        <v>8439750.01652123</v>
      </c>
      <c r="C797">
        <v>1855379.80051819</v>
      </c>
      <c r="D797">
        <v>2780891.89747825</v>
      </c>
      <c r="E797">
        <v>2722128.67348552</v>
      </c>
      <c r="F797">
        <v>751011.115727842</v>
      </c>
      <c r="G797">
        <v>330338.529311429</v>
      </c>
    </row>
    <row r="798" spans="1:7">
      <c r="A798">
        <v>796</v>
      </c>
      <c r="B798">
        <v>8439750.0208527</v>
      </c>
      <c r="C798">
        <v>1855379.72388428</v>
      </c>
      <c r="D798">
        <v>2780891.23171223</v>
      </c>
      <c r="E798">
        <v>2722128.67348552</v>
      </c>
      <c r="F798">
        <v>751011.790258799</v>
      </c>
      <c r="G798">
        <v>330338.601511874</v>
      </c>
    </row>
    <row r="799" spans="1:7">
      <c r="A799">
        <v>797</v>
      </c>
      <c r="B799">
        <v>8439750.00179522</v>
      </c>
      <c r="C799">
        <v>1855364.43789782</v>
      </c>
      <c r="D799">
        <v>2780895.86908145</v>
      </c>
      <c r="E799">
        <v>2722128.67348552</v>
      </c>
      <c r="F799">
        <v>751018.729369199</v>
      </c>
      <c r="G799">
        <v>330342.291961245</v>
      </c>
    </row>
    <row r="800" spans="1:7">
      <c r="A800">
        <v>798</v>
      </c>
      <c r="B800">
        <v>8439750.00984986</v>
      </c>
      <c r="C800">
        <v>1855364.28004664</v>
      </c>
      <c r="D800">
        <v>2780895.55429339</v>
      </c>
      <c r="E800">
        <v>2722128.67348552</v>
      </c>
      <c r="F800">
        <v>751018.795157982</v>
      </c>
      <c r="G800">
        <v>330342.706866329</v>
      </c>
    </row>
    <row r="801" spans="1:7">
      <c r="A801">
        <v>799</v>
      </c>
      <c r="B801">
        <v>8439749.99747427</v>
      </c>
      <c r="C801">
        <v>1855391.31322002</v>
      </c>
      <c r="D801">
        <v>2780887.11020287</v>
      </c>
      <c r="E801">
        <v>2722128.67348552</v>
      </c>
      <c r="F801">
        <v>751006.772780261</v>
      </c>
      <c r="G801">
        <v>330336.127785597</v>
      </c>
    </row>
    <row r="802" spans="1:7">
      <c r="A802">
        <v>800</v>
      </c>
      <c r="B802">
        <v>8439750.00897034</v>
      </c>
      <c r="C802">
        <v>1855376.38320719</v>
      </c>
      <c r="D802">
        <v>2780891.76845201</v>
      </c>
      <c r="E802">
        <v>2722128.67348552</v>
      </c>
      <c r="F802">
        <v>751014.086487191</v>
      </c>
      <c r="G802">
        <v>330339.097338423</v>
      </c>
    </row>
    <row r="803" spans="1:7">
      <c r="A803">
        <v>801</v>
      </c>
      <c r="B803">
        <v>8439750.00901634</v>
      </c>
      <c r="C803">
        <v>1855366.03461163</v>
      </c>
      <c r="D803">
        <v>2780893.49095628</v>
      </c>
      <c r="E803">
        <v>2722128.67348552</v>
      </c>
      <c r="F803">
        <v>751020.687668292</v>
      </c>
      <c r="G803">
        <v>330341.122294623</v>
      </c>
    </row>
    <row r="804" spans="1:7">
      <c r="A804">
        <v>802</v>
      </c>
      <c r="B804">
        <v>8439750.0018934</v>
      </c>
      <c r="C804">
        <v>1855382.94860544</v>
      </c>
      <c r="D804">
        <v>2780888.96669071</v>
      </c>
      <c r="E804">
        <v>2722128.67348552</v>
      </c>
      <c r="F804">
        <v>751011.280315231</v>
      </c>
      <c r="G804">
        <v>330338.132796505</v>
      </c>
    </row>
    <row r="805" spans="1:7">
      <c r="A805">
        <v>803</v>
      </c>
      <c r="B805">
        <v>8439750.0035774</v>
      </c>
      <c r="C805">
        <v>1855394.02791769</v>
      </c>
      <c r="D805">
        <v>2780885.48596029</v>
      </c>
      <c r="E805">
        <v>2722128.67348552</v>
      </c>
      <c r="F805">
        <v>751005.65312238</v>
      </c>
      <c r="G805">
        <v>330336.163091522</v>
      </c>
    </row>
    <row r="806" spans="1:7">
      <c r="A806">
        <v>804</v>
      </c>
      <c r="B806">
        <v>8439750.00417099</v>
      </c>
      <c r="C806">
        <v>1855367.3397819</v>
      </c>
      <c r="D806">
        <v>2780892.80636898</v>
      </c>
      <c r="E806">
        <v>2722128.67348552</v>
      </c>
      <c r="F806">
        <v>751019.69470922</v>
      </c>
      <c r="G806">
        <v>330341.489825384</v>
      </c>
    </row>
    <row r="807" spans="1:7">
      <c r="A807">
        <v>805</v>
      </c>
      <c r="B807">
        <v>8439750.00046226</v>
      </c>
      <c r="C807">
        <v>1855403.88829772</v>
      </c>
      <c r="D807">
        <v>2780885.37913701</v>
      </c>
      <c r="E807">
        <v>2722128.67348552</v>
      </c>
      <c r="F807">
        <v>750998.973950614</v>
      </c>
      <c r="G807">
        <v>330333.085591401</v>
      </c>
    </row>
    <row r="808" spans="1:7">
      <c r="A808">
        <v>806</v>
      </c>
      <c r="B808">
        <v>8439749.99585049</v>
      </c>
      <c r="C808">
        <v>1855382.56662807</v>
      </c>
      <c r="D808">
        <v>2780888.8193107</v>
      </c>
      <c r="E808">
        <v>2722128.67348552</v>
      </c>
      <c r="F808">
        <v>751011.659702108</v>
      </c>
      <c r="G808">
        <v>330338.2767241</v>
      </c>
    </row>
    <row r="809" spans="1:7">
      <c r="A809">
        <v>807</v>
      </c>
      <c r="B809">
        <v>8439750.00523675</v>
      </c>
      <c r="C809">
        <v>1855405.8650059</v>
      </c>
      <c r="D809">
        <v>2780880.47315769</v>
      </c>
      <c r="E809">
        <v>2722128.67348552</v>
      </c>
      <c r="F809">
        <v>751000.897319266</v>
      </c>
      <c r="G809">
        <v>330334.096268375</v>
      </c>
    </row>
    <row r="810" spans="1:7">
      <c r="A810">
        <v>808</v>
      </c>
      <c r="B810">
        <v>8439750.00339658</v>
      </c>
      <c r="C810">
        <v>1855398.43981863</v>
      </c>
      <c r="D810">
        <v>2780884.89351298</v>
      </c>
      <c r="E810">
        <v>2722128.67348552</v>
      </c>
      <c r="F810">
        <v>751003.362621862</v>
      </c>
      <c r="G810">
        <v>330334.633957589</v>
      </c>
    </row>
    <row r="811" spans="1:7">
      <c r="A811">
        <v>809</v>
      </c>
      <c r="B811">
        <v>8439750.00139961</v>
      </c>
      <c r="C811">
        <v>1855392.06516173</v>
      </c>
      <c r="D811">
        <v>2780888.74962488</v>
      </c>
      <c r="E811">
        <v>2722128.67348552</v>
      </c>
      <c r="F811">
        <v>751004.611328196</v>
      </c>
      <c r="G811">
        <v>330335.901799294</v>
      </c>
    </row>
    <row r="812" spans="1:7">
      <c r="A812">
        <v>810</v>
      </c>
      <c r="B812">
        <v>8439749.99967061</v>
      </c>
      <c r="C812">
        <v>1855389.56699117</v>
      </c>
      <c r="D812">
        <v>2780888.26867009</v>
      </c>
      <c r="E812">
        <v>2722128.67348552</v>
      </c>
      <c r="F812">
        <v>751007.045833926</v>
      </c>
      <c r="G812">
        <v>330336.444689918</v>
      </c>
    </row>
    <row r="813" spans="1:7">
      <c r="A813">
        <v>811</v>
      </c>
      <c r="B813">
        <v>8439749.9925017</v>
      </c>
      <c r="C813">
        <v>1855393.51575263</v>
      </c>
      <c r="D813">
        <v>2780885.11355308</v>
      </c>
      <c r="E813">
        <v>2722128.67348552</v>
      </c>
      <c r="F813">
        <v>751005.90893214</v>
      </c>
      <c r="G813">
        <v>330336.780778329</v>
      </c>
    </row>
    <row r="814" spans="1:7">
      <c r="A814">
        <v>812</v>
      </c>
      <c r="B814">
        <v>8439749.99782758</v>
      </c>
      <c r="C814">
        <v>1855396.5629563</v>
      </c>
      <c r="D814">
        <v>2780883.66637753</v>
      </c>
      <c r="E814">
        <v>2722128.67348552</v>
      </c>
      <c r="F814">
        <v>751005.089688311</v>
      </c>
      <c r="G814">
        <v>330336.005319919</v>
      </c>
    </row>
    <row r="815" spans="1:7">
      <c r="A815">
        <v>813</v>
      </c>
      <c r="B815">
        <v>8439750.00057555</v>
      </c>
      <c r="C815">
        <v>1855392.12482248</v>
      </c>
      <c r="D815">
        <v>2780881.81713726</v>
      </c>
      <c r="E815">
        <v>2722128.67348552</v>
      </c>
      <c r="F815">
        <v>751009.637036283</v>
      </c>
      <c r="G815">
        <v>330337.748094005</v>
      </c>
    </row>
    <row r="816" spans="1:7">
      <c r="A816">
        <v>814</v>
      </c>
      <c r="B816">
        <v>8439749.9956763</v>
      </c>
      <c r="C816">
        <v>1855398.19528558</v>
      </c>
      <c r="D816">
        <v>2780883.37180665</v>
      </c>
      <c r="E816">
        <v>2722128.67348552</v>
      </c>
      <c r="F816">
        <v>751004.115922182</v>
      </c>
      <c r="G816">
        <v>330335.639176371</v>
      </c>
    </row>
    <row r="817" spans="1:7">
      <c r="A817">
        <v>815</v>
      </c>
      <c r="B817">
        <v>8439750.01623655</v>
      </c>
      <c r="C817">
        <v>1855465.67921377</v>
      </c>
      <c r="D817">
        <v>2780865.50501307</v>
      </c>
      <c r="E817">
        <v>2722128.67348552</v>
      </c>
      <c r="F817">
        <v>750969.08360202</v>
      </c>
      <c r="G817">
        <v>330321.074922176</v>
      </c>
    </row>
    <row r="818" spans="1:7">
      <c r="A818">
        <v>816</v>
      </c>
      <c r="B818">
        <v>8439749.99527932</v>
      </c>
      <c r="C818">
        <v>1855378.48099108</v>
      </c>
      <c r="D818">
        <v>2780890.92021719</v>
      </c>
      <c r="E818">
        <v>2722128.67348552</v>
      </c>
      <c r="F818">
        <v>751012.556037988</v>
      </c>
      <c r="G818">
        <v>330339.36454754</v>
      </c>
    </row>
    <row r="819" spans="1:7">
      <c r="A819">
        <v>817</v>
      </c>
      <c r="B819">
        <v>8439749.99029454</v>
      </c>
      <c r="C819">
        <v>1855323.60674327</v>
      </c>
      <c r="D819">
        <v>2780908.00451298</v>
      </c>
      <c r="E819">
        <v>2722128.67348552</v>
      </c>
      <c r="F819">
        <v>751038.527520746</v>
      </c>
      <c r="G819">
        <v>330351.178032021</v>
      </c>
    </row>
    <row r="820" spans="1:7">
      <c r="A820">
        <v>818</v>
      </c>
      <c r="B820">
        <v>8439749.99351582</v>
      </c>
      <c r="C820">
        <v>1855323.78326601</v>
      </c>
      <c r="D820">
        <v>2780909.25697475</v>
      </c>
      <c r="E820">
        <v>2722128.67348552</v>
      </c>
      <c r="F820">
        <v>751037.613005277</v>
      </c>
      <c r="G820">
        <v>330350.666784259</v>
      </c>
    </row>
    <row r="821" spans="1:7">
      <c r="A821">
        <v>819</v>
      </c>
      <c r="B821">
        <v>8439749.99936091</v>
      </c>
      <c r="C821">
        <v>1855352.85002045</v>
      </c>
      <c r="D821">
        <v>2780899.17659496</v>
      </c>
      <c r="E821">
        <v>2722128.67348552</v>
      </c>
      <c r="F821">
        <v>751023.769647262</v>
      </c>
      <c r="G821">
        <v>330345.529612716</v>
      </c>
    </row>
    <row r="822" spans="1:7">
      <c r="A822">
        <v>820</v>
      </c>
      <c r="B822">
        <v>8439749.99264961</v>
      </c>
      <c r="C822">
        <v>1855329.60532887</v>
      </c>
      <c r="D822">
        <v>2780906.22999463</v>
      </c>
      <c r="E822">
        <v>2722128.67348552</v>
      </c>
      <c r="F822">
        <v>751035.587984986</v>
      </c>
      <c r="G822">
        <v>330349.895855605</v>
      </c>
    </row>
    <row r="823" spans="1:7">
      <c r="A823">
        <v>821</v>
      </c>
      <c r="B823">
        <v>8439749.99907364</v>
      </c>
      <c r="C823">
        <v>1855290.06832865</v>
      </c>
      <c r="D823">
        <v>2780913.7238375</v>
      </c>
      <c r="E823">
        <v>2722128.67348552</v>
      </c>
      <c r="F823">
        <v>751057.731590148</v>
      </c>
      <c r="G823">
        <v>330359.801831819</v>
      </c>
    </row>
    <row r="824" spans="1:7">
      <c r="A824">
        <v>822</v>
      </c>
      <c r="B824">
        <v>8439749.99773688</v>
      </c>
      <c r="C824">
        <v>1855311.71184142</v>
      </c>
      <c r="D824">
        <v>2780912.4060182</v>
      </c>
      <c r="E824">
        <v>2722128.67348552</v>
      </c>
      <c r="F824">
        <v>751043.768589532</v>
      </c>
      <c r="G824">
        <v>330353.43780221</v>
      </c>
    </row>
    <row r="825" spans="1:7">
      <c r="A825">
        <v>823</v>
      </c>
      <c r="B825">
        <v>8439749.99420974</v>
      </c>
      <c r="C825">
        <v>1855256.52715609</v>
      </c>
      <c r="D825">
        <v>2780927.89796003</v>
      </c>
      <c r="E825">
        <v>2722128.67348552</v>
      </c>
      <c r="F825">
        <v>751071.704280241</v>
      </c>
      <c r="G825">
        <v>330365.191327867</v>
      </c>
    </row>
    <row r="826" spans="1:7">
      <c r="A826">
        <v>824</v>
      </c>
      <c r="B826">
        <v>8439749.99733415</v>
      </c>
      <c r="C826">
        <v>1855330.36183877</v>
      </c>
      <c r="D826">
        <v>2780905.5774506</v>
      </c>
      <c r="E826">
        <v>2722128.67348552</v>
      </c>
      <c r="F826">
        <v>751035.642993973</v>
      </c>
      <c r="G826">
        <v>330349.741565296</v>
      </c>
    </row>
    <row r="827" spans="1:7">
      <c r="A827">
        <v>825</v>
      </c>
      <c r="B827">
        <v>8439749.99382059</v>
      </c>
      <c r="C827">
        <v>1855294.2370714</v>
      </c>
      <c r="D827">
        <v>2780917.23402385</v>
      </c>
      <c r="E827">
        <v>2722128.67348552</v>
      </c>
      <c r="F827">
        <v>751052.558917081</v>
      </c>
      <c r="G827">
        <v>330357.290322737</v>
      </c>
    </row>
    <row r="828" spans="1:7">
      <c r="A828">
        <v>826</v>
      </c>
      <c r="B828">
        <v>8439749.99253704</v>
      </c>
      <c r="C828">
        <v>1855309.14623101</v>
      </c>
      <c r="D828">
        <v>2780911.67944854</v>
      </c>
      <c r="E828">
        <v>2722128.67348552</v>
      </c>
      <c r="F828">
        <v>751045.998084492</v>
      </c>
      <c r="G828">
        <v>330354.495287478</v>
      </c>
    </row>
    <row r="829" spans="1:7">
      <c r="A829">
        <v>827</v>
      </c>
      <c r="B829">
        <v>8439750.01139171</v>
      </c>
      <c r="C829">
        <v>1855304.04881402</v>
      </c>
      <c r="D829">
        <v>2780915.30491348</v>
      </c>
      <c r="E829">
        <v>2722128.67348552</v>
      </c>
      <c r="F829">
        <v>751047.072223725</v>
      </c>
      <c r="G829">
        <v>330354.911954977</v>
      </c>
    </row>
    <row r="830" spans="1:7">
      <c r="A830">
        <v>828</v>
      </c>
      <c r="B830">
        <v>8439749.99620948</v>
      </c>
      <c r="C830">
        <v>1855317.80144098</v>
      </c>
      <c r="D830">
        <v>2780909.9383672</v>
      </c>
      <c r="E830">
        <v>2722128.67348552</v>
      </c>
      <c r="F830">
        <v>751041.295720679</v>
      </c>
      <c r="G830">
        <v>330352.28719511</v>
      </c>
    </row>
    <row r="831" spans="1:7">
      <c r="A831">
        <v>829</v>
      </c>
      <c r="B831">
        <v>8439749.99528846</v>
      </c>
      <c r="C831">
        <v>1855359.70018382</v>
      </c>
      <c r="D831">
        <v>2780897.38945631</v>
      </c>
      <c r="E831">
        <v>2722128.67348552</v>
      </c>
      <c r="F831">
        <v>751021.169205049</v>
      </c>
      <c r="G831">
        <v>330343.062957768</v>
      </c>
    </row>
    <row r="832" spans="1:7">
      <c r="A832">
        <v>830</v>
      </c>
      <c r="B832">
        <v>8439749.99409175</v>
      </c>
      <c r="C832">
        <v>1855319.59396342</v>
      </c>
      <c r="D832">
        <v>2780908.44370777</v>
      </c>
      <c r="E832">
        <v>2722128.67348552</v>
      </c>
      <c r="F832">
        <v>751041.074415857</v>
      </c>
      <c r="G832">
        <v>330352.208519187</v>
      </c>
    </row>
    <row r="833" spans="1:7">
      <c r="A833">
        <v>831</v>
      </c>
      <c r="B833">
        <v>8439749.99678685</v>
      </c>
      <c r="C833">
        <v>1855342.04744704</v>
      </c>
      <c r="D833">
        <v>2780902.27199024</v>
      </c>
      <c r="E833">
        <v>2722128.67348552</v>
      </c>
      <c r="F833">
        <v>751029.954678559</v>
      </c>
      <c r="G833">
        <v>330347.049185499</v>
      </c>
    </row>
    <row r="834" spans="1:7">
      <c r="A834">
        <v>832</v>
      </c>
      <c r="B834">
        <v>8439749.99647205</v>
      </c>
      <c r="C834">
        <v>1855339.94069132</v>
      </c>
      <c r="D834">
        <v>2780903.40035785</v>
      </c>
      <c r="E834">
        <v>2722128.67348552</v>
      </c>
      <c r="F834">
        <v>751030.106251941</v>
      </c>
      <c r="G834">
        <v>330347.875685427</v>
      </c>
    </row>
    <row r="835" spans="1:7">
      <c r="A835">
        <v>833</v>
      </c>
      <c r="B835">
        <v>8439750.00227185</v>
      </c>
      <c r="C835">
        <v>1855270.87041083</v>
      </c>
      <c r="D835">
        <v>2780920.94512411</v>
      </c>
      <c r="E835">
        <v>2722128.67348552</v>
      </c>
      <c r="F835">
        <v>751065.794370704</v>
      </c>
      <c r="G835">
        <v>330363.718880689</v>
      </c>
    </row>
    <row r="836" spans="1:7">
      <c r="A836">
        <v>834</v>
      </c>
      <c r="B836">
        <v>8439749.98895141</v>
      </c>
      <c r="C836">
        <v>1855336.31239866</v>
      </c>
      <c r="D836">
        <v>2780903.48697298</v>
      </c>
      <c r="E836">
        <v>2722128.67348552</v>
      </c>
      <c r="F836">
        <v>751032.434062978</v>
      </c>
      <c r="G836">
        <v>330349.082031276</v>
      </c>
    </row>
    <row r="837" spans="1:7">
      <c r="A837">
        <v>835</v>
      </c>
      <c r="B837">
        <v>8439749.99848945</v>
      </c>
      <c r="C837">
        <v>1855328.56469578</v>
      </c>
      <c r="D837">
        <v>2780905.10692414</v>
      </c>
      <c r="E837">
        <v>2722128.67348552</v>
      </c>
      <c r="F837">
        <v>751037.325769745</v>
      </c>
      <c r="G837">
        <v>330350.32761427</v>
      </c>
    </row>
    <row r="838" spans="1:7">
      <c r="A838">
        <v>836</v>
      </c>
      <c r="B838">
        <v>8439749.98926824</v>
      </c>
      <c r="C838">
        <v>1855331.71623839</v>
      </c>
      <c r="D838">
        <v>2780904.70780086</v>
      </c>
      <c r="E838">
        <v>2722128.67348552</v>
      </c>
      <c r="F838">
        <v>751035.122762691</v>
      </c>
      <c r="G838">
        <v>330349.768980781</v>
      </c>
    </row>
    <row r="839" spans="1:7">
      <c r="A839">
        <v>837</v>
      </c>
      <c r="B839">
        <v>8439749.99406824</v>
      </c>
      <c r="C839">
        <v>1855311.80255181</v>
      </c>
      <c r="D839">
        <v>2780908.48649362</v>
      </c>
      <c r="E839">
        <v>2722128.67348552</v>
      </c>
      <c r="F839">
        <v>751046.039847595</v>
      </c>
      <c r="G839">
        <v>330354.991689705</v>
      </c>
    </row>
    <row r="840" spans="1:7">
      <c r="A840">
        <v>838</v>
      </c>
      <c r="B840">
        <v>8439749.98687579</v>
      </c>
      <c r="C840">
        <v>1855337.0303398</v>
      </c>
      <c r="D840">
        <v>2780904.12088057</v>
      </c>
      <c r="E840">
        <v>2722128.67348552</v>
      </c>
      <c r="F840">
        <v>751031.313394623</v>
      </c>
      <c r="G840">
        <v>330348.848775274</v>
      </c>
    </row>
    <row r="841" spans="1:7">
      <c r="A841">
        <v>839</v>
      </c>
      <c r="B841">
        <v>8439750.00114776</v>
      </c>
      <c r="C841">
        <v>1855352.08465761</v>
      </c>
      <c r="D841">
        <v>2780902.78793695</v>
      </c>
      <c r="E841">
        <v>2722128.67348552</v>
      </c>
      <c r="F841">
        <v>751021.145866808</v>
      </c>
      <c r="G841">
        <v>330345.30920087</v>
      </c>
    </row>
    <row r="842" spans="1:7">
      <c r="A842">
        <v>840</v>
      </c>
      <c r="B842">
        <v>8439749.99573959</v>
      </c>
      <c r="C842">
        <v>1855342.56233441</v>
      </c>
      <c r="D842">
        <v>2780902.71110415</v>
      </c>
      <c r="E842">
        <v>2722128.67348552</v>
      </c>
      <c r="F842">
        <v>751028.300436825</v>
      </c>
      <c r="G842">
        <v>330347.748378687</v>
      </c>
    </row>
    <row r="843" spans="1:7">
      <c r="A843">
        <v>841</v>
      </c>
      <c r="B843">
        <v>8439749.99906892</v>
      </c>
      <c r="C843">
        <v>1855302.20703836</v>
      </c>
      <c r="D843">
        <v>2780915.33307986</v>
      </c>
      <c r="E843">
        <v>2722128.67348552</v>
      </c>
      <c r="F843">
        <v>751048.539379693</v>
      </c>
      <c r="G843">
        <v>330355.246085494</v>
      </c>
    </row>
    <row r="844" spans="1:7">
      <c r="A844">
        <v>842</v>
      </c>
      <c r="B844">
        <v>8439749.99032004</v>
      </c>
      <c r="C844">
        <v>1855345.89450041</v>
      </c>
      <c r="D844">
        <v>2780901.34054956</v>
      </c>
      <c r="E844">
        <v>2722128.67348552</v>
      </c>
      <c r="F844">
        <v>751027.192347645</v>
      </c>
      <c r="G844">
        <v>330346.889436909</v>
      </c>
    </row>
    <row r="845" spans="1:7">
      <c r="A845">
        <v>843</v>
      </c>
      <c r="B845">
        <v>8439749.98497068</v>
      </c>
      <c r="C845">
        <v>1855334.02568631</v>
      </c>
      <c r="D845">
        <v>2780905.298205</v>
      </c>
      <c r="E845">
        <v>2722128.67348552</v>
      </c>
      <c r="F845">
        <v>751032.414101823</v>
      </c>
      <c r="G845">
        <v>330349.573492025</v>
      </c>
    </row>
    <row r="846" spans="1:7">
      <c r="A846">
        <v>844</v>
      </c>
      <c r="B846">
        <v>8439749.98585038</v>
      </c>
      <c r="C846">
        <v>1855342.15823826</v>
      </c>
      <c r="D846">
        <v>2780902.56211453</v>
      </c>
      <c r="E846">
        <v>2722128.67348552</v>
      </c>
      <c r="F846">
        <v>751028.562417807</v>
      </c>
      <c r="G846">
        <v>330348.029594262</v>
      </c>
    </row>
    <row r="847" spans="1:7">
      <c r="A847">
        <v>845</v>
      </c>
      <c r="B847">
        <v>8439749.98891343</v>
      </c>
      <c r="C847">
        <v>1855330.42858185</v>
      </c>
      <c r="D847">
        <v>2780905.8879455</v>
      </c>
      <c r="E847">
        <v>2722128.67348552</v>
      </c>
      <c r="F847">
        <v>751034.537372797</v>
      </c>
      <c r="G847">
        <v>330350.461527764</v>
      </c>
    </row>
    <row r="848" spans="1:7">
      <c r="A848">
        <v>846</v>
      </c>
      <c r="B848">
        <v>8439749.98868828</v>
      </c>
      <c r="C848">
        <v>1855315.76025162</v>
      </c>
      <c r="D848">
        <v>2780909.51557236</v>
      </c>
      <c r="E848">
        <v>2722128.67348552</v>
      </c>
      <c r="F848">
        <v>751042.413289476</v>
      </c>
      <c r="G848">
        <v>330353.626089316</v>
      </c>
    </row>
    <row r="849" spans="1:7">
      <c r="A849">
        <v>847</v>
      </c>
      <c r="B849">
        <v>8439749.98572685</v>
      </c>
      <c r="C849">
        <v>1855333.21808042</v>
      </c>
      <c r="D849">
        <v>2780905.05173449</v>
      </c>
      <c r="E849">
        <v>2722128.67348552</v>
      </c>
      <c r="F849">
        <v>751033.107477949</v>
      </c>
      <c r="G849">
        <v>330349.934948475</v>
      </c>
    </row>
    <row r="850" spans="1:7">
      <c r="A850">
        <v>848</v>
      </c>
      <c r="B850">
        <v>8439749.98343813</v>
      </c>
      <c r="C850">
        <v>1855329.22237305</v>
      </c>
      <c r="D850">
        <v>2780906.6557666</v>
      </c>
      <c r="E850">
        <v>2722128.67348552</v>
      </c>
      <c r="F850">
        <v>751034.964802199</v>
      </c>
      <c r="G850">
        <v>330350.467010762</v>
      </c>
    </row>
    <row r="851" spans="1:7">
      <c r="A851">
        <v>849</v>
      </c>
      <c r="B851">
        <v>8439749.98715894</v>
      </c>
      <c r="C851">
        <v>1855331.90130209</v>
      </c>
      <c r="D851">
        <v>2780906.88824351</v>
      </c>
      <c r="E851">
        <v>2722128.67348552</v>
      </c>
      <c r="F851">
        <v>751032.859979114</v>
      </c>
      <c r="G851">
        <v>330349.664148701</v>
      </c>
    </row>
    <row r="852" spans="1:7">
      <c r="A852">
        <v>850</v>
      </c>
      <c r="B852">
        <v>8439749.98338597</v>
      </c>
      <c r="C852">
        <v>1855360.35067741</v>
      </c>
      <c r="D852">
        <v>2780897.3388267</v>
      </c>
      <c r="E852">
        <v>2722128.67348552</v>
      </c>
      <c r="F852">
        <v>751019.528509664</v>
      </c>
      <c r="G852">
        <v>330344.091886672</v>
      </c>
    </row>
    <row r="853" spans="1:7">
      <c r="A853">
        <v>851</v>
      </c>
      <c r="B853">
        <v>8439749.98417425</v>
      </c>
      <c r="C853">
        <v>1855353.44782638</v>
      </c>
      <c r="D853">
        <v>2780899.97512202</v>
      </c>
      <c r="E853">
        <v>2722128.67348552</v>
      </c>
      <c r="F853">
        <v>751022.465885783</v>
      </c>
      <c r="G853">
        <v>330345.421854556</v>
      </c>
    </row>
    <row r="854" spans="1:7">
      <c r="A854">
        <v>852</v>
      </c>
      <c r="B854">
        <v>8439749.98686741</v>
      </c>
      <c r="C854">
        <v>1855355.13841749</v>
      </c>
      <c r="D854">
        <v>2780899.11407635</v>
      </c>
      <c r="E854">
        <v>2722128.67348552</v>
      </c>
      <c r="F854">
        <v>751021.90645468</v>
      </c>
      <c r="G854">
        <v>330345.154433376</v>
      </c>
    </row>
    <row r="855" spans="1:7">
      <c r="A855">
        <v>853</v>
      </c>
      <c r="B855">
        <v>8439749.98380223</v>
      </c>
      <c r="C855">
        <v>1855348.05083407</v>
      </c>
      <c r="D855">
        <v>2780901.62453343</v>
      </c>
      <c r="E855">
        <v>2722128.67348552</v>
      </c>
      <c r="F855">
        <v>751025.064657021</v>
      </c>
      <c r="G855">
        <v>330346.570292199</v>
      </c>
    </row>
    <row r="856" spans="1:7">
      <c r="A856">
        <v>854</v>
      </c>
      <c r="B856">
        <v>8439749.98528953</v>
      </c>
      <c r="C856">
        <v>1855338.79332408</v>
      </c>
      <c r="D856">
        <v>2780902.27791092</v>
      </c>
      <c r="E856">
        <v>2722128.67348552</v>
      </c>
      <c r="F856">
        <v>751030.871578728</v>
      </c>
      <c r="G856">
        <v>330349.368990284</v>
      </c>
    </row>
    <row r="857" spans="1:7">
      <c r="A857">
        <v>855</v>
      </c>
      <c r="B857">
        <v>8439749.98667572</v>
      </c>
      <c r="C857">
        <v>1855348.75757177</v>
      </c>
      <c r="D857">
        <v>2780900.9503776</v>
      </c>
      <c r="E857">
        <v>2722128.67348552</v>
      </c>
      <c r="F857">
        <v>751025.003044088</v>
      </c>
      <c r="G857">
        <v>330346.602196748</v>
      </c>
    </row>
    <row r="858" spans="1:7">
      <c r="A858">
        <v>856</v>
      </c>
      <c r="B858">
        <v>8439749.98168104</v>
      </c>
      <c r="C858">
        <v>1855378.52834545</v>
      </c>
      <c r="D858">
        <v>2780891.78963764</v>
      </c>
      <c r="E858">
        <v>2722128.67348552</v>
      </c>
      <c r="F858">
        <v>751010.474853014</v>
      </c>
      <c r="G858">
        <v>330340.515359427</v>
      </c>
    </row>
    <row r="859" spans="1:7">
      <c r="A859">
        <v>857</v>
      </c>
      <c r="B859">
        <v>8439749.98293077</v>
      </c>
      <c r="C859">
        <v>1855370.34063422</v>
      </c>
      <c r="D859">
        <v>2780893.71698889</v>
      </c>
      <c r="E859">
        <v>2722128.67348552</v>
      </c>
      <c r="F859">
        <v>751014.749918976</v>
      </c>
      <c r="G859">
        <v>330342.501903164</v>
      </c>
    </row>
    <row r="860" spans="1:7">
      <c r="A860">
        <v>858</v>
      </c>
      <c r="B860">
        <v>8439749.98032001</v>
      </c>
      <c r="C860">
        <v>1855371.99811267</v>
      </c>
      <c r="D860">
        <v>2780891.83641718</v>
      </c>
      <c r="E860">
        <v>2722128.67348552</v>
      </c>
      <c r="F860">
        <v>751014.989913275</v>
      </c>
      <c r="G860">
        <v>330342.482391373</v>
      </c>
    </row>
    <row r="861" spans="1:7">
      <c r="A861">
        <v>859</v>
      </c>
      <c r="B861">
        <v>8439749.98321113</v>
      </c>
      <c r="C861">
        <v>1855362.72047329</v>
      </c>
      <c r="D861">
        <v>2780894.54167743</v>
      </c>
      <c r="E861">
        <v>2722128.67348552</v>
      </c>
      <c r="F861">
        <v>751019.482824941</v>
      </c>
      <c r="G861">
        <v>330344.564749959</v>
      </c>
    </row>
    <row r="862" spans="1:7">
      <c r="A862">
        <v>860</v>
      </c>
      <c r="B862">
        <v>8439749.97963812</v>
      </c>
      <c r="C862">
        <v>1855379.40580141</v>
      </c>
      <c r="D862">
        <v>2780889.07530722</v>
      </c>
      <c r="E862">
        <v>2722128.67348552</v>
      </c>
      <c r="F862">
        <v>751011.993512389</v>
      </c>
      <c r="G862">
        <v>330340.831531586</v>
      </c>
    </row>
    <row r="863" spans="1:7">
      <c r="A863">
        <v>861</v>
      </c>
      <c r="B863">
        <v>8439749.9762683</v>
      </c>
      <c r="C863">
        <v>1855362.77623838</v>
      </c>
      <c r="D863">
        <v>2780893.97916409</v>
      </c>
      <c r="E863">
        <v>2722128.67348552</v>
      </c>
      <c r="F863">
        <v>751020.238331025</v>
      </c>
      <c r="G863">
        <v>330344.309049289</v>
      </c>
    </row>
    <row r="864" spans="1:7">
      <c r="A864">
        <v>862</v>
      </c>
      <c r="B864">
        <v>8439749.97433989</v>
      </c>
      <c r="C864">
        <v>1855357.33343956</v>
      </c>
      <c r="D864">
        <v>2780894.30504238</v>
      </c>
      <c r="E864">
        <v>2722128.67348552</v>
      </c>
      <c r="F864">
        <v>751023.755726972</v>
      </c>
      <c r="G864">
        <v>330345.906645462</v>
      </c>
    </row>
    <row r="865" spans="1:7">
      <c r="A865">
        <v>863</v>
      </c>
      <c r="B865">
        <v>8439749.97879784</v>
      </c>
      <c r="C865">
        <v>1855364.7350002</v>
      </c>
      <c r="D865">
        <v>2780891.96975885</v>
      </c>
      <c r="E865">
        <v>2722128.67348552</v>
      </c>
      <c r="F865">
        <v>751020.213115645</v>
      </c>
      <c r="G865">
        <v>330344.387437622</v>
      </c>
    </row>
    <row r="866" spans="1:7">
      <c r="A866">
        <v>864</v>
      </c>
      <c r="B866">
        <v>8439749.97199487</v>
      </c>
      <c r="C866">
        <v>1855365.15746063</v>
      </c>
      <c r="D866">
        <v>2780893.25371482</v>
      </c>
      <c r="E866">
        <v>2722128.67348552</v>
      </c>
      <c r="F866">
        <v>751018.843331012</v>
      </c>
      <c r="G866">
        <v>330344.044002891</v>
      </c>
    </row>
    <row r="867" spans="1:7">
      <c r="A867">
        <v>865</v>
      </c>
      <c r="B867">
        <v>8439749.97222639</v>
      </c>
      <c r="C867">
        <v>1855368.21796355</v>
      </c>
      <c r="D867">
        <v>2780892.03814746</v>
      </c>
      <c r="E867">
        <v>2722128.67348552</v>
      </c>
      <c r="F867">
        <v>751017.609666715</v>
      </c>
      <c r="G867">
        <v>330343.432963151</v>
      </c>
    </row>
    <row r="868" spans="1:7">
      <c r="A868">
        <v>866</v>
      </c>
      <c r="B868">
        <v>8439749.96768507</v>
      </c>
      <c r="C868">
        <v>1855348.38238819</v>
      </c>
      <c r="D868">
        <v>2780898.74535967</v>
      </c>
      <c r="E868">
        <v>2722128.67348552</v>
      </c>
      <c r="F868">
        <v>751027.094549672</v>
      </c>
      <c r="G868">
        <v>330347.07190201</v>
      </c>
    </row>
    <row r="869" spans="1:7">
      <c r="A869">
        <v>867</v>
      </c>
      <c r="B869">
        <v>8439749.9689251</v>
      </c>
      <c r="C869">
        <v>1855354.15254508</v>
      </c>
      <c r="D869">
        <v>2780896.54695396</v>
      </c>
      <c r="E869">
        <v>2722128.67348552</v>
      </c>
      <c r="F869">
        <v>751024.79323499</v>
      </c>
      <c r="G869">
        <v>330345.802705562</v>
      </c>
    </row>
    <row r="870" spans="1:7">
      <c r="A870">
        <v>868</v>
      </c>
      <c r="B870">
        <v>8439749.96795188</v>
      </c>
      <c r="C870">
        <v>1855356.05111374</v>
      </c>
      <c r="D870">
        <v>2780896.47395911</v>
      </c>
      <c r="E870">
        <v>2722128.67348552</v>
      </c>
      <c r="F870">
        <v>751023.222889083</v>
      </c>
      <c r="G870">
        <v>330345.546504427</v>
      </c>
    </row>
    <row r="871" spans="1:7">
      <c r="A871">
        <v>869</v>
      </c>
      <c r="B871">
        <v>8439749.97174772</v>
      </c>
      <c r="C871">
        <v>1855356.85791699</v>
      </c>
      <c r="D871">
        <v>2780896.48899633</v>
      </c>
      <c r="E871">
        <v>2722128.67348552</v>
      </c>
      <c r="F871">
        <v>751022.709650058</v>
      </c>
      <c r="G871">
        <v>330345.241698822</v>
      </c>
    </row>
    <row r="872" spans="1:7">
      <c r="A872">
        <v>870</v>
      </c>
      <c r="B872">
        <v>8439749.96908857</v>
      </c>
      <c r="C872">
        <v>1855347.04383439</v>
      </c>
      <c r="D872">
        <v>2780898.37339709</v>
      </c>
      <c r="E872">
        <v>2722128.67348552</v>
      </c>
      <c r="F872">
        <v>751028.265034835</v>
      </c>
      <c r="G872">
        <v>330347.613336738</v>
      </c>
    </row>
    <row r="873" spans="1:7">
      <c r="A873">
        <v>871</v>
      </c>
      <c r="B873">
        <v>8439749.96814797</v>
      </c>
      <c r="C873">
        <v>1855346.45050802</v>
      </c>
      <c r="D873">
        <v>2780899.69929993</v>
      </c>
      <c r="E873">
        <v>2722128.67348552</v>
      </c>
      <c r="F873">
        <v>751027.964781957</v>
      </c>
      <c r="G873">
        <v>330347.180072552</v>
      </c>
    </row>
    <row r="874" spans="1:7">
      <c r="A874">
        <v>872</v>
      </c>
      <c r="B874">
        <v>8439749.97011767</v>
      </c>
      <c r="C874">
        <v>1855355.74549263</v>
      </c>
      <c r="D874">
        <v>2780896.7796636</v>
      </c>
      <c r="E874">
        <v>2722128.67348552</v>
      </c>
      <c r="F874">
        <v>751023.349948937</v>
      </c>
      <c r="G874">
        <v>330345.421526987</v>
      </c>
    </row>
    <row r="875" spans="1:7">
      <c r="A875">
        <v>873</v>
      </c>
      <c r="B875">
        <v>8439749.96701349</v>
      </c>
      <c r="C875">
        <v>1855337.49866202</v>
      </c>
      <c r="D875">
        <v>2780902.00184284</v>
      </c>
      <c r="E875">
        <v>2722128.67348552</v>
      </c>
      <c r="F875">
        <v>751032.640129323</v>
      </c>
      <c r="G875">
        <v>330349.152893788</v>
      </c>
    </row>
    <row r="876" spans="1:7">
      <c r="A876">
        <v>874</v>
      </c>
      <c r="B876">
        <v>8439749.96960847</v>
      </c>
      <c r="C876">
        <v>1855339.86273197</v>
      </c>
      <c r="D876">
        <v>2780901.66631703</v>
      </c>
      <c r="E876">
        <v>2722128.67348552</v>
      </c>
      <c r="F876">
        <v>751031.036273275</v>
      </c>
      <c r="G876">
        <v>330348.730800672</v>
      </c>
    </row>
    <row r="877" spans="1:7">
      <c r="A877">
        <v>875</v>
      </c>
      <c r="B877">
        <v>8439749.97214956</v>
      </c>
      <c r="C877">
        <v>1855339.47971904</v>
      </c>
      <c r="D877">
        <v>2780901.27320008</v>
      </c>
      <c r="E877">
        <v>2722128.67348552</v>
      </c>
      <c r="F877">
        <v>751031.839468983</v>
      </c>
      <c r="G877">
        <v>330348.70627595</v>
      </c>
    </row>
    <row r="878" spans="1:7">
      <c r="A878">
        <v>876</v>
      </c>
      <c r="B878">
        <v>8439749.96844495</v>
      </c>
      <c r="C878">
        <v>1855346.68385742</v>
      </c>
      <c r="D878">
        <v>2780899.61503886</v>
      </c>
      <c r="E878">
        <v>2722128.67348552</v>
      </c>
      <c r="F878">
        <v>751027.879879835</v>
      </c>
      <c r="G878">
        <v>330347.116183317</v>
      </c>
    </row>
    <row r="879" spans="1:7">
      <c r="A879">
        <v>877</v>
      </c>
      <c r="B879">
        <v>8439749.96853613</v>
      </c>
      <c r="C879">
        <v>1855326.4738843</v>
      </c>
      <c r="D879">
        <v>2780904.05804728</v>
      </c>
      <c r="E879">
        <v>2722128.67348552</v>
      </c>
      <c r="F879">
        <v>751039.21255315</v>
      </c>
      <c r="G879">
        <v>330351.550565888</v>
      </c>
    </row>
    <row r="880" spans="1:7">
      <c r="A880">
        <v>878</v>
      </c>
      <c r="B880">
        <v>8439749.96864237</v>
      </c>
      <c r="C880">
        <v>1855333.02792234</v>
      </c>
      <c r="D880">
        <v>2780903.43651723</v>
      </c>
      <c r="E880">
        <v>2722128.67348552</v>
      </c>
      <c r="F880">
        <v>751034.804221507</v>
      </c>
      <c r="G880">
        <v>330350.026495774</v>
      </c>
    </row>
    <row r="881" spans="1:7">
      <c r="A881">
        <v>879</v>
      </c>
      <c r="B881">
        <v>8439749.97053671</v>
      </c>
      <c r="C881">
        <v>1855328.44366663</v>
      </c>
      <c r="D881">
        <v>2780903.48954021</v>
      </c>
      <c r="E881">
        <v>2722128.67348552</v>
      </c>
      <c r="F881">
        <v>751038.05924353</v>
      </c>
      <c r="G881">
        <v>330351.304600822</v>
      </c>
    </row>
    <row r="882" spans="1:7">
      <c r="A882">
        <v>880</v>
      </c>
      <c r="B882">
        <v>8439749.96837084</v>
      </c>
      <c r="C882">
        <v>1855339.35776173</v>
      </c>
      <c r="D882">
        <v>2780901.79681545</v>
      </c>
      <c r="E882">
        <v>2722128.67348552</v>
      </c>
      <c r="F882">
        <v>751031.590367771</v>
      </c>
      <c r="G882">
        <v>330348.54994037</v>
      </c>
    </row>
    <row r="883" spans="1:7">
      <c r="A883">
        <v>881</v>
      </c>
      <c r="B883">
        <v>8439749.96696011</v>
      </c>
      <c r="C883">
        <v>1855341.14391221</v>
      </c>
      <c r="D883">
        <v>2780899.92119797</v>
      </c>
      <c r="E883">
        <v>2722128.67348552</v>
      </c>
      <c r="F883">
        <v>751031.884310858</v>
      </c>
      <c r="G883">
        <v>330348.344053554</v>
      </c>
    </row>
    <row r="884" spans="1:7">
      <c r="A884">
        <v>882</v>
      </c>
      <c r="B884">
        <v>8439749.96582182</v>
      </c>
      <c r="C884">
        <v>1855342.95583461</v>
      </c>
      <c r="D884">
        <v>2780899.20942544</v>
      </c>
      <c r="E884">
        <v>2722128.67348552</v>
      </c>
      <c r="F884">
        <v>751031.058936287</v>
      </c>
      <c r="G884">
        <v>330348.068139966</v>
      </c>
    </row>
    <row r="885" spans="1:7">
      <c r="A885">
        <v>883</v>
      </c>
      <c r="B885">
        <v>8439749.96705652</v>
      </c>
      <c r="C885">
        <v>1855347.14344767</v>
      </c>
      <c r="D885">
        <v>2780899.80417822</v>
      </c>
      <c r="E885">
        <v>2722128.67348552</v>
      </c>
      <c r="F885">
        <v>751027.621878965</v>
      </c>
      <c r="G885">
        <v>330346.724066154</v>
      </c>
    </row>
    <row r="886" spans="1:7">
      <c r="A886">
        <v>884</v>
      </c>
      <c r="B886">
        <v>8439749.96773443</v>
      </c>
      <c r="C886">
        <v>1855351.10880581</v>
      </c>
      <c r="D886">
        <v>2780897.46765406</v>
      </c>
      <c r="E886">
        <v>2722128.67348552</v>
      </c>
      <c r="F886">
        <v>751026.691255634</v>
      </c>
      <c r="G886">
        <v>330346.026533405</v>
      </c>
    </row>
    <row r="887" spans="1:7">
      <c r="A887">
        <v>885</v>
      </c>
      <c r="B887">
        <v>8439749.96559041</v>
      </c>
      <c r="C887">
        <v>1855323.50174029</v>
      </c>
      <c r="D887">
        <v>2780904.39563972</v>
      </c>
      <c r="E887">
        <v>2722128.67348552</v>
      </c>
      <c r="F887">
        <v>751040.924165824</v>
      </c>
      <c r="G887">
        <v>330352.470559057</v>
      </c>
    </row>
    <row r="888" spans="1:7">
      <c r="A888">
        <v>886</v>
      </c>
      <c r="B888">
        <v>8439749.96702014</v>
      </c>
      <c r="C888">
        <v>1855338.9735178</v>
      </c>
      <c r="D888">
        <v>2780899.7662217</v>
      </c>
      <c r="E888">
        <v>2722128.67348552</v>
      </c>
      <c r="F888">
        <v>751033.250432263</v>
      </c>
      <c r="G888">
        <v>330349.303362863</v>
      </c>
    </row>
    <row r="889" spans="1:7">
      <c r="A889">
        <v>887</v>
      </c>
      <c r="B889">
        <v>8439749.96826688</v>
      </c>
      <c r="C889">
        <v>1855291.98697102</v>
      </c>
      <c r="D889">
        <v>2780913.92218952</v>
      </c>
      <c r="E889">
        <v>2722128.67348552</v>
      </c>
      <c r="F889">
        <v>751056.181625424</v>
      </c>
      <c r="G889">
        <v>330359.203995395</v>
      </c>
    </row>
    <row r="890" spans="1:7">
      <c r="A890">
        <v>888</v>
      </c>
      <c r="B890">
        <v>8439749.96682514</v>
      </c>
      <c r="C890">
        <v>1855324.94791479</v>
      </c>
      <c r="D890">
        <v>2780903.20257791</v>
      </c>
      <c r="E890">
        <v>2722128.67348552</v>
      </c>
      <c r="F890">
        <v>751040.733716364</v>
      </c>
      <c r="G890">
        <v>330352.409130566</v>
      </c>
    </row>
    <row r="891" spans="1:7">
      <c r="A891">
        <v>889</v>
      </c>
      <c r="B891">
        <v>8439749.9666649</v>
      </c>
      <c r="C891">
        <v>1855298.27102358</v>
      </c>
      <c r="D891">
        <v>2780911.60453332</v>
      </c>
      <c r="E891">
        <v>2722128.67348552</v>
      </c>
      <c r="F891">
        <v>751053.34825309</v>
      </c>
      <c r="G891">
        <v>330358.069369395</v>
      </c>
    </row>
    <row r="892" spans="1:7">
      <c r="A892">
        <v>890</v>
      </c>
      <c r="B892">
        <v>8439749.96607341</v>
      </c>
      <c r="C892">
        <v>1855316.42288694</v>
      </c>
      <c r="D892">
        <v>2780907.03462176</v>
      </c>
      <c r="E892">
        <v>2722128.67348552</v>
      </c>
      <c r="F892">
        <v>751043.919044874</v>
      </c>
      <c r="G892">
        <v>330353.91603432</v>
      </c>
    </row>
    <row r="893" spans="1:7">
      <c r="A893">
        <v>891</v>
      </c>
      <c r="B893">
        <v>8439749.96716572</v>
      </c>
      <c r="C893">
        <v>1855293.80789585</v>
      </c>
      <c r="D893">
        <v>2780913.86619491</v>
      </c>
      <c r="E893">
        <v>2722128.67348552</v>
      </c>
      <c r="F893">
        <v>751055.238912121</v>
      </c>
      <c r="G893">
        <v>330358.380677324</v>
      </c>
    </row>
    <row r="894" spans="1:7">
      <c r="A894">
        <v>892</v>
      </c>
      <c r="B894">
        <v>8439749.96428019</v>
      </c>
      <c r="C894">
        <v>1855328.80569941</v>
      </c>
      <c r="D894">
        <v>2780903.75281724</v>
      </c>
      <c r="E894">
        <v>2722128.67348552</v>
      </c>
      <c r="F894">
        <v>751037.696486462</v>
      </c>
      <c r="G894">
        <v>330351.035791571</v>
      </c>
    </row>
    <row r="895" spans="1:7">
      <c r="A895">
        <v>893</v>
      </c>
      <c r="B895">
        <v>8439749.96597731</v>
      </c>
      <c r="C895">
        <v>1855304.15225474</v>
      </c>
      <c r="D895">
        <v>2780911.46085377</v>
      </c>
      <c r="E895">
        <v>2722128.67348552</v>
      </c>
      <c r="F895">
        <v>751049.446193331</v>
      </c>
      <c r="G895">
        <v>330356.233189953</v>
      </c>
    </row>
    <row r="896" spans="1:7">
      <c r="A896">
        <v>894</v>
      </c>
      <c r="B896">
        <v>8439749.96624223</v>
      </c>
      <c r="C896">
        <v>1855334.16471077</v>
      </c>
      <c r="D896">
        <v>2780901.88580673</v>
      </c>
      <c r="E896">
        <v>2722128.67348552</v>
      </c>
      <c r="F896">
        <v>751035.377231911</v>
      </c>
      <c r="G896">
        <v>330349.865007304</v>
      </c>
    </row>
    <row r="897" spans="1:7">
      <c r="A897">
        <v>895</v>
      </c>
      <c r="B897">
        <v>8439749.96550825</v>
      </c>
      <c r="C897">
        <v>1855351.31744694</v>
      </c>
      <c r="D897">
        <v>2780897.35358554</v>
      </c>
      <c r="E897">
        <v>2722128.67348552</v>
      </c>
      <c r="F897">
        <v>751026.382219622</v>
      </c>
      <c r="G897">
        <v>330346.238770642</v>
      </c>
    </row>
    <row r="898" spans="1:7">
      <c r="A898">
        <v>896</v>
      </c>
      <c r="B898">
        <v>8439749.96423555</v>
      </c>
      <c r="C898">
        <v>1855329.90089402</v>
      </c>
      <c r="D898">
        <v>2780904.08732878</v>
      </c>
      <c r="E898">
        <v>2722128.67348552</v>
      </c>
      <c r="F898">
        <v>751036.726368192</v>
      </c>
      <c r="G898">
        <v>330350.576159033</v>
      </c>
    </row>
    <row r="899" spans="1:7">
      <c r="A899">
        <v>897</v>
      </c>
      <c r="B899">
        <v>8439749.96665863</v>
      </c>
      <c r="C899">
        <v>1855333.59143189</v>
      </c>
      <c r="D899">
        <v>2780903.36996709</v>
      </c>
      <c r="E899">
        <v>2722128.67348552</v>
      </c>
      <c r="F899">
        <v>751034.770201065</v>
      </c>
      <c r="G899">
        <v>330349.561573066</v>
      </c>
    </row>
    <row r="900" spans="1:7">
      <c r="A900">
        <v>898</v>
      </c>
      <c r="B900">
        <v>8439749.96547489</v>
      </c>
      <c r="C900">
        <v>1855326.14052985</v>
      </c>
      <c r="D900">
        <v>2780905.38187522</v>
      </c>
      <c r="E900">
        <v>2722128.67348552</v>
      </c>
      <c r="F900">
        <v>751038.413176711</v>
      </c>
      <c r="G900">
        <v>330351.356407591</v>
      </c>
    </row>
    <row r="901" spans="1:7">
      <c r="A901">
        <v>899</v>
      </c>
      <c r="B901">
        <v>8439749.96732741</v>
      </c>
      <c r="C901">
        <v>1855319.80115888</v>
      </c>
      <c r="D901">
        <v>2780905.73774789</v>
      </c>
      <c r="E901">
        <v>2722128.67348552</v>
      </c>
      <c r="F901">
        <v>751042.876511085</v>
      </c>
      <c r="G901">
        <v>330352.878424042</v>
      </c>
    </row>
    <row r="902" spans="1:7">
      <c r="A902">
        <v>900</v>
      </c>
      <c r="B902">
        <v>8439749.96502125</v>
      </c>
      <c r="C902">
        <v>1855332.48023382</v>
      </c>
      <c r="D902">
        <v>2780903.05513628</v>
      </c>
      <c r="E902">
        <v>2722128.67348552</v>
      </c>
      <c r="F902">
        <v>751035.539866526</v>
      </c>
      <c r="G902">
        <v>330350.21629911</v>
      </c>
    </row>
    <row r="903" spans="1:7">
      <c r="A903">
        <v>901</v>
      </c>
      <c r="B903">
        <v>8439749.96486837</v>
      </c>
      <c r="C903">
        <v>1855341.92952376</v>
      </c>
      <c r="D903">
        <v>2780900.34122208</v>
      </c>
      <c r="E903">
        <v>2722128.67348552</v>
      </c>
      <c r="F903">
        <v>751030.67810009</v>
      </c>
      <c r="G903">
        <v>330348.342536932</v>
      </c>
    </row>
    <row r="904" spans="1:7">
      <c r="A904">
        <v>902</v>
      </c>
      <c r="B904">
        <v>8439749.96620547</v>
      </c>
      <c r="C904">
        <v>1855328.93885025</v>
      </c>
      <c r="D904">
        <v>2780904.6615237</v>
      </c>
      <c r="E904">
        <v>2722128.67348552</v>
      </c>
      <c r="F904">
        <v>751036.910436452</v>
      </c>
      <c r="G904">
        <v>330350.781909547</v>
      </c>
    </row>
    <row r="905" spans="1:7">
      <c r="A905">
        <v>903</v>
      </c>
      <c r="B905">
        <v>8439749.96799606</v>
      </c>
      <c r="C905">
        <v>1855341.84301768</v>
      </c>
      <c r="D905">
        <v>2780900.83139499</v>
      </c>
      <c r="E905">
        <v>2722128.67348552</v>
      </c>
      <c r="F905">
        <v>751030.788540742</v>
      </c>
      <c r="G905">
        <v>330347.831557137</v>
      </c>
    </row>
    <row r="906" spans="1:7">
      <c r="A906">
        <v>904</v>
      </c>
      <c r="B906">
        <v>8439749.96650285</v>
      </c>
      <c r="C906">
        <v>1855330.60427861</v>
      </c>
      <c r="D906">
        <v>2780903.56640146</v>
      </c>
      <c r="E906">
        <v>2722128.67348552</v>
      </c>
      <c r="F906">
        <v>751036.504918239</v>
      </c>
      <c r="G906">
        <v>330350.617419032</v>
      </c>
    </row>
    <row r="907" spans="1:7">
      <c r="A907">
        <v>905</v>
      </c>
      <c r="B907">
        <v>8439749.96620356</v>
      </c>
      <c r="C907">
        <v>1855324.46682735</v>
      </c>
      <c r="D907">
        <v>2780904.24592653</v>
      </c>
      <c r="E907">
        <v>2722128.67348552</v>
      </c>
      <c r="F907">
        <v>751040.425874104</v>
      </c>
      <c r="G907">
        <v>330352.154090054</v>
      </c>
    </row>
    <row r="908" spans="1:7">
      <c r="A908">
        <v>906</v>
      </c>
      <c r="B908">
        <v>8439749.9647951</v>
      </c>
      <c r="C908">
        <v>1855328.66114232</v>
      </c>
      <c r="D908">
        <v>2780904.31430531</v>
      </c>
      <c r="E908">
        <v>2722128.67348552</v>
      </c>
      <c r="F908">
        <v>751037.426377326</v>
      </c>
      <c r="G908">
        <v>330350.889484621</v>
      </c>
    </row>
    <row r="909" spans="1:7">
      <c r="A909">
        <v>907</v>
      </c>
      <c r="B909">
        <v>8439749.96795937</v>
      </c>
      <c r="C909">
        <v>1855331.56410295</v>
      </c>
      <c r="D909">
        <v>2780904.00399481</v>
      </c>
      <c r="E909">
        <v>2722128.67348552</v>
      </c>
      <c r="F909">
        <v>751035.759528086</v>
      </c>
      <c r="G909">
        <v>330349.966848008</v>
      </c>
    </row>
    <row r="910" spans="1:7">
      <c r="A910">
        <v>908</v>
      </c>
      <c r="B910">
        <v>8439749.96575557</v>
      </c>
      <c r="C910">
        <v>1855329.03144734</v>
      </c>
      <c r="D910">
        <v>2780904.70254443</v>
      </c>
      <c r="E910">
        <v>2722128.67348552</v>
      </c>
      <c r="F910">
        <v>751036.68783777</v>
      </c>
      <c r="G910">
        <v>330350.870440514</v>
      </c>
    </row>
    <row r="911" spans="1:7">
      <c r="A911">
        <v>909</v>
      </c>
      <c r="B911">
        <v>8439749.96809001</v>
      </c>
      <c r="C911">
        <v>1855333.69593057</v>
      </c>
      <c r="D911">
        <v>2780902.91416114</v>
      </c>
      <c r="E911">
        <v>2722128.67348552</v>
      </c>
      <c r="F911">
        <v>751034.84629143</v>
      </c>
      <c r="G911">
        <v>330349.838221348</v>
      </c>
    </row>
    <row r="912" spans="1:7">
      <c r="A912">
        <v>910</v>
      </c>
      <c r="B912">
        <v>8439749.96513778</v>
      </c>
      <c r="C912">
        <v>1855324.90853883</v>
      </c>
      <c r="D912">
        <v>2780904.87655095</v>
      </c>
      <c r="E912">
        <v>2722128.67348552</v>
      </c>
      <c r="F912">
        <v>751039.720041495</v>
      </c>
      <c r="G912">
        <v>330351.786520991</v>
      </c>
    </row>
    <row r="913" spans="1:7">
      <c r="A913">
        <v>911</v>
      </c>
      <c r="B913">
        <v>8439749.96488959</v>
      </c>
      <c r="C913">
        <v>1855325.13281119</v>
      </c>
      <c r="D913">
        <v>2780905.84411299</v>
      </c>
      <c r="E913">
        <v>2722128.67348552</v>
      </c>
      <c r="F913">
        <v>751038.76294587</v>
      </c>
      <c r="G913">
        <v>330351.551534021</v>
      </c>
    </row>
    <row r="914" spans="1:7">
      <c r="A914">
        <v>912</v>
      </c>
      <c r="B914">
        <v>8439749.9634026</v>
      </c>
      <c r="C914">
        <v>1855331.40386016</v>
      </c>
      <c r="D914">
        <v>2780904.38194349</v>
      </c>
      <c r="E914">
        <v>2722128.67348552</v>
      </c>
      <c r="F914">
        <v>751035.396120433</v>
      </c>
      <c r="G914">
        <v>330350.107993001</v>
      </c>
    </row>
    <row r="915" spans="1:7">
      <c r="A915">
        <v>913</v>
      </c>
      <c r="B915">
        <v>8439749.9670401</v>
      </c>
      <c r="C915">
        <v>1855333.33382427</v>
      </c>
      <c r="D915">
        <v>2780905.73282306</v>
      </c>
      <c r="E915">
        <v>2722128.67348552</v>
      </c>
      <c r="F915">
        <v>751033.281829426</v>
      </c>
      <c r="G915">
        <v>330348.945077827</v>
      </c>
    </row>
    <row r="916" spans="1:7">
      <c r="A916">
        <v>914</v>
      </c>
      <c r="B916">
        <v>8439749.96397543</v>
      </c>
      <c r="C916">
        <v>1855341.19814245</v>
      </c>
      <c r="D916">
        <v>2780901.98345362</v>
      </c>
      <c r="E916">
        <v>2722128.67348552</v>
      </c>
      <c r="F916">
        <v>751030.319902899</v>
      </c>
      <c r="G916">
        <v>330347.78899095</v>
      </c>
    </row>
    <row r="917" spans="1:7">
      <c r="A917">
        <v>915</v>
      </c>
      <c r="B917">
        <v>8439749.9658672</v>
      </c>
      <c r="C917">
        <v>1855332.27604904</v>
      </c>
      <c r="D917">
        <v>2780904.00127038</v>
      </c>
      <c r="E917">
        <v>2722128.67348552</v>
      </c>
      <c r="F917">
        <v>751034.695502667</v>
      </c>
      <c r="G917">
        <v>330350.3195596</v>
      </c>
    </row>
    <row r="918" spans="1:7">
      <c r="A918">
        <v>916</v>
      </c>
      <c r="B918">
        <v>8439749.96399287</v>
      </c>
      <c r="C918">
        <v>1855316.25013925</v>
      </c>
      <c r="D918">
        <v>2780908.94559519</v>
      </c>
      <c r="E918">
        <v>2722128.67348552</v>
      </c>
      <c r="F918">
        <v>751042.744646441</v>
      </c>
      <c r="G918">
        <v>330353.350126465</v>
      </c>
    </row>
    <row r="919" spans="1:7">
      <c r="A919">
        <v>917</v>
      </c>
      <c r="B919">
        <v>8439749.96394509</v>
      </c>
      <c r="C919">
        <v>1855335.76536889</v>
      </c>
      <c r="D919">
        <v>2780903.39116775</v>
      </c>
      <c r="E919">
        <v>2722128.67348552</v>
      </c>
      <c r="F919">
        <v>751032.967332838</v>
      </c>
      <c r="G919">
        <v>330349.166590099</v>
      </c>
    </row>
    <row r="920" spans="1:7">
      <c r="A920">
        <v>918</v>
      </c>
      <c r="B920">
        <v>8439749.96279037</v>
      </c>
      <c r="C920">
        <v>1855335.99327595</v>
      </c>
      <c r="D920">
        <v>2780902.78765152</v>
      </c>
      <c r="E920">
        <v>2722128.67348552</v>
      </c>
      <c r="F920">
        <v>751033.252814636</v>
      </c>
      <c r="G920">
        <v>330349.255562742</v>
      </c>
    </row>
    <row r="921" spans="1:7">
      <c r="A921">
        <v>919</v>
      </c>
      <c r="B921">
        <v>8439749.96347725</v>
      </c>
      <c r="C921">
        <v>1855337.43000373</v>
      </c>
      <c r="D921">
        <v>2780902.42041437</v>
      </c>
      <c r="E921">
        <v>2722128.67348552</v>
      </c>
      <c r="F921">
        <v>751032.56520769</v>
      </c>
      <c r="G921">
        <v>330348.874365945</v>
      </c>
    </row>
    <row r="922" spans="1:7">
      <c r="A922">
        <v>920</v>
      </c>
      <c r="B922">
        <v>8439749.96523169</v>
      </c>
      <c r="C922">
        <v>1855326.99455047</v>
      </c>
      <c r="D922">
        <v>2780905.47386359</v>
      </c>
      <c r="E922">
        <v>2722128.67348552</v>
      </c>
      <c r="F922">
        <v>751037.734544268</v>
      </c>
      <c r="G922">
        <v>330351.088787849</v>
      </c>
    </row>
    <row r="923" spans="1:7">
      <c r="A923">
        <v>921</v>
      </c>
      <c r="B923">
        <v>8439749.96300026</v>
      </c>
      <c r="C923">
        <v>1855338.54198066</v>
      </c>
      <c r="D923">
        <v>2780902.00436828</v>
      </c>
      <c r="E923">
        <v>2722128.67348552</v>
      </c>
      <c r="F923">
        <v>751031.983741701</v>
      </c>
      <c r="G923">
        <v>330348.759424106</v>
      </c>
    </row>
    <row r="924" spans="1:7">
      <c r="A924">
        <v>922</v>
      </c>
      <c r="B924">
        <v>8439749.96232991</v>
      </c>
      <c r="C924">
        <v>1855337.29494724</v>
      </c>
      <c r="D924">
        <v>2780903.03710656</v>
      </c>
      <c r="E924">
        <v>2722128.67348552</v>
      </c>
      <c r="F924">
        <v>751032.011614593</v>
      </c>
      <c r="G924">
        <v>330348.945176002</v>
      </c>
    </row>
    <row r="925" spans="1:7">
      <c r="A925">
        <v>923</v>
      </c>
      <c r="B925">
        <v>8439749.96222596</v>
      </c>
      <c r="C925">
        <v>1855344.20608</v>
      </c>
      <c r="D925">
        <v>2780901.04277674</v>
      </c>
      <c r="E925">
        <v>2722128.67348552</v>
      </c>
      <c r="F925">
        <v>751028.586700465</v>
      </c>
      <c r="G925">
        <v>330347.453183235</v>
      </c>
    </row>
    <row r="926" spans="1:7">
      <c r="A926">
        <v>924</v>
      </c>
      <c r="B926">
        <v>8439749.96162173</v>
      </c>
      <c r="C926">
        <v>1855334.52224081</v>
      </c>
      <c r="D926">
        <v>2780904.29166146</v>
      </c>
      <c r="E926">
        <v>2722128.67348552</v>
      </c>
      <c r="F926">
        <v>751033.216136912</v>
      </c>
      <c r="G926">
        <v>330349.258097036</v>
      </c>
    </row>
    <row r="927" spans="1:7">
      <c r="A927">
        <v>925</v>
      </c>
      <c r="B927">
        <v>8439749.96139258</v>
      </c>
      <c r="C927">
        <v>1855327.71291087</v>
      </c>
      <c r="D927">
        <v>2780906.41059507</v>
      </c>
      <c r="E927">
        <v>2722128.67348552</v>
      </c>
      <c r="F927">
        <v>751036.467770482</v>
      </c>
      <c r="G927">
        <v>330350.696630648</v>
      </c>
    </row>
    <row r="928" spans="1:7">
      <c r="A928">
        <v>926</v>
      </c>
      <c r="B928">
        <v>8439749.96115589</v>
      </c>
      <c r="C928">
        <v>1855314.15128003</v>
      </c>
      <c r="D928">
        <v>2780910.21785592</v>
      </c>
      <c r="E928">
        <v>2722128.67348552</v>
      </c>
      <c r="F928">
        <v>751043.224358488</v>
      </c>
      <c r="G928">
        <v>330353.69417593</v>
      </c>
    </row>
    <row r="929" spans="1:7">
      <c r="A929">
        <v>927</v>
      </c>
      <c r="B929">
        <v>8439749.96194008</v>
      </c>
      <c r="C929">
        <v>1855308.98233977</v>
      </c>
      <c r="D929">
        <v>2780911.6845674</v>
      </c>
      <c r="E929">
        <v>2722128.67348552</v>
      </c>
      <c r="F929">
        <v>751045.826986862</v>
      </c>
      <c r="G929">
        <v>330354.794560531</v>
      </c>
    </row>
    <row r="930" spans="1:7">
      <c r="A930">
        <v>928</v>
      </c>
      <c r="B930">
        <v>8439749.96185964</v>
      </c>
      <c r="C930">
        <v>1855314.49092706</v>
      </c>
      <c r="D930">
        <v>2780910.15924645</v>
      </c>
      <c r="E930">
        <v>2722128.67348552</v>
      </c>
      <c r="F930">
        <v>751042.982371578</v>
      </c>
      <c r="G930">
        <v>330353.655829034</v>
      </c>
    </row>
    <row r="931" spans="1:7">
      <c r="A931">
        <v>929</v>
      </c>
      <c r="B931">
        <v>8439749.9612091</v>
      </c>
      <c r="C931">
        <v>1855316.00196647</v>
      </c>
      <c r="D931">
        <v>2780909.71231024</v>
      </c>
      <c r="E931">
        <v>2722128.67348552</v>
      </c>
      <c r="F931">
        <v>751042.290286706</v>
      </c>
      <c r="G931">
        <v>330353.283160169</v>
      </c>
    </row>
    <row r="932" spans="1:7">
      <c r="A932">
        <v>930</v>
      </c>
      <c r="B932">
        <v>8439749.96089547</v>
      </c>
      <c r="C932">
        <v>1855319.71454922</v>
      </c>
      <c r="D932">
        <v>2780908.81916566</v>
      </c>
      <c r="E932">
        <v>2722128.67348552</v>
      </c>
      <c r="F932">
        <v>751040.402948577</v>
      </c>
      <c r="G932">
        <v>330352.3507465</v>
      </c>
    </row>
    <row r="933" spans="1:7">
      <c r="A933">
        <v>931</v>
      </c>
      <c r="B933">
        <v>8439749.96122192</v>
      </c>
      <c r="C933">
        <v>1855317.1996023</v>
      </c>
      <c r="D933">
        <v>2780909.32854115</v>
      </c>
      <c r="E933">
        <v>2722128.67348552</v>
      </c>
      <c r="F933">
        <v>751041.812764553</v>
      </c>
      <c r="G933">
        <v>330352.946828405</v>
      </c>
    </row>
    <row r="934" spans="1:7">
      <c r="A934">
        <v>932</v>
      </c>
      <c r="B934">
        <v>8439749.95985232</v>
      </c>
      <c r="C934">
        <v>1855318.62157248</v>
      </c>
      <c r="D934">
        <v>2780908.78722904</v>
      </c>
      <c r="E934">
        <v>2722128.67348552</v>
      </c>
      <c r="F934">
        <v>751041.336938944</v>
      </c>
      <c r="G934">
        <v>330352.540626346</v>
      </c>
    </row>
    <row r="935" spans="1:7">
      <c r="A935">
        <v>933</v>
      </c>
      <c r="B935">
        <v>8439749.96039881</v>
      </c>
      <c r="C935">
        <v>1855319.33254511</v>
      </c>
      <c r="D935">
        <v>2780908.46065041</v>
      </c>
      <c r="E935">
        <v>2722128.67348552</v>
      </c>
      <c r="F935">
        <v>751041.073504713</v>
      </c>
      <c r="G935">
        <v>330352.420213053</v>
      </c>
    </row>
    <row r="936" spans="1:7">
      <c r="A936">
        <v>934</v>
      </c>
      <c r="B936">
        <v>8439749.95934397</v>
      </c>
      <c r="C936">
        <v>1855316.2753728</v>
      </c>
      <c r="D936">
        <v>2780908.83408852</v>
      </c>
      <c r="E936">
        <v>2722128.67348552</v>
      </c>
      <c r="F936">
        <v>751042.976824503</v>
      </c>
      <c r="G936">
        <v>330353.199572634</v>
      </c>
    </row>
    <row r="937" spans="1:7">
      <c r="A937">
        <v>935</v>
      </c>
      <c r="B937">
        <v>8439749.95969898</v>
      </c>
      <c r="C937">
        <v>1855309.94734126</v>
      </c>
      <c r="D937">
        <v>2780910.9133449</v>
      </c>
      <c r="E937">
        <v>2722128.67348552</v>
      </c>
      <c r="F937">
        <v>751045.986978722</v>
      </c>
      <c r="G937">
        <v>330354.438548569</v>
      </c>
    </row>
    <row r="938" spans="1:7">
      <c r="A938">
        <v>936</v>
      </c>
      <c r="B938">
        <v>8439749.95896748</v>
      </c>
      <c r="C938">
        <v>1855322.58666368</v>
      </c>
      <c r="D938">
        <v>2780907.745902</v>
      </c>
      <c r="E938">
        <v>2722128.67348552</v>
      </c>
      <c r="F938">
        <v>751039.357243993</v>
      </c>
      <c r="G938">
        <v>330351.595672292</v>
      </c>
    </row>
    <row r="939" spans="1:7">
      <c r="A939">
        <v>937</v>
      </c>
      <c r="B939">
        <v>8439749.9584258</v>
      </c>
      <c r="C939">
        <v>1855325.92302565</v>
      </c>
      <c r="D939">
        <v>2780906.53778031</v>
      </c>
      <c r="E939">
        <v>2722128.67348552</v>
      </c>
      <c r="F939">
        <v>751037.828075809</v>
      </c>
      <c r="G939">
        <v>330350.996058521</v>
      </c>
    </row>
    <row r="940" spans="1:7">
      <c r="A940">
        <v>938</v>
      </c>
      <c r="B940">
        <v>8439749.95941273</v>
      </c>
      <c r="C940">
        <v>1855327.28652485</v>
      </c>
      <c r="D940">
        <v>2780905.01887421</v>
      </c>
      <c r="E940">
        <v>2722128.67348552</v>
      </c>
      <c r="F940">
        <v>751037.964115285</v>
      </c>
      <c r="G940">
        <v>330351.01641287</v>
      </c>
    </row>
    <row r="941" spans="1:7">
      <c r="A941">
        <v>939</v>
      </c>
      <c r="B941">
        <v>8439749.9589641</v>
      </c>
      <c r="C941">
        <v>1855330.76301536</v>
      </c>
      <c r="D941">
        <v>2780905.26921145</v>
      </c>
      <c r="E941">
        <v>2722128.67348552</v>
      </c>
      <c r="F941">
        <v>751035.383101391</v>
      </c>
      <c r="G941">
        <v>330349.87015038</v>
      </c>
    </row>
    <row r="942" spans="1:7">
      <c r="A942">
        <v>940</v>
      </c>
      <c r="B942">
        <v>8439749.95886885</v>
      </c>
      <c r="C942">
        <v>1855327.67703344</v>
      </c>
      <c r="D942">
        <v>2780905.87589366</v>
      </c>
      <c r="E942">
        <v>2722128.67348552</v>
      </c>
      <c r="F942">
        <v>751036.855085979</v>
      </c>
      <c r="G942">
        <v>330350.877370261</v>
      </c>
    </row>
    <row r="943" spans="1:7">
      <c r="A943">
        <v>941</v>
      </c>
      <c r="B943">
        <v>8439749.95851678</v>
      </c>
      <c r="C943">
        <v>1855327.11743343</v>
      </c>
      <c r="D943">
        <v>2780905.97040129</v>
      </c>
      <c r="E943">
        <v>2722128.67348552</v>
      </c>
      <c r="F943">
        <v>751037.44538286</v>
      </c>
      <c r="G943">
        <v>330350.751813685</v>
      </c>
    </row>
    <row r="944" spans="1:7">
      <c r="A944">
        <v>942</v>
      </c>
      <c r="B944">
        <v>8439749.95945737</v>
      </c>
      <c r="C944">
        <v>1855329.9189905</v>
      </c>
      <c r="D944">
        <v>2780904.8198591</v>
      </c>
      <c r="E944">
        <v>2722128.67348552</v>
      </c>
      <c r="F944">
        <v>751036.258258827</v>
      </c>
      <c r="G944">
        <v>330350.288863431</v>
      </c>
    </row>
    <row r="945" spans="1:7">
      <c r="A945">
        <v>943</v>
      </c>
      <c r="B945">
        <v>8439749.95876282</v>
      </c>
      <c r="C945">
        <v>1855325.85697289</v>
      </c>
      <c r="D945">
        <v>2780906.48781028</v>
      </c>
      <c r="E945">
        <v>2722128.67348552</v>
      </c>
      <c r="F945">
        <v>751037.969136959</v>
      </c>
      <c r="G945">
        <v>330350.971357171</v>
      </c>
    </row>
    <row r="946" spans="1:7">
      <c r="A946">
        <v>944</v>
      </c>
      <c r="B946">
        <v>8439749.95989229</v>
      </c>
      <c r="C946">
        <v>1855327.06767958</v>
      </c>
      <c r="D946">
        <v>2780906.72895928</v>
      </c>
      <c r="E946">
        <v>2722128.67348552</v>
      </c>
      <c r="F946">
        <v>751036.759765886</v>
      </c>
      <c r="G946">
        <v>330350.730002035</v>
      </c>
    </row>
    <row r="947" spans="1:7">
      <c r="A947">
        <v>945</v>
      </c>
      <c r="B947">
        <v>8439749.95901657</v>
      </c>
      <c r="C947">
        <v>1855327.03168958</v>
      </c>
      <c r="D947">
        <v>2780906.55548796</v>
      </c>
      <c r="E947">
        <v>2722128.67348552</v>
      </c>
      <c r="F947">
        <v>751037.000154486</v>
      </c>
      <c r="G947">
        <v>330350.698199024</v>
      </c>
    </row>
    <row r="948" spans="1:7">
      <c r="A948">
        <v>946</v>
      </c>
      <c r="B948">
        <v>8439749.95960007</v>
      </c>
      <c r="C948">
        <v>1855320.80446938</v>
      </c>
      <c r="D948">
        <v>2780907.83455172</v>
      </c>
      <c r="E948">
        <v>2722128.67348552</v>
      </c>
      <c r="F948">
        <v>751040.559671517</v>
      </c>
      <c r="G948">
        <v>330352.087421934</v>
      </c>
    </row>
    <row r="949" spans="1:7">
      <c r="A949">
        <v>947</v>
      </c>
      <c r="B949">
        <v>8439749.95879447</v>
      </c>
      <c r="C949">
        <v>1855327.30587528</v>
      </c>
      <c r="D949">
        <v>2780906.13308761</v>
      </c>
      <c r="E949">
        <v>2722128.67348552</v>
      </c>
      <c r="F949">
        <v>751037.109647785</v>
      </c>
      <c r="G949">
        <v>330350.736698271</v>
      </c>
    </row>
    <row r="950" spans="1:7">
      <c r="A950">
        <v>948</v>
      </c>
      <c r="B950">
        <v>8439749.95810706</v>
      </c>
      <c r="C950">
        <v>1855326.13418522</v>
      </c>
      <c r="D950">
        <v>2780905.72224258</v>
      </c>
      <c r="E950">
        <v>2722128.67348552</v>
      </c>
      <c r="F950">
        <v>751038.253626234</v>
      </c>
      <c r="G950">
        <v>330351.174567511</v>
      </c>
    </row>
    <row r="951" spans="1:7">
      <c r="A951">
        <v>949</v>
      </c>
      <c r="B951">
        <v>8439749.95825292</v>
      </c>
      <c r="C951">
        <v>1855317.43980937</v>
      </c>
      <c r="D951">
        <v>2780908.14505773</v>
      </c>
      <c r="E951">
        <v>2722128.67348552</v>
      </c>
      <c r="F951">
        <v>751042.585816244</v>
      </c>
      <c r="G951">
        <v>330353.114084057</v>
      </c>
    </row>
    <row r="952" spans="1:7">
      <c r="A952">
        <v>950</v>
      </c>
      <c r="B952">
        <v>8439749.9578299</v>
      </c>
      <c r="C952">
        <v>1855323.03153853</v>
      </c>
      <c r="D952">
        <v>2780907.05037157</v>
      </c>
      <c r="E952">
        <v>2722128.67348552</v>
      </c>
      <c r="F952">
        <v>751039.522519621</v>
      </c>
      <c r="G952">
        <v>330351.679914656</v>
      </c>
    </row>
    <row r="953" spans="1:7">
      <c r="A953">
        <v>951</v>
      </c>
      <c r="B953">
        <v>8439749.95769878</v>
      </c>
      <c r="C953">
        <v>1855317.26395994</v>
      </c>
      <c r="D953">
        <v>2780908.49137888</v>
      </c>
      <c r="E953">
        <v>2722128.67348552</v>
      </c>
      <c r="F953">
        <v>751042.627592026</v>
      </c>
      <c r="G953">
        <v>330352.901282422</v>
      </c>
    </row>
    <row r="954" spans="1:7">
      <c r="A954">
        <v>952</v>
      </c>
      <c r="B954">
        <v>8439749.95934518</v>
      </c>
      <c r="C954">
        <v>1855315.32244309</v>
      </c>
      <c r="D954">
        <v>2780909.3889898</v>
      </c>
      <c r="E954">
        <v>2722128.67348552</v>
      </c>
      <c r="F954">
        <v>751043.378258558</v>
      </c>
      <c r="G954">
        <v>330353.196168218</v>
      </c>
    </row>
    <row r="955" spans="1:7">
      <c r="A955">
        <v>953</v>
      </c>
      <c r="B955">
        <v>8439749.95795401</v>
      </c>
      <c r="C955">
        <v>1855319.94478241</v>
      </c>
      <c r="D955">
        <v>2780907.6137664</v>
      </c>
      <c r="E955">
        <v>2722128.67348552</v>
      </c>
      <c r="F955">
        <v>751041.369020408</v>
      </c>
      <c r="G955">
        <v>330352.356899281</v>
      </c>
    </row>
    <row r="956" spans="1:7">
      <c r="A956">
        <v>954</v>
      </c>
      <c r="B956">
        <v>8439749.95819627</v>
      </c>
      <c r="C956">
        <v>1855319.46661592</v>
      </c>
      <c r="D956">
        <v>2780908.06599641</v>
      </c>
      <c r="E956">
        <v>2722128.67348552</v>
      </c>
      <c r="F956">
        <v>751041.525682266</v>
      </c>
      <c r="G956">
        <v>330352.226416148</v>
      </c>
    </row>
    <row r="957" spans="1:7">
      <c r="A957">
        <v>955</v>
      </c>
      <c r="B957">
        <v>8439749.95777698</v>
      </c>
      <c r="C957">
        <v>1855319.6004961</v>
      </c>
      <c r="D957">
        <v>2780907.99347337</v>
      </c>
      <c r="E957">
        <v>2722128.67348552</v>
      </c>
      <c r="F957">
        <v>751041.263162177</v>
      </c>
      <c r="G957">
        <v>330352.427159813</v>
      </c>
    </row>
    <row r="958" spans="1:7">
      <c r="A958">
        <v>956</v>
      </c>
      <c r="B958">
        <v>8439749.95748101</v>
      </c>
      <c r="C958">
        <v>1855320.28803887</v>
      </c>
      <c r="D958">
        <v>2780907.08447304</v>
      </c>
      <c r="E958">
        <v>2722128.67348552</v>
      </c>
      <c r="F958">
        <v>751041.573805915</v>
      </c>
      <c r="G958">
        <v>330352.337677665</v>
      </c>
    </row>
    <row r="959" spans="1:7">
      <c r="A959">
        <v>957</v>
      </c>
      <c r="B959">
        <v>8439749.95775066</v>
      </c>
      <c r="C959">
        <v>1855312.16884143</v>
      </c>
      <c r="D959">
        <v>2780909.50147771</v>
      </c>
      <c r="E959">
        <v>2722128.67348552</v>
      </c>
      <c r="F959">
        <v>751045.569929742</v>
      </c>
      <c r="G959">
        <v>330354.044016267</v>
      </c>
    </row>
    <row r="960" spans="1:7">
      <c r="A960">
        <v>958</v>
      </c>
      <c r="B960">
        <v>8439749.95717704</v>
      </c>
      <c r="C960">
        <v>1855326.0230001</v>
      </c>
      <c r="D960">
        <v>2780904.97199241</v>
      </c>
      <c r="E960">
        <v>2722128.67348552</v>
      </c>
      <c r="F960">
        <v>751038.916571485</v>
      </c>
      <c r="G960">
        <v>330351.372127518</v>
      </c>
    </row>
    <row r="961" spans="1:7">
      <c r="A961">
        <v>959</v>
      </c>
      <c r="B961">
        <v>8439749.95766484</v>
      </c>
      <c r="C961">
        <v>1855332.05664563</v>
      </c>
      <c r="D961">
        <v>2780903.08806417</v>
      </c>
      <c r="E961">
        <v>2722128.67348552</v>
      </c>
      <c r="F961">
        <v>751036.049499421</v>
      </c>
      <c r="G961">
        <v>330350.089970102</v>
      </c>
    </row>
    <row r="962" spans="1:7">
      <c r="A962">
        <v>960</v>
      </c>
      <c r="B962">
        <v>8439749.9571298</v>
      </c>
      <c r="C962">
        <v>1855333.5629808</v>
      </c>
      <c r="D962">
        <v>2780902.63553205</v>
      </c>
      <c r="E962">
        <v>2722128.67348552</v>
      </c>
      <c r="F962">
        <v>751035.275421953</v>
      </c>
      <c r="G962">
        <v>330349.809709485</v>
      </c>
    </row>
    <row r="963" spans="1:7">
      <c r="A963">
        <v>961</v>
      </c>
      <c r="B963">
        <v>8439749.95759856</v>
      </c>
      <c r="C963">
        <v>1855326.08676512</v>
      </c>
      <c r="D963">
        <v>2780904.73675373</v>
      </c>
      <c r="E963">
        <v>2722128.67348552</v>
      </c>
      <c r="F963">
        <v>751039.004564973</v>
      </c>
      <c r="G963">
        <v>330351.456029217</v>
      </c>
    </row>
    <row r="964" spans="1:7">
      <c r="A964">
        <v>962</v>
      </c>
      <c r="B964">
        <v>8439749.95787684</v>
      </c>
      <c r="C964">
        <v>1855328.50071343</v>
      </c>
      <c r="D964">
        <v>2780903.99537656</v>
      </c>
      <c r="E964">
        <v>2722128.67348552</v>
      </c>
      <c r="F964">
        <v>751037.919576283</v>
      </c>
      <c r="G964">
        <v>330350.868725047</v>
      </c>
    </row>
    <row r="965" spans="1:7">
      <c r="A965">
        <v>963</v>
      </c>
      <c r="B965">
        <v>8439749.95733628</v>
      </c>
      <c r="C965">
        <v>1855331.31172695</v>
      </c>
      <c r="D965">
        <v>2780903.22203385</v>
      </c>
      <c r="E965">
        <v>2722128.67348552</v>
      </c>
      <c r="F965">
        <v>751036.433903258</v>
      </c>
      <c r="G965">
        <v>330350.316186702</v>
      </c>
    </row>
    <row r="966" spans="1:7">
      <c r="A966">
        <v>964</v>
      </c>
      <c r="B966">
        <v>8439749.95797977</v>
      </c>
      <c r="C966">
        <v>1855330.2256289</v>
      </c>
      <c r="D966">
        <v>2780903.13634025</v>
      </c>
      <c r="E966">
        <v>2722128.67348552</v>
      </c>
      <c r="F966">
        <v>751037.277658099</v>
      </c>
      <c r="G966">
        <v>330350.644867007</v>
      </c>
    </row>
    <row r="967" spans="1:7">
      <c r="A967">
        <v>965</v>
      </c>
      <c r="B967">
        <v>8439749.95730075</v>
      </c>
      <c r="C967">
        <v>1855330.72215231</v>
      </c>
      <c r="D967">
        <v>2780903.31253556</v>
      </c>
      <c r="E967">
        <v>2722128.67348552</v>
      </c>
      <c r="F967">
        <v>751036.762378609</v>
      </c>
      <c r="G967">
        <v>330350.48674876</v>
      </c>
    </row>
    <row r="968" spans="1:7">
      <c r="A968">
        <v>966</v>
      </c>
      <c r="B968">
        <v>8439749.95795153</v>
      </c>
      <c r="C968">
        <v>1855335.47821315</v>
      </c>
      <c r="D968">
        <v>2780902.34560802</v>
      </c>
      <c r="E968">
        <v>2722128.67348552</v>
      </c>
      <c r="F968">
        <v>751033.964527021</v>
      </c>
      <c r="G968">
        <v>330349.496117821</v>
      </c>
    </row>
    <row r="969" spans="1:7">
      <c r="A969">
        <v>967</v>
      </c>
      <c r="B969">
        <v>8439749.95758359</v>
      </c>
      <c r="C969">
        <v>1855332.78977409</v>
      </c>
      <c r="D969">
        <v>2780902.51771654</v>
      </c>
      <c r="E969">
        <v>2722128.67348552</v>
      </c>
      <c r="F969">
        <v>751035.915788921</v>
      </c>
      <c r="G969">
        <v>330350.060818525</v>
      </c>
    </row>
    <row r="970" spans="1:7">
      <c r="A970">
        <v>968</v>
      </c>
      <c r="B970">
        <v>8439749.95708729</v>
      </c>
      <c r="C970">
        <v>1855338.48048429</v>
      </c>
      <c r="D970">
        <v>2780901.27503416</v>
      </c>
      <c r="E970">
        <v>2722128.67348552</v>
      </c>
      <c r="F970">
        <v>751032.772310923</v>
      </c>
      <c r="G970">
        <v>330348.755772397</v>
      </c>
    </row>
    <row r="971" spans="1:7">
      <c r="A971">
        <v>969</v>
      </c>
      <c r="B971">
        <v>8439749.95731095</v>
      </c>
      <c r="C971">
        <v>1855332.82123225</v>
      </c>
      <c r="D971">
        <v>2780903.04837282</v>
      </c>
      <c r="E971">
        <v>2722128.67348552</v>
      </c>
      <c r="F971">
        <v>751035.544714706</v>
      </c>
      <c r="G971">
        <v>330349.869505658</v>
      </c>
    </row>
    <row r="972" spans="1:7">
      <c r="A972">
        <v>970</v>
      </c>
      <c r="B972">
        <v>8439749.95773646</v>
      </c>
      <c r="C972">
        <v>1855337.21729963</v>
      </c>
      <c r="D972">
        <v>2780902.308136</v>
      </c>
      <c r="E972">
        <v>2722128.67348552</v>
      </c>
      <c r="F972">
        <v>751032.855461758</v>
      </c>
      <c r="G972">
        <v>330348.903353559</v>
      </c>
    </row>
    <row r="973" spans="1:7">
      <c r="A973">
        <v>971</v>
      </c>
      <c r="B973">
        <v>8439749.95702748</v>
      </c>
      <c r="C973">
        <v>1855340.7161105</v>
      </c>
      <c r="D973">
        <v>2780900.96824126</v>
      </c>
      <c r="E973">
        <v>2722128.67348552</v>
      </c>
      <c r="F973">
        <v>751031.45188502</v>
      </c>
      <c r="G973">
        <v>330348.147305188</v>
      </c>
    </row>
    <row r="974" spans="1:7">
      <c r="A974">
        <v>972</v>
      </c>
      <c r="B974">
        <v>8439749.95782153</v>
      </c>
      <c r="C974">
        <v>1855336.11609918</v>
      </c>
      <c r="D974">
        <v>2780901.93041271</v>
      </c>
      <c r="E974">
        <v>2722128.67348552</v>
      </c>
      <c r="F974">
        <v>751034.045253769</v>
      </c>
      <c r="G974">
        <v>330349.192570363</v>
      </c>
    </row>
    <row r="975" spans="1:7">
      <c r="A975">
        <v>973</v>
      </c>
      <c r="B975">
        <v>8439749.95713</v>
      </c>
      <c r="C975">
        <v>1855341.6622384</v>
      </c>
      <c r="D975">
        <v>2780900.92310857</v>
      </c>
      <c r="E975">
        <v>2722128.67348552</v>
      </c>
      <c r="F975">
        <v>751030.82820818</v>
      </c>
      <c r="G975">
        <v>330347.870089333</v>
      </c>
    </row>
    <row r="976" spans="1:7">
      <c r="A976">
        <v>974</v>
      </c>
      <c r="B976">
        <v>8439749.95770178</v>
      </c>
      <c r="C976">
        <v>1855347.21879492</v>
      </c>
      <c r="D976">
        <v>2780897.85033248</v>
      </c>
      <c r="E976">
        <v>2722128.67348552</v>
      </c>
      <c r="F976">
        <v>751029.116518026</v>
      </c>
      <c r="G976">
        <v>330347.098570842</v>
      </c>
    </row>
    <row r="977" spans="1:7">
      <c r="A977">
        <v>975</v>
      </c>
      <c r="B977">
        <v>8439749.95706969</v>
      </c>
      <c r="C977">
        <v>1855341.05994532</v>
      </c>
      <c r="D977">
        <v>2780900.6660067</v>
      </c>
      <c r="E977">
        <v>2722128.67348552</v>
      </c>
      <c r="F977">
        <v>751031.362363049</v>
      </c>
      <c r="G977">
        <v>330348.195269104</v>
      </c>
    </row>
    <row r="978" spans="1:7">
      <c r="A978">
        <v>976</v>
      </c>
      <c r="B978">
        <v>8439749.95811149</v>
      </c>
      <c r="C978">
        <v>1855346.10444073</v>
      </c>
      <c r="D978">
        <v>2780899.91748264</v>
      </c>
      <c r="E978">
        <v>2722128.67348552</v>
      </c>
      <c r="F978">
        <v>751028.243539055</v>
      </c>
      <c r="G978">
        <v>330347.019163548</v>
      </c>
    </row>
    <row r="979" spans="1:7">
      <c r="A979">
        <v>977</v>
      </c>
      <c r="B979">
        <v>8439749.95739311</v>
      </c>
      <c r="C979">
        <v>1855334.93126024</v>
      </c>
      <c r="D979">
        <v>2780902.71964991</v>
      </c>
      <c r="E979">
        <v>2722128.67348552</v>
      </c>
      <c r="F979">
        <v>751034.264306917</v>
      </c>
      <c r="G979">
        <v>330349.368690521</v>
      </c>
    </row>
    <row r="980" spans="1:7">
      <c r="A980">
        <v>978</v>
      </c>
      <c r="B980">
        <v>8439749.95809582</v>
      </c>
      <c r="C980">
        <v>1855346.77356558</v>
      </c>
      <c r="D980">
        <v>2780899.73684554</v>
      </c>
      <c r="E980">
        <v>2722128.67348552</v>
      </c>
      <c r="F980">
        <v>751028.217516626</v>
      </c>
      <c r="G980">
        <v>330346.556682552</v>
      </c>
    </row>
    <row r="981" spans="1:7">
      <c r="A981">
        <v>979</v>
      </c>
      <c r="B981">
        <v>8439749.95712445</v>
      </c>
      <c r="C981">
        <v>1855341.69788982</v>
      </c>
      <c r="D981">
        <v>2780900.73209091</v>
      </c>
      <c r="E981">
        <v>2722128.67348552</v>
      </c>
      <c r="F981">
        <v>751030.863091768</v>
      </c>
      <c r="G981">
        <v>330347.990566439</v>
      </c>
    </row>
    <row r="982" spans="1:7">
      <c r="A982">
        <v>980</v>
      </c>
      <c r="B982">
        <v>8439749.95830589</v>
      </c>
      <c r="C982">
        <v>1855345.44937567</v>
      </c>
      <c r="D982">
        <v>2780899.48505268</v>
      </c>
      <c r="E982">
        <v>2722128.67348552</v>
      </c>
      <c r="F982">
        <v>751029.218461736</v>
      </c>
      <c r="G982">
        <v>330347.131930292</v>
      </c>
    </row>
    <row r="983" spans="1:7">
      <c r="A983">
        <v>981</v>
      </c>
      <c r="B983">
        <v>8439749.95721115</v>
      </c>
      <c r="C983">
        <v>1855335.15170527</v>
      </c>
      <c r="D983">
        <v>2780902.7218855</v>
      </c>
      <c r="E983">
        <v>2722128.67348552</v>
      </c>
      <c r="F983">
        <v>751034.041332166</v>
      </c>
      <c r="G983">
        <v>330349.368802698</v>
      </c>
    </row>
    <row r="984" spans="1:7">
      <c r="A984">
        <v>982</v>
      </c>
      <c r="B984">
        <v>8439749.95734141</v>
      </c>
      <c r="C984">
        <v>1855328.06763128</v>
      </c>
      <c r="D984">
        <v>2780904.23990447</v>
      </c>
      <c r="E984">
        <v>2722128.67348552</v>
      </c>
      <c r="F984">
        <v>751037.979923163</v>
      </c>
      <c r="G984">
        <v>330350.996396974</v>
      </c>
    </row>
    <row r="985" spans="1:7">
      <c r="A985">
        <v>983</v>
      </c>
      <c r="B985">
        <v>8439749.95710228</v>
      </c>
      <c r="C985">
        <v>1855340.72808685</v>
      </c>
      <c r="D985">
        <v>2780901.30409891</v>
      </c>
      <c r="E985">
        <v>2722128.67348552</v>
      </c>
      <c r="F985">
        <v>751031.206128201</v>
      </c>
      <c r="G985">
        <v>330348.045302806</v>
      </c>
    </row>
    <row r="986" spans="1:7">
      <c r="A986">
        <v>984</v>
      </c>
      <c r="B986">
        <v>8439749.95796258</v>
      </c>
      <c r="C986">
        <v>1855344.01548871</v>
      </c>
      <c r="D986">
        <v>2780900.50484525</v>
      </c>
      <c r="E986">
        <v>2722128.67348552</v>
      </c>
      <c r="F986">
        <v>751029.497043316</v>
      </c>
      <c r="G986">
        <v>330347.26709979</v>
      </c>
    </row>
    <row r="987" spans="1:7">
      <c r="A987">
        <v>985</v>
      </c>
      <c r="B987">
        <v>8439749.95706297</v>
      </c>
      <c r="C987">
        <v>1855339.96306875</v>
      </c>
      <c r="D987">
        <v>2780901.42429625</v>
      </c>
      <c r="E987">
        <v>2722128.67348552</v>
      </c>
      <c r="F987">
        <v>751031.704119072</v>
      </c>
      <c r="G987">
        <v>330348.192093381</v>
      </c>
    </row>
    <row r="988" spans="1:7">
      <c r="A988">
        <v>986</v>
      </c>
      <c r="B988">
        <v>8439749.95727406</v>
      </c>
      <c r="C988">
        <v>1855346.14601064</v>
      </c>
      <c r="D988">
        <v>2780899.37014907</v>
      </c>
      <c r="E988">
        <v>2722128.67348552</v>
      </c>
      <c r="F988">
        <v>751028.882846466</v>
      </c>
      <c r="G988">
        <v>330346.88478237</v>
      </c>
    </row>
    <row r="989" spans="1:7">
      <c r="A989">
        <v>987</v>
      </c>
      <c r="B989">
        <v>8439749.95710353</v>
      </c>
      <c r="C989">
        <v>1855336.81091308</v>
      </c>
      <c r="D989">
        <v>2780901.84899285</v>
      </c>
      <c r="E989">
        <v>2722128.67348552</v>
      </c>
      <c r="F989">
        <v>751033.638752323</v>
      </c>
      <c r="G989">
        <v>330348.984959764</v>
      </c>
    </row>
    <row r="990" spans="1:7">
      <c r="A990">
        <v>988</v>
      </c>
      <c r="B990">
        <v>8439749.9576271</v>
      </c>
      <c r="C990">
        <v>1855352.63024283</v>
      </c>
      <c r="D990">
        <v>2780897.54378193</v>
      </c>
      <c r="E990">
        <v>2722128.67348552</v>
      </c>
      <c r="F990">
        <v>751025.447339907</v>
      </c>
      <c r="G990">
        <v>330345.66277692</v>
      </c>
    </row>
    <row r="991" spans="1:7">
      <c r="A991">
        <v>989</v>
      </c>
      <c r="B991">
        <v>8439749.95723933</v>
      </c>
      <c r="C991">
        <v>1855343.72274902</v>
      </c>
      <c r="D991">
        <v>2780900.29854753</v>
      </c>
      <c r="E991">
        <v>2722128.67348552</v>
      </c>
      <c r="F991">
        <v>751029.74223795</v>
      </c>
      <c r="G991">
        <v>330347.520219307</v>
      </c>
    </row>
    <row r="992" spans="1:7">
      <c r="A992">
        <v>990</v>
      </c>
      <c r="B992">
        <v>8439749.95780346</v>
      </c>
      <c r="C992">
        <v>1855329.93386715</v>
      </c>
      <c r="D992">
        <v>2780903.51364588</v>
      </c>
      <c r="E992">
        <v>2722128.67348552</v>
      </c>
      <c r="F992">
        <v>751037.136972466</v>
      </c>
      <c r="G992">
        <v>330350.699832454</v>
      </c>
    </row>
    <row r="993" spans="1:7">
      <c r="A993">
        <v>991</v>
      </c>
      <c r="B993">
        <v>8439749.9570811</v>
      </c>
      <c r="C993">
        <v>1855332.90148578</v>
      </c>
      <c r="D993">
        <v>2780903.27999791</v>
      </c>
      <c r="E993">
        <v>2722128.67348552</v>
      </c>
      <c r="F993">
        <v>751035.307385385</v>
      </c>
      <c r="G993">
        <v>330349.794726512</v>
      </c>
    </row>
    <row r="994" spans="1:7">
      <c r="A994">
        <v>992</v>
      </c>
      <c r="B994">
        <v>8439749.9571354</v>
      </c>
      <c r="C994">
        <v>1855340.93721972</v>
      </c>
      <c r="D994">
        <v>2780900.94653595</v>
      </c>
      <c r="E994">
        <v>2722128.67348552</v>
      </c>
      <c r="F994">
        <v>751031.278687282</v>
      </c>
      <c r="G994">
        <v>330348.121206918</v>
      </c>
    </row>
    <row r="995" spans="1:7">
      <c r="A995">
        <v>993</v>
      </c>
      <c r="B995">
        <v>8439749.95684634</v>
      </c>
      <c r="C995">
        <v>1855337.57473244</v>
      </c>
      <c r="D995">
        <v>2780902.20817121</v>
      </c>
      <c r="E995">
        <v>2722128.67348552</v>
      </c>
      <c r="F995">
        <v>751032.810623241</v>
      </c>
      <c r="G995">
        <v>330348.689833925</v>
      </c>
    </row>
    <row r="996" spans="1:7">
      <c r="A996">
        <v>994</v>
      </c>
      <c r="B996">
        <v>8439749.95704111</v>
      </c>
      <c r="C996">
        <v>1855339.02687502</v>
      </c>
      <c r="D996">
        <v>2780901.83269542</v>
      </c>
      <c r="E996">
        <v>2722128.67348552</v>
      </c>
      <c r="F996">
        <v>751032.058728723</v>
      </c>
      <c r="G996">
        <v>330348.365256419</v>
      </c>
    </row>
    <row r="997" spans="1:7">
      <c r="A997">
        <v>995</v>
      </c>
      <c r="B997">
        <v>8439749.95720667</v>
      </c>
      <c r="C997">
        <v>1855343.08245322</v>
      </c>
      <c r="D997">
        <v>2780900.39313279</v>
      </c>
      <c r="E997">
        <v>2722128.67348552</v>
      </c>
      <c r="F997">
        <v>751030.275668286</v>
      </c>
      <c r="G997">
        <v>330347.532466863</v>
      </c>
    </row>
    <row r="998" spans="1:7">
      <c r="A998">
        <v>996</v>
      </c>
      <c r="B998">
        <v>8439749.956927</v>
      </c>
      <c r="C998">
        <v>1855338.79962739</v>
      </c>
      <c r="D998">
        <v>2780901.91316541</v>
      </c>
      <c r="E998">
        <v>2722128.67348552</v>
      </c>
      <c r="F998">
        <v>751032.121843425</v>
      </c>
      <c r="G998">
        <v>330348.448805259</v>
      </c>
    </row>
    <row r="999" spans="1:7">
      <c r="A999">
        <v>997</v>
      </c>
      <c r="B999">
        <v>8439749.95688528</v>
      </c>
      <c r="C999">
        <v>1855338.45998067</v>
      </c>
      <c r="D999">
        <v>2780902.08895495</v>
      </c>
      <c r="E999">
        <v>2722128.67348552</v>
      </c>
      <c r="F999">
        <v>751032.243346173</v>
      </c>
      <c r="G999">
        <v>330348.491117964</v>
      </c>
    </row>
    <row r="1000" spans="1:7">
      <c r="A1000">
        <v>998</v>
      </c>
      <c r="B1000">
        <v>8439749.95703581</v>
      </c>
      <c r="C1000">
        <v>1855339.98751364</v>
      </c>
      <c r="D1000">
        <v>2780901.42495854</v>
      </c>
      <c r="E1000">
        <v>2722128.67348552</v>
      </c>
      <c r="F1000">
        <v>751031.674269983</v>
      </c>
      <c r="G1000">
        <v>330348.196808124</v>
      </c>
    </row>
    <row r="1001" spans="1:7">
      <c r="A1001">
        <v>999</v>
      </c>
      <c r="B1001">
        <v>8439749.95729043</v>
      </c>
      <c r="C1001">
        <v>1855334.27355598</v>
      </c>
      <c r="D1001">
        <v>2780903.15883978</v>
      </c>
      <c r="E1001">
        <v>2722128.67348552</v>
      </c>
      <c r="F1001">
        <v>751034.437277152</v>
      </c>
      <c r="G1001">
        <v>330349.414132005</v>
      </c>
    </row>
    <row r="1002" spans="1:7">
      <c r="A1002">
        <v>1000</v>
      </c>
      <c r="B1002">
        <v>8439749.95698232</v>
      </c>
      <c r="C1002">
        <v>1855338.01196255</v>
      </c>
      <c r="D1002">
        <v>2780902.04278665</v>
      </c>
      <c r="E1002">
        <v>2722128.67348552</v>
      </c>
      <c r="F1002">
        <v>751032.617161719</v>
      </c>
      <c r="G1002">
        <v>330348.61158589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1016583.10237969</v>
      </c>
      <c r="C2">
        <v>451420.446711626</v>
      </c>
    </row>
    <row r="3" spans="1:3">
      <c r="A3">
        <v>1</v>
      </c>
      <c r="B3">
        <v>10165831.023797</v>
      </c>
      <c r="C3">
        <v>4514204.46711625</v>
      </c>
    </row>
    <row r="4" spans="1:3">
      <c r="A4">
        <v>2</v>
      </c>
      <c r="B4">
        <v>9715010.48989235</v>
      </c>
      <c r="C4">
        <v>4293994.94384693</v>
      </c>
    </row>
    <row r="5" spans="1:3">
      <c r="A5">
        <v>3</v>
      </c>
      <c r="B5">
        <v>9347249.16677402</v>
      </c>
      <c r="C5">
        <v>4134187.90130638</v>
      </c>
    </row>
    <row r="6" spans="1:3">
      <c r="A6">
        <v>4</v>
      </c>
      <c r="B6">
        <v>9060798.13382036</v>
      </c>
      <c r="C6">
        <v>4025986.52689454</v>
      </c>
    </row>
    <row r="7" spans="1:3">
      <c r="A7">
        <v>5</v>
      </c>
      <c r="B7">
        <v>8780444.79201655</v>
      </c>
      <c r="C7">
        <v>3921231.39062077</v>
      </c>
    </row>
    <row r="8" spans="1:3">
      <c r="A8">
        <v>6</v>
      </c>
      <c r="B8">
        <v>8689815.3796491</v>
      </c>
      <c r="C8">
        <v>3883896.95848388</v>
      </c>
    </row>
    <row r="9" spans="1:3">
      <c r="A9">
        <v>7</v>
      </c>
      <c r="B9">
        <v>8514788.23779596</v>
      </c>
      <c r="C9">
        <v>3815318.19213574</v>
      </c>
    </row>
    <row r="10" spans="1:3">
      <c r="A10">
        <v>8</v>
      </c>
      <c r="B10">
        <v>8427085.76304389</v>
      </c>
      <c r="C10">
        <v>3779124.96716925</v>
      </c>
    </row>
    <row r="11" spans="1:3">
      <c r="A11">
        <v>9</v>
      </c>
      <c r="B11">
        <v>8255198.72317298</v>
      </c>
      <c r="C11">
        <v>3710707.47104858</v>
      </c>
    </row>
    <row r="12" spans="1:3">
      <c r="A12">
        <v>10</v>
      </c>
      <c r="B12">
        <v>8169194.66126515</v>
      </c>
      <c r="C12">
        <v>3674782.87263412</v>
      </c>
    </row>
    <row r="13" spans="1:3">
      <c r="A13">
        <v>11</v>
      </c>
      <c r="B13">
        <v>7999411.78009848</v>
      </c>
      <c r="C13">
        <v>3605901.29170954</v>
      </c>
    </row>
    <row r="14" spans="1:3">
      <c r="A14">
        <v>12</v>
      </c>
      <c r="B14">
        <v>7914576.01173238</v>
      </c>
      <c r="C14">
        <v>3569908.34430368</v>
      </c>
    </row>
    <row r="15" spans="1:3">
      <c r="A15">
        <v>13</v>
      </c>
      <c r="B15">
        <v>7746407.69658955</v>
      </c>
      <c r="C15">
        <v>3500335.55529708</v>
      </c>
    </row>
    <row r="16" spans="1:3">
      <c r="A16">
        <v>14</v>
      </c>
      <c r="B16">
        <v>7662464.36824073</v>
      </c>
      <c r="C16">
        <v>3464122.28895713</v>
      </c>
    </row>
    <row r="17" spans="1:3">
      <c r="A17">
        <v>15</v>
      </c>
      <c r="B17">
        <v>7495636.91385382</v>
      </c>
      <c r="C17">
        <v>3393771.76066017</v>
      </c>
    </row>
    <row r="18" spans="1:3">
      <c r="A18">
        <v>16</v>
      </c>
      <c r="B18">
        <v>7412424.89935797</v>
      </c>
      <c r="C18">
        <v>3357263.16000651</v>
      </c>
    </row>
    <row r="19" spans="1:3">
      <c r="A19">
        <v>17</v>
      </c>
      <c r="B19">
        <v>7246768.93716607</v>
      </c>
      <c r="C19">
        <v>3286105.06107193</v>
      </c>
    </row>
    <row r="20" spans="1:3">
      <c r="A20">
        <v>18</v>
      </c>
      <c r="B20">
        <v>7164186.96404655</v>
      </c>
      <c r="C20">
        <v>3249261.65432957</v>
      </c>
    </row>
    <row r="21" spans="1:3">
      <c r="A21">
        <v>19</v>
      </c>
      <c r="B21">
        <v>6999591.33977703</v>
      </c>
      <c r="C21">
        <v>3177289.89936874</v>
      </c>
    </row>
    <row r="22" spans="1:3">
      <c r="A22">
        <v>20</v>
      </c>
      <c r="B22">
        <v>6917572.97313808</v>
      </c>
      <c r="C22">
        <v>3140089.46501991</v>
      </c>
    </row>
    <row r="23" spans="1:3">
      <c r="A23">
        <v>21</v>
      </c>
      <c r="B23">
        <v>6753962.88408721</v>
      </c>
      <c r="C23">
        <v>3067307.0801931</v>
      </c>
    </row>
    <row r="24" spans="1:3">
      <c r="A24">
        <v>22</v>
      </c>
      <c r="B24">
        <v>6672463.87137174</v>
      </c>
      <c r="C24">
        <v>3029735.69545494</v>
      </c>
    </row>
    <row r="25" spans="1:3">
      <c r="A25">
        <v>23</v>
      </c>
      <c r="B25">
        <v>6509789.46329456</v>
      </c>
      <c r="C25">
        <v>2956147.71274134</v>
      </c>
    </row>
    <row r="26" spans="1:3">
      <c r="A26">
        <v>24</v>
      </c>
      <c r="B26">
        <v>6428780.83994256</v>
      </c>
      <c r="C26">
        <v>2918194.99907295</v>
      </c>
    </row>
    <row r="27" spans="1:3">
      <c r="A27">
        <v>25</v>
      </c>
      <c r="B27">
        <v>6267010.86877106</v>
      </c>
      <c r="C27">
        <v>2843804.73025113</v>
      </c>
    </row>
    <row r="28" spans="1:3">
      <c r="A28">
        <v>26</v>
      </c>
      <c r="B28">
        <v>6186475.01516851</v>
      </c>
      <c r="C28">
        <v>2805461.12791917</v>
      </c>
    </row>
    <row r="29" spans="1:3">
      <c r="A29">
        <v>27</v>
      </c>
      <c r="B29">
        <v>6025593.21402531</v>
      </c>
      <c r="C29">
        <v>2730268.0349245</v>
      </c>
    </row>
    <row r="30" spans="1:3">
      <c r="A30">
        <v>28</v>
      </c>
      <c r="B30">
        <v>5945521.55439184</v>
      </c>
      <c r="C30">
        <v>2691523.10247561</v>
      </c>
    </row>
    <row r="31" spans="1:3">
      <c r="A31">
        <v>29</v>
      </c>
      <c r="B31">
        <v>5785524.58555166</v>
      </c>
      <c r="C31">
        <v>2615521.42530249</v>
      </c>
    </row>
    <row r="32" spans="1:3">
      <c r="A32">
        <v>30</v>
      </c>
      <c r="B32">
        <v>5705916.27684451</v>
      </c>
      <c r="C32">
        <v>2576362.65944056</v>
      </c>
    </row>
    <row r="33" spans="1:3">
      <c r="A33">
        <v>31</v>
      </c>
      <c r="B33">
        <v>5546812.70768746</v>
      </c>
      <c r="C33">
        <v>2499540.37239111</v>
      </c>
    </row>
    <row r="34" spans="1:3">
      <c r="A34">
        <v>32</v>
      </c>
      <c r="B34">
        <v>5468702.01955209</v>
      </c>
      <c r="C34">
        <v>2458961.23620165</v>
      </c>
    </row>
    <row r="35" spans="1:3">
      <c r="A35">
        <v>33</v>
      </c>
      <c r="B35">
        <v>5312535.89569196</v>
      </c>
      <c r="C35">
        <v>2379319.44747519</v>
      </c>
    </row>
    <row r="36" spans="1:3">
      <c r="A36">
        <v>34</v>
      </c>
      <c r="B36">
        <v>5082915.51189849</v>
      </c>
      <c r="C36">
        <v>2257102.23355812</v>
      </c>
    </row>
    <row r="37" spans="1:3">
      <c r="A37">
        <v>35</v>
      </c>
      <c r="B37">
        <v>4647020.79459991</v>
      </c>
      <c r="C37">
        <v>2063930.11659696</v>
      </c>
    </row>
    <row r="38" spans="1:3">
      <c r="A38">
        <v>36</v>
      </c>
      <c r="B38">
        <v>4427582.80674196</v>
      </c>
      <c r="C38">
        <v>1966741.89653052</v>
      </c>
    </row>
    <row r="39" spans="1:3">
      <c r="A39">
        <v>37</v>
      </c>
      <c r="B39">
        <v>4254109.19275392</v>
      </c>
      <c r="C39">
        <v>1893222.40098486</v>
      </c>
    </row>
    <row r="40" spans="1:3">
      <c r="A40">
        <v>38</v>
      </c>
      <c r="B40">
        <v>4133400.44551437</v>
      </c>
      <c r="C40">
        <v>1834114.33705104</v>
      </c>
    </row>
    <row r="41" spans="1:3">
      <c r="A41">
        <v>39</v>
      </c>
      <c r="B41">
        <v>4130281.32768392</v>
      </c>
      <c r="C41">
        <v>1832656.66472562</v>
      </c>
    </row>
    <row r="42" spans="1:3">
      <c r="A42">
        <v>40</v>
      </c>
      <c r="B42">
        <v>4006284.0923966</v>
      </c>
      <c r="C42">
        <v>1773259.77802119</v>
      </c>
    </row>
    <row r="43" spans="1:3">
      <c r="A43">
        <v>41</v>
      </c>
      <c r="B43">
        <v>3947727.92181493</v>
      </c>
      <c r="C43">
        <v>1744213.24813961</v>
      </c>
    </row>
    <row r="44" spans="1:3">
      <c r="A44">
        <v>42</v>
      </c>
      <c r="B44">
        <v>3955242.879371</v>
      </c>
      <c r="C44">
        <v>1747404.26148108</v>
      </c>
    </row>
    <row r="45" spans="1:3">
      <c r="A45">
        <v>43</v>
      </c>
      <c r="B45">
        <v>3884007.71007533</v>
      </c>
      <c r="C45">
        <v>1713591.06636421</v>
      </c>
    </row>
    <row r="46" spans="1:3">
      <c r="A46">
        <v>44</v>
      </c>
      <c r="B46">
        <v>3891735.80130572</v>
      </c>
      <c r="C46">
        <v>1716900.33202631</v>
      </c>
    </row>
    <row r="47" spans="1:3">
      <c r="A47">
        <v>45</v>
      </c>
      <c r="B47">
        <v>3822115.41097734</v>
      </c>
      <c r="C47">
        <v>1684440.42563844</v>
      </c>
    </row>
    <row r="48" spans="1:3">
      <c r="A48">
        <v>46</v>
      </c>
      <c r="B48">
        <v>3829874.68829043</v>
      </c>
      <c r="C48">
        <v>1687805.54009728</v>
      </c>
    </row>
    <row r="49" spans="1:3">
      <c r="A49">
        <v>47</v>
      </c>
      <c r="B49">
        <v>3760884.02814737</v>
      </c>
      <c r="C49">
        <v>1656192.81494432</v>
      </c>
    </row>
    <row r="50" spans="1:3">
      <c r="A50">
        <v>48</v>
      </c>
      <c r="B50">
        <v>3768575.37853039</v>
      </c>
      <c r="C50">
        <v>1659576.93453137</v>
      </c>
    </row>
    <row r="51" spans="1:3">
      <c r="A51">
        <v>49</v>
      </c>
      <c r="B51">
        <v>3699763.16977571</v>
      </c>
      <c r="C51">
        <v>1628529.62101741</v>
      </c>
    </row>
    <row r="52" spans="1:3">
      <c r="A52">
        <v>50</v>
      </c>
      <c r="B52">
        <v>3707329.59837742</v>
      </c>
      <c r="C52">
        <v>1631909.38722952</v>
      </c>
    </row>
    <row r="53" spans="1:3">
      <c r="A53">
        <v>51</v>
      </c>
      <c r="B53">
        <v>3638522.84277318</v>
      </c>
      <c r="C53">
        <v>1601272.63143414</v>
      </c>
    </row>
    <row r="54" spans="1:3">
      <c r="A54">
        <v>52</v>
      </c>
      <c r="B54">
        <v>3645929.29293229</v>
      </c>
      <c r="C54">
        <v>1604631.96332495</v>
      </c>
    </row>
    <row r="55" spans="1:3">
      <c r="A55">
        <v>53</v>
      </c>
      <c r="B55">
        <v>3577065.89637386</v>
      </c>
      <c r="C55">
        <v>1574308.60425122</v>
      </c>
    </row>
    <row r="56" spans="1:3">
      <c r="A56">
        <v>54</v>
      </c>
      <c r="B56">
        <v>3584284.95812509</v>
      </c>
      <c r="C56">
        <v>1577633.69786723</v>
      </c>
    </row>
    <row r="57" spans="1:3">
      <c r="A57">
        <v>55</v>
      </c>
      <c r="B57">
        <v>3515541.55451082</v>
      </c>
      <c r="C57">
        <v>1547641.13508099</v>
      </c>
    </row>
    <row r="58" spans="1:3">
      <c r="A58">
        <v>56</v>
      </c>
      <c r="B58">
        <v>3522558.80803448</v>
      </c>
      <c r="C58">
        <v>1550923.40306285</v>
      </c>
    </row>
    <row r="59" spans="1:3">
      <c r="A59">
        <v>57</v>
      </c>
      <c r="B59">
        <v>3453981.90379976</v>
      </c>
      <c r="C59">
        <v>1521230.99482504</v>
      </c>
    </row>
    <row r="60" spans="1:3">
      <c r="A60">
        <v>58</v>
      </c>
      <c r="B60">
        <v>3460792.88285293</v>
      </c>
      <c r="C60">
        <v>1524466.21555316</v>
      </c>
    </row>
    <row r="61" spans="1:3">
      <c r="A61">
        <v>59</v>
      </c>
      <c r="B61">
        <v>3392266.33156846</v>
      </c>
      <c r="C61">
        <v>1494978.14599581</v>
      </c>
    </row>
    <row r="62" spans="1:3">
      <c r="A62">
        <v>60</v>
      </c>
      <c r="B62">
        <v>3398861.52075808</v>
      </c>
      <c r="C62">
        <v>1498159.92199403</v>
      </c>
    </row>
    <row r="63" spans="1:3">
      <c r="A63">
        <v>61</v>
      </c>
      <c r="B63">
        <v>3330597.1350351</v>
      </c>
      <c r="C63">
        <v>1468932.70754486</v>
      </c>
    </row>
    <row r="64" spans="1:3">
      <c r="A64">
        <v>62</v>
      </c>
      <c r="B64">
        <v>3336967.12944223</v>
      </c>
      <c r="C64">
        <v>1472054.78940858</v>
      </c>
    </row>
    <row r="65" spans="1:3">
      <c r="A65">
        <v>63</v>
      </c>
      <c r="B65">
        <v>3269305.35731553</v>
      </c>
      <c r="C65">
        <v>1443209.61412916</v>
      </c>
    </row>
    <row r="66" spans="1:3">
      <c r="A66">
        <v>64</v>
      </c>
      <c r="B66">
        <v>3275447.03077856</v>
      </c>
      <c r="C66">
        <v>1446268.85420802</v>
      </c>
    </row>
    <row r="67" spans="1:3">
      <c r="A67">
        <v>65</v>
      </c>
      <c r="B67">
        <v>3208592.34120419</v>
      </c>
      <c r="C67">
        <v>1417871.9423574</v>
      </c>
    </row>
    <row r="68" spans="1:3">
      <c r="A68">
        <v>66</v>
      </c>
      <c r="B68">
        <v>3214434.6580775</v>
      </c>
      <c r="C68">
        <v>1420944.51434596</v>
      </c>
    </row>
    <row r="69" spans="1:3">
      <c r="A69">
        <v>67</v>
      </c>
      <c r="B69">
        <v>3148358.73155401</v>
      </c>
      <c r="C69">
        <v>1393402.20793679</v>
      </c>
    </row>
    <row r="70" spans="1:3">
      <c r="A70">
        <v>68</v>
      </c>
      <c r="B70">
        <v>3120584.55438621</v>
      </c>
      <c r="C70">
        <v>1382052.48935993</v>
      </c>
    </row>
    <row r="71" spans="1:3">
      <c r="A71">
        <v>69</v>
      </c>
      <c r="B71">
        <v>2957719.34509806</v>
      </c>
      <c r="C71">
        <v>1309821.53274432</v>
      </c>
    </row>
    <row r="72" spans="1:3">
      <c r="A72">
        <v>70</v>
      </c>
      <c r="B72">
        <v>2866069.83821982</v>
      </c>
      <c r="C72">
        <v>1267842.41307016</v>
      </c>
    </row>
    <row r="73" spans="1:3">
      <c r="A73">
        <v>71</v>
      </c>
      <c r="B73">
        <v>2805868.80866948</v>
      </c>
      <c r="C73">
        <v>1239605.98251885</v>
      </c>
    </row>
    <row r="74" spans="1:3">
      <c r="A74">
        <v>72</v>
      </c>
      <c r="B74">
        <v>2743085.5111111</v>
      </c>
      <c r="C74">
        <v>1212832.43575811</v>
      </c>
    </row>
    <row r="75" spans="1:3">
      <c r="A75">
        <v>73</v>
      </c>
      <c r="B75">
        <v>2709896.60329594</v>
      </c>
      <c r="C75">
        <v>1198691.18649949</v>
      </c>
    </row>
    <row r="76" spans="1:3">
      <c r="A76">
        <v>74</v>
      </c>
      <c r="B76">
        <v>2715863.16282171</v>
      </c>
      <c r="C76">
        <v>1200874.033606</v>
      </c>
    </row>
    <row r="77" spans="1:3">
      <c r="A77">
        <v>75</v>
      </c>
      <c r="B77">
        <v>2642873.33672482</v>
      </c>
      <c r="C77">
        <v>1170621.00156634</v>
      </c>
    </row>
    <row r="78" spans="1:3">
      <c r="A78">
        <v>76</v>
      </c>
      <c r="B78">
        <v>2618391.80933655</v>
      </c>
      <c r="C78">
        <v>1159418.90902917</v>
      </c>
    </row>
    <row r="79" spans="1:3">
      <c r="A79">
        <v>77</v>
      </c>
      <c r="B79">
        <v>2620481.37518668</v>
      </c>
      <c r="C79">
        <v>1160367.47561136</v>
      </c>
    </row>
    <row r="80" spans="1:3">
      <c r="A80">
        <v>78</v>
      </c>
      <c r="B80">
        <v>2571656.286813</v>
      </c>
      <c r="C80">
        <v>1139913.05267748</v>
      </c>
    </row>
    <row r="81" spans="1:3">
      <c r="A81">
        <v>79</v>
      </c>
      <c r="B81">
        <v>2573435.26784418</v>
      </c>
      <c r="C81">
        <v>1140734.97966844</v>
      </c>
    </row>
    <row r="82" spans="1:3">
      <c r="A82">
        <v>80</v>
      </c>
      <c r="B82">
        <v>2525719.14803912</v>
      </c>
      <c r="C82">
        <v>1120579.44520737</v>
      </c>
    </row>
    <row r="83" spans="1:3">
      <c r="A83">
        <v>81</v>
      </c>
      <c r="B83">
        <v>2527280.19253433</v>
      </c>
      <c r="C83">
        <v>1121298.7755255</v>
      </c>
    </row>
    <row r="84" spans="1:3">
      <c r="A84">
        <v>82</v>
      </c>
      <c r="B84">
        <v>2480326.06517332</v>
      </c>
      <c r="C84">
        <v>1101296.76581143</v>
      </c>
    </row>
    <row r="85" spans="1:3">
      <c r="A85">
        <v>83</v>
      </c>
      <c r="B85">
        <v>2481723.42697968</v>
      </c>
      <c r="C85">
        <v>1101929.82672054</v>
      </c>
    </row>
    <row r="86" spans="1:3">
      <c r="A86">
        <v>84</v>
      </c>
      <c r="B86">
        <v>2435500.71239744</v>
      </c>
      <c r="C86">
        <v>1082076.23432878</v>
      </c>
    </row>
    <row r="87" spans="1:3">
      <c r="A87">
        <v>85</v>
      </c>
      <c r="B87">
        <v>2436767.7854431</v>
      </c>
      <c r="C87">
        <v>1082634.31984901</v>
      </c>
    </row>
    <row r="88" spans="1:3">
      <c r="A88">
        <v>86</v>
      </c>
      <c r="B88">
        <v>2391410.2515612</v>
      </c>
      <c r="C88">
        <v>1062997.03360103</v>
      </c>
    </row>
    <row r="89" spans="1:3">
      <c r="A89">
        <v>87</v>
      </c>
      <c r="B89">
        <v>2392569.29528104</v>
      </c>
      <c r="C89">
        <v>1063488.37534843</v>
      </c>
    </row>
    <row r="90" spans="1:3">
      <c r="A90">
        <v>88</v>
      </c>
      <c r="B90">
        <v>2348277.94135701</v>
      </c>
      <c r="C90">
        <v>1044165.60100461</v>
      </c>
    </row>
    <row r="91" spans="1:3">
      <c r="A91">
        <v>89</v>
      </c>
      <c r="B91">
        <v>2349344.67812223</v>
      </c>
      <c r="C91">
        <v>1044596.35644181</v>
      </c>
    </row>
    <row r="92" spans="1:3">
      <c r="A92">
        <v>90</v>
      </c>
      <c r="B92">
        <v>2306394.35308665</v>
      </c>
      <c r="C92">
        <v>1025719.49172803</v>
      </c>
    </row>
    <row r="93" spans="1:3">
      <c r="A93">
        <v>91</v>
      </c>
      <c r="B93">
        <v>2307382.03939444</v>
      </c>
      <c r="C93">
        <v>1026095.13535861</v>
      </c>
    </row>
    <row r="94" spans="1:3">
      <c r="A94">
        <v>92</v>
      </c>
      <c r="B94">
        <v>2266018.85831856</v>
      </c>
      <c r="C94">
        <v>1007783.32660034</v>
      </c>
    </row>
    <row r="95" spans="1:3">
      <c r="A95">
        <v>93</v>
      </c>
      <c r="B95">
        <v>2266939.60437527</v>
      </c>
      <c r="C95">
        <v>1008108.96909715</v>
      </c>
    </row>
    <row r="96" spans="1:3">
      <c r="A96">
        <v>94</v>
      </c>
      <c r="B96">
        <v>2227360.82065354</v>
      </c>
      <c r="C96">
        <v>990460.796305933</v>
      </c>
    </row>
    <row r="97" spans="1:3">
      <c r="A97">
        <v>95</v>
      </c>
      <c r="B97">
        <v>2228225.53267479</v>
      </c>
      <c r="C97">
        <v>990740.989978729</v>
      </c>
    </row>
    <row r="98" spans="1:3">
      <c r="A98">
        <v>96</v>
      </c>
      <c r="B98">
        <v>2190683.89903365</v>
      </c>
      <c r="C98">
        <v>973879.271792101</v>
      </c>
    </row>
    <row r="99" spans="1:3">
      <c r="A99">
        <v>97</v>
      </c>
      <c r="B99">
        <v>2191503.54914435</v>
      </c>
      <c r="C99">
        <v>974118.56049178</v>
      </c>
    </row>
    <row r="100" spans="1:3">
      <c r="A100">
        <v>98</v>
      </c>
      <c r="B100">
        <v>2156246.15002093</v>
      </c>
      <c r="C100">
        <v>958162.704411962</v>
      </c>
    </row>
    <row r="101" spans="1:3">
      <c r="A101">
        <v>99</v>
      </c>
      <c r="B101">
        <v>2157032.02916164</v>
      </c>
      <c r="C101">
        <v>958365.68725802</v>
      </c>
    </row>
    <row r="102" spans="1:3">
      <c r="A102">
        <v>100</v>
      </c>
      <c r="B102">
        <v>2124229.19098253</v>
      </c>
      <c r="C102">
        <v>943400.825375752</v>
      </c>
    </row>
    <row r="103" spans="1:3">
      <c r="A103">
        <v>101</v>
      </c>
      <c r="B103">
        <v>2125213.46593452</v>
      </c>
      <c r="C103">
        <v>943624.067667007</v>
      </c>
    </row>
    <row r="104" spans="1:3">
      <c r="A104">
        <v>102</v>
      </c>
      <c r="B104">
        <v>2085592.64733076</v>
      </c>
      <c r="C104">
        <v>924848.027752074</v>
      </c>
    </row>
    <row r="105" spans="1:3">
      <c r="A105">
        <v>103</v>
      </c>
      <c r="B105">
        <v>2020735.00846911</v>
      </c>
      <c r="C105">
        <v>896477.394651558</v>
      </c>
    </row>
    <row r="106" spans="1:3">
      <c r="A106">
        <v>104</v>
      </c>
      <c r="B106">
        <v>1975838.11035085</v>
      </c>
      <c r="C106">
        <v>877431.839416763</v>
      </c>
    </row>
    <row r="107" spans="1:3">
      <c r="A107">
        <v>105</v>
      </c>
      <c r="B107">
        <v>1943048.86608291</v>
      </c>
      <c r="C107">
        <v>863997.918717732</v>
      </c>
    </row>
    <row r="108" spans="1:3">
      <c r="A108">
        <v>106</v>
      </c>
      <c r="B108">
        <v>1910060.7300457</v>
      </c>
      <c r="C108">
        <v>849258.202225436</v>
      </c>
    </row>
    <row r="109" spans="1:3">
      <c r="A109">
        <v>107</v>
      </c>
      <c r="B109">
        <v>1895442.91390483</v>
      </c>
      <c r="C109">
        <v>842585.356530858</v>
      </c>
    </row>
    <row r="110" spans="1:3">
      <c r="A110">
        <v>108</v>
      </c>
      <c r="B110">
        <v>1892851.48305512</v>
      </c>
      <c r="C110">
        <v>841387.876971681</v>
      </c>
    </row>
    <row r="111" spans="1:3">
      <c r="A111">
        <v>109</v>
      </c>
      <c r="B111">
        <v>1854257.85005899</v>
      </c>
      <c r="C111">
        <v>823932.754047625</v>
      </c>
    </row>
    <row r="112" spans="1:3">
      <c r="A112">
        <v>110</v>
      </c>
      <c r="B112">
        <v>1843457.86925979</v>
      </c>
      <c r="C112">
        <v>819694.133986496</v>
      </c>
    </row>
    <row r="113" spans="1:3">
      <c r="A113">
        <v>111</v>
      </c>
      <c r="B113">
        <v>1846455.28364073</v>
      </c>
      <c r="C113">
        <v>820855.80198677</v>
      </c>
    </row>
    <row r="114" spans="1:3">
      <c r="A114">
        <v>112</v>
      </c>
      <c r="B114">
        <v>1815917.88207175</v>
      </c>
      <c r="C114">
        <v>807166.147888622</v>
      </c>
    </row>
    <row r="115" spans="1:3">
      <c r="A115">
        <v>113</v>
      </c>
      <c r="B115">
        <v>1811856.97376679</v>
      </c>
      <c r="C115">
        <v>804978.804817666</v>
      </c>
    </row>
    <row r="116" spans="1:3">
      <c r="A116">
        <v>114</v>
      </c>
      <c r="B116">
        <v>1814432.79490674</v>
      </c>
      <c r="C116">
        <v>806025.979504031</v>
      </c>
    </row>
    <row r="117" spans="1:3">
      <c r="A117">
        <v>115</v>
      </c>
      <c r="B117">
        <v>1783651.16640104</v>
      </c>
      <c r="C117">
        <v>792339.6825966</v>
      </c>
    </row>
    <row r="118" spans="1:3">
      <c r="A118">
        <v>116</v>
      </c>
      <c r="B118">
        <v>1756684.26739079</v>
      </c>
      <c r="C118">
        <v>780168.015030647</v>
      </c>
    </row>
    <row r="119" spans="1:3">
      <c r="A119">
        <v>117</v>
      </c>
      <c r="B119">
        <v>1751417.44501146</v>
      </c>
      <c r="C119">
        <v>777649.132863511</v>
      </c>
    </row>
    <row r="120" spans="1:3">
      <c r="A120">
        <v>118</v>
      </c>
      <c r="B120">
        <v>1753685.77353555</v>
      </c>
      <c r="C120">
        <v>778626.380555303</v>
      </c>
    </row>
    <row r="121" spans="1:3">
      <c r="A121">
        <v>119</v>
      </c>
      <c r="B121">
        <v>1723810.86035258</v>
      </c>
      <c r="C121">
        <v>765323.397538981</v>
      </c>
    </row>
    <row r="122" spans="1:3">
      <c r="A122">
        <v>120</v>
      </c>
      <c r="B122">
        <v>1697298.92235569</v>
      </c>
      <c r="C122">
        <v>753480.142513448</v>
      </c>
    </row>
    <row r="123" spans="1:3">
      <c r="A123">
        <v>121</v>
      </c>
      <c r="B123">
        <v>1691271.04633901</v>
      </c>
      <c r="C123">
        <v>750802.609705125</v>
      </c>
    </row>
    <row r="124" spans="1:3">
      <c r="A124">
        <v>122</v>
      </c>
      <c r="B124">
        <v>1693206.14369988</v>
      </c>
      <c r="C124">
        <v>751687.870663442</v>
      </c>
    </row>
    <row r="125" spans="1:3">
      <c r="A125">
        <v>123</v>
      </c>
      <c r="B125">
        <v>1665162.3584805</v>
      </c>
      <c r="C125">
        <v>739187.648683316</v>
      </c>
    </row>
    <row r="126" spans="1:3">
      <c r="A126">
        <v>124</v>
      </c>
      <c r="B126">
        <v>1640360.58201956</v>
      </c>
      <c r="C126">
        <v>728215.305155241</v>
      </c>
    </row>
    <row r="127" spans="1:3">
      <c r="A127">
        <v>125</v>
      </c>
      <c r="B127">
        <v>1634384.86940078</v>
      </c>
      <c r="C127">
        <v>725709.061215683</v>
      </c>
    </row>
    <row r="128" spans="1:3">
      <c r="A128">
        <v>126</v>
      </c>
      <c r="B128">
        <v>1635989.03340548</v>
      </c>
      <c r="C128">
        <v>726492.416920634</v>
      </c>
    </row>
    <row r="129" spans="1:3">
      <c r="A129">
        <v>127</v>
      </c>
      <c r="B129">
        <v>1611010.74082214</v>
      </c>
      <c r="C129">
        <v>715354.532617648</v>
      </c>
    </row>
    <row r="130" spans="1:3">
      <c r="A130">
        <v>128</v>
      </c>
      <c r="B130">
        <v>1589150.77298587</v>
      </c>
      <c r="C130">
        <v>705789.172588291</v>
      </c>
    </row>
    <row r="131" spans="1:3">
      <c r="A131">
        <v>129</v>
      </c>
      <c r="B131">
        <v>1583872.78323808</v>
      </c>
      <c r="C131">
        <v>703715.223477608</v>
      </c>
    </row>
    <row r="132" spans="1:3">
      <c r="A132">
        <v>130</v>
      </c>
      <c r="B132">
        <v>1585170.10424177</v>
      </c>
      <c r="C132">
        <v>704398.912346137</v>
      </c>
    </row>
    <row r="133" spans="1:3">
      <c r="A133">
        <v>131</v>
      </c>
      <c r="B133">
        <v>1564075.90816709</v>
      </c>
      <c r="C133">
        <v>694998.41044408</v>
      </c>
    </row>
    <row r="134" spans="1:3">
      <c r="A134">
        <v>132</v>
      </c>
      <c r="B134">
        <v>1546013.21781868</v>
      </c>
      <c r="C134">
        <v>687215.302260984</v>
      </c>
    </row>
    <row r="135" spans="1:3">
      <c r="A135">
        <v>133</v>
      </c>
      <c r="B135">
        <v>1541900.58394415</v>
      </c>
      <c r="C135">
        <v>685765.098193858</v>
      </c>
    </row>
    <row r="136" spans="1:3">
      <c r="A136">
        <v>134</v>
      </c>
      <c r="B136">
        <v>1543133.18044809</v>
      </c>
      <c r="C136">
        <v>686507.093057149</v>
      </c>
    </row>
    <row r="137" spans="1:3">
      <c r="A137">
        <v>135</v>
      </c>
      <c r="B137">
        <v>1526056.93691604</v>
      </c>
      <c r="C137">
        <v>678845.326605416</v>
      </c>
    </row>
    <row r="138" spans="1:3">
      <c r="A138">
        <v>136</v>
      </c>
      <c r="B138">
        <v>1524998.61049547</v>
      </c>
      <c r="C138">
        <v>678740.027481216</v>
      </c>
    </row>
    <row r="139" spans="1:3">
      <c r="A139">
        <v>137</v>
      </c>
      <c r="B139">
        <v>1488840.38402314</v>
      </c>
      <c r="C139">
        <v>662745.037435029</v>
      </c>
    </row>
    <row r="140" spans="1:3">
      <c r="A140">
        <v>138</v>
      </c>
      <c r="B140">
        <v>1464807.74721048</v>
      </c>
      <c r="C140">
        <v>651571.622662631</v>
      </c>
    </row>
    <row r="141" spans="1:3">
      <c r="A141">
        <v>139</v>
      </c>
      <c r="B141">
        <v>1449313.60100471</v>
      </c>
      <c r="C141">
        <v>644019.618659355</v>
      </c>
    </row>
    <row r="142" spans="1:3">
      <c r="A142">
        <v>140</v>
      </c>
      <c r="B142">
        <v>1430828.52337215</v>
      </c>
      <c r="C142">
        <v>635763.254043843</v>
      </c>
    </row>
    <row r="143" spans="1:3">
      <c r="A143">
        <v>141</v>
      </c>
      <c r="B143">
        <v>1421034.70446981</v>
      </c>
      <c r="C143">
        <v>631490.222954613</v>
      </c>
    </row>
    <row r="144" spans="1:3">
      <c r="A144">
        <v>142</v>
      </c>
      <c r="B144">
        <v>1420457.27646162</v>
      </c>
      <c r="C144">
        <v>631238.359731541</v>
      </c>
    </row>
    <row r="145" spans="1:3">
      <c r="A145">
        <v>143</v>
      </c>
      <c r="B145">
        <v>1398138.169291</v>
      </c>
      <c r="C145">
        <v>621435.073806887</v>
      </c>
    </row>
    <row r="146" spans="1:3">
      <c r="A146">
        <v>144</v>
      </c>
      <c r="B146">
        <v>1386856.21394806</v>
      </c>
      <c r="C146">
        <v>616368.312613338</v>
      </c>
    </row>
    <row r="147" spans="1:3">
      <c r="A147">
        <v>145</v>
      </c>
      <c r="B147">
        <v>1387181.87576067</v>
      </c>
      <c r="C147">
        <v>616480.008172042</v>
      </c>
    </row>
    <row r="148" spans="1:3">
      <c r="A148">
        <v>146</v>
      </c>
      <c r="B148">
        <v>1377871.07098572</v>
      </c>
      <c r="C148">
        <v>611964.041129046</v>
      </c>
    </row>
    <row r="149" spans="1:3">
      <c r="A149">
        <v>147</v>
      </c>
      <c r="B149">
        <v>1378418.16856079</v>
      </c>
      <c r="C149">
        <v>612265.862070896</v>
      </c>
    </row>
    <row r="150" spans="1:3">
      <c r="A150">
        <v>148</v>
      </c>
      <c r="B150">
        <v>1363235.91859431</v>
      </c>
      <c r="C150">
        <v>605634.112318872</v>
      </c>
    </row>
    <row r="151" spans="1:3">
      <c r="A151">
        <v>149</v>
      </c>
      <c r="B151">
        <v>1345245.78130637</v>
      </c>
      <c r="C151">
        <v>597692.767693827</v>
      </c>
    </row>
    <row r="152" spans="1:3">
      <c r="A152">
        <v>150</v>
      </c>
      <c r="B152">
        <v>1327545.47399636</v>
      </c>
      <c r="C152">
        <v>589917.912679723</v>
      </c>
    </row>
    <row r="153" spans="1:3">
      <c r="A153">
        <v>151</v>
      </c>
      <c r="B153">
        <v>1316982.28756942</v>
      </c>
      <c r="C153">
        <v>585249.350994093</v>
      </c>
    </row>
    <row r="154" spans="1:3">
      <c r="A154">
        <v>152</v>
      </c>
      <c r="B154">
        <v>1317602.90126975</v>
      </c>
      <c r="C154">
        <v>585563.011667444</v>
      </c>
    </row>
    <row r="155" spans="1:3">
      <c r="A155">
        <v>153</v>
      </c>
      <c r="B155">
        <v>1312853.52280302</v>
      </c>
      <c r="C155">
        <v>583465.355540582</v>
      </c>
    </row>
    <row r="156" spans="1:3">
      <c r="A156">
        <v>154</v>
      </c>
      <c r="B156">
        <v>1312715.32646737</v>
      </c>
      <c r="C156">
        <v>583411.207218181</v>
      </c>
    </row>
    <row r="157" spans="1:3">
      <c r="A157">
        <v>155</v>
      </c>
      <c r="B157">
        <v>1291036.5902851</v>
      </c>
      <c r="C157">
        <v>573814.475695996</v>
      </c>
    </row>
    <row r="158" spans="1:3">
      <c r="A158">
        <v>156</v>
      </c>
      <c r="B158">
        <v>1281198.64276932</v>
      </c>
      <c r="C158">
        <v>569477.161317527</v>
      </c>
    </row>
    <row r="159" spans="1:3">
      <c r="A159">
        <v>157</v>
      </c>
      <c r="B159">
        <v>1281735.49393393</v>
      </c>
      <c r="C159">
        <v>569711.062755104</v>
      </c>
    </row>
    <row r="160" spans="1:3">
      <c r="A160">
        <v>158</v>
      </c>
      <c r="B160">
        <v>1264076.70785329</v>
      </c>
      <c r="C160">
        <v>561875.520354111</v>
      </c>
    </row>
    <row r="161" spans="1:3">
      <c r="A161">
        <v>159</v>
      </c>
      <c r="B161">
        <v>1250725.7527148</v>
      </c>
      <c r="C161">
        <v>555863.572163523</v>
      </c>
    </row>
    <row r="162" spans="1:3">
      <c r="A162">
        <v>160</v>
      </c>
      <c r="B162">
        <v>1246143.09872535</v>
      </c>
      <c r="C162">
        <v>553767.854185509</v>
      </c>
    </row>
    <row r="163" spans="1:3">
      <c r="A163">
        <v>161</v>
      </c>
      <c r="B163">
        <v>1245863.31515109</v>
      </c>
      <c r="C163">
        <v>553681.115665001</v>
      </c>
    </row>
    <row r="164" spans="1:3">
      <c r="A164">
        <v>162</v>
      </c>
      <c r="B164">
        <v>1227830.34595169</v>
      </c>
      <c r="C164">
        <v>545587.51548162</v>
      </c>
    </row>
    <row r="165" spans="1:3">
      <c r="A165">
        <v>163</v>
      </c>
      <c r="B165">
        <v>1221540.95576376</v>
      </c>
      <c r="C165">
        <v>542827.076808969</v>
      </c>
    </row>
    <row r="166" spans="1:3">
      <c r="A166">
        <v>164</v>
      </c>
      <c r="B166">
        <v>1222260.4115351</v>
      </c>
      <c r="C166">
        <v>543074.842714601</v>
      </c>
    </row>
    <row r="167" spans="1:3">
      <c r="A167">
        <v>165</v>
      </c>
      <c r="B167">
        <v>1218742.6272489</v>
      </c>
      <c r="C167">
        <v>541515.805724373</v>
      </c>
    </row>
    <row r="168" spans="1:3">
      <c r="A168">
        <v>166</v>
      </c>
      <c r="B168">
        <v>1218464.347713</v>
      </c>
      <c r="C168">
        <v>541500.034291075</v>
      </c>
    </row>
    <row r="169" spans="1:3">
      <c r="A169">
        <v>167</v>
      </c>
      <c r="B169">
        <v>1205483.35581977</v>
      </c>
      <c r="C169">
        <v>535382.049387416</v>
      </c>
    </row>
    <row r="170" spans="1:3">
      <c r="A170">
        <v>168</v>
      </c>
      <c r="B170">
        <v>1193349.19334589</v>
      </c>
      <c r="C170">
        <v>530272.087401375</v>
      </c>
    </row>
    <row r="171" spans="1:3">
      <c r="A171">
        <v>169</v>
      </c>
      <c r="B171">
        <v>1185167.51517147</v>
      </c>
      <c r="C171">
        <v>526423.385362646</v>
      </c>
    </row>
    <row r="172" spans="1:3">
      <c r="A172">
        <v>170</v>
      </c>
      <c r="B172">
        <v>1185894.62659452</v>
      </c>
      <c r="C172">
        <v>526655.983063567</v>
      </c>
    </row>
    <row r="173" spans="1:3">
      <c r="A173">
        <v>171</v>
      </c>
      <c r="B173">
        <v>1166744.22099755</v>
      </c>
      <c r="C173">
        <v>517891.417460608</v>
      </c>
    </row>
    <row r="174" spans="1:3">
      <c r="A174">
        <v>172</v>
      </c>
      <c r="B174">
        <v>1150645.52529559</v>
      </c>
      <c r="C174">
        <v>510955.651325379</v>
      </c>
    </row>
    <row r="175" spans="1:3">
      <c r="A175">
        <v>173</v>
      </c>
      <c r="B175">
        <v>1138859.25855305</v>
      </c>
      <c r="C175">
        <v>506085.549885005</v>
      </c>
    </row>
    <row r="176" spans="1:3">
      <c r="A176">
        <v>174</v>
      </c>
      <c r="B176">
        <v>1126984.09963843</v>
      </c>
      <c r="C176">
        <v>500804.367612894</v>
      </c>
    </row>
    <row r="177" spans="1:3">
      <c r="A177">
        <v>175</v>
      </c>
      <c r="B177">
        <v>1121742.27001782</v>
      </c>
      <c r="C177">
        <v>498400.789291625</v>
      </c>
    </row>
    <row r="178" spans="1:3">
      <c r="A178">
        <v>176</v>
      </c>
      <c r="B178">
        <v>1121706.46416552</v>
      </c>
      <c r="C178">
        <v>498381.509114089</v>
      </c>
    </row>
    <row r="179" spans="1:3">
      <c r="A179">
        <v>177</v>
      </c>
      <c r="B179">
        <v>1107404.88258254</v>
      </c>
      <c r="C179">
        <v>491918.704522003</v>
      </c>
    </row>
    <row r="180" spans="1:3">
      <c r="A180">
        <v>178</v>
      </c>
      <c r="B180">
        <v>1100857.59459842</v>
      </c>
      <c r="C180">
        <v>488994.926575484</v>
      </c>
    </row>
    <row r="181" spans="1:3">
      <c r="A181">
        <v>179</v>
      </c>
      <c r="B181">
        <v>1101400.38737224</v>
      </c>
      <c r="C181">
        <v>489244.822054148</v>
      </c>
    </row>
    <row r="182" spans="1:3">
      <c r="A182">
        <v>180</v>
      </c>
      <c r="B182">
        <v>1094204.18017706</v>
      </c>
      <c r="C182">
        <v>486275.536838989</v>
      </c>
    </row>
    <row r="183" spans="1:3">
      <c r="A183">
        <v>181</v>
      </c>
      <c r="B183">
        <v>1094800.68388705</v>
      </c>
      <c r="C183">
        <v>486488.471239941</v>
      </c>
    </row>
    <row r="184" spans="1:3">
      <c r="A184">
        <v>182</v>
      </c>
      <c r="B184">
        <v>1085292.91759499</v>
      </c>
      <c r="C184">
        <v>482186.009420333</v>
      </c>
    </row>
    <row r="185" spans="1:3">
      <c r="A185">
        <v>183</v>
      </c>
      <c r="B185">
        <v>1074052.11551845</v>
      </c>
      <c r="C185">
        <v>477113.39122644</v>
      </c>
    </row>
    <row r="186" spans="1:3">
      <c r="A186">
        <v>184</v>
      </c>
      <c r="B186">
        <v>1063513.07205562</v>
      </c>
      <c r="C186">
        <v>472320.828279292</v>
      </c>
    </row>
    <row r="187" spans="1:3">
      <c r="A187">
        <v>185</v>
      </c>
      <c r="B187">
        <v>1058043.66606159</v>
      </c>
      <c r="C187">
        <v>469840.993324017</v>
      </c>
    </row>
    <row r="188" spans="1:3">
      <c r="A188">
        <v>186</v>
      </c>
      <c r="B188">
        <v>1058477.18634971</v>
      </c>
      <c r="C188">
        <v>470008.935045749</v>
      </c>
    </row>
    <row r="189" spans="1:3">
      <c r="A189">
        <v>187</v>
      </c>
      <c r="B189">
        <v>1049843.49258335</v>
      </c>
      <c r="C189">
        <v>466142.534350306</v>
      </c>
    </row>
    <row r="190" spans="1:3">
      <c r="A190">
        <v>188</v>
      </c>
      <c r="B190">
        <v>1047609.49505391</v>
      </c>
      <c r="C190">
        <v>465105.356095994</v>
      </c>
    </row>
    <row r="191" spans="1:3">
      <c r="A191">
        <v>189</v>
      </c>
      <c r="B191">
        <v>1047206.11363305</v>
      </c>
      <c r="C191">
        <v>464931.665740405</v>
      </c>
    </row>
    <row r="192" spans="1:3">
      <c r="A192">
        <v>190</v>
      </c>
      <c r="B192">
        <v>1034371.09629576</v>
      </c>
      <c r="C192">
        <v>459134.573447672</v>
      </c>
    </row>
    <row r="193" spans="1:3">
      <c r="A193">
        <v>191</v>
      </c>
      <c r="B193">
        <v>1029962.87290868</v>
      </c>
      <c r="C193">
        <v>457156.248695794</v>
      </c>
    </row>
    <row r="194" spans="1:3">
      <c r="A194">
        <v>192</v>
      </c>
      <c r="B194">
        <v>1030006.62325276</v>
      </c>
      <c r="C194">
        <v>457151.919664463</v>
      </c>
    </row>
    <row r="195" spans="1:3">
      <c r="A195">
        <v>193</v>
      </c>
      <c r="B195">
        <v>1017553.03241385</v>
      </c>
      <c r="C195">
        <v>451568.933495057</v>
      </c>
    </row>
    <row r="196" spans="1:3">
      <c r="A196">
        <v>194</v>
      </c>
      <c r="B196">
        <v>1010862.22326123</v>
      </c>
      <c r="C196">
        <v>448633.140343167</v>
      </c>
    </row>
    <row r="197" spans="1:3">
      <c r="A197">
        <v>195</v>
      </c>
      <c r="B197">
        <v>1010855.44102122</v>
      </c>
      <c r="C197">
        <v>448649.517391188</v>
      </c>
    </row>
    <row r="198" spans="1:3">
      <c r="A198">
        <v>196</v>
      </c>
      <c r="B198">
        <v>1000269.13880507</v>
      </c>
      <c r="C198">
        <v>443900.166191336</v>
      </c>
    </row>
    <row r="199" spans="1:3">
      <c r="A199">
        <v>197</v>
      </c>
      <c r="B199">
        <v>997478.895601374</v>
      </c>
      <c r="C199">
        <v>442642.93455318</v>
      </c>
    </row>
    <row r="200" spans="1:3">
      <c r="A200">
        <v>198</v>
      </c>
      <c r="B200">
        <v>997425.872447013</v>
      </c>
      <c r="C200">
        <v>442670.830541948</v>
      </c>
    </row>
    <row r="201" spans="1:3">
      <c r="A201">
        <v>199</v>
      </c>
      <c r="B201">
        <v>995568.260431285</v>
      </c>
      <c r="C201">
        <v>441740.167697278</v>
      </c>
    </row>
    <row r="202" spans="1:3">
      <c r="A202">
        <v>200</v>
      </c>
      <c r="B202">
        <v>995913.067337505</v>
      </c>
      <c r="C202">
        <v>441873.225960969</v>
      </c>
    </row>
    <row r="203" spans="1:3">
      <c r="A203">
        <v>201</v>
      </c>
      <c r="B203">
        <v>985642.794848517</v>
      </c>
      <c r="C203">
        <v>437454.283697526</v>
      </c>
    </row>
    <row r="204" spans="1:3">
      <c r="A204">
        <v>202</v>
      </c>
      <c r="B204">
        <v>980764.213587024</v>
      </c>
      <c r="C204">
        <v>435073.640788417</v>
      </c>
    </row>
    <row r="205" spans="1:3">
      <c r="A205">
        <v>203</v>
      </c>
      <c r="B205">
        <v>976459.228227925</v>
      </c>
      <c r="C205">
        <v>433270.961029957</v>
      </c>
    </row>
    <row r="206" spans="1:3">
      <c r="A206">
        <v>204</v>
      </c>
      <c r="B206">
        <v>976296.3951682</v>
      </c>
      <c r="C206">
        <v>433275.224111536</v>
      </c>
    </row>
    <row r="207" spans="1:3">
      <c r="A207">
        <v>205</v>
      </c>
      <c r="B207">
        <v>963226.042235735</v>
      </c>
      <c r="C207">
        <v>427536.354323425</v>
      </c>
    </row>
    <row r="208" spans="1:3">
      <c r="A208">
        <v>206</v>
      </c>
      <c r="B208">
        <v>954203.011263495</v>
      </c>
      <c r="C208">
        <v>423317.325544818</v>
      </c>
    </row>
    <row r="209" spans="1:3">
      <c r="A209">
        <v>207</v>
      </c>
      <c r="B209">
        <v>948396.288415141</v>
      </c>
      <c r="C209">
        <v>420391.337959006</v>
      </c>
    </row>
    <row r="210" spans="1:3">
      <c r="A210">
        <v>208</v>
      </c>
      <c r="B210">
        <v>940776.375067635</v>
      </c>
      <c r="C210">
        <v>416946.944971726</v>
      </c>
    </row>
    <row r="211" spans="1:3">
      <c r="A211">
        <v>209</v>
      </c>
      <c r="B211">
        <v>936497.315188921</v>
      </c>
      <c r="C211">
        <v>415062.093602649</v>
      </c>
    </row>
    <row r="212" spans="1:3">
      <c r="A212">
        <v>210</v>
      </c>
      <c r="B212">
        <v>937039.788035029</v>
      </c>
      <c r="C212">
        <v>415293.403166594</v>
      </c>
    </row>
    <row r="213" spans="1:3">
      <c r="A213">
        <v>211</v>
      </c>
      <c r="B213">
        <v>926789.642623607</v>
      </c>
      <c r="C213">
        <v>410753.602923766</v>
      </c>
    </row>
    <row r="214" spans="1:3">
      <c r="A214">
        <v>212</v>
      </c>
      <c r="B214">
        <v>922450.154387956</v>
      </c>
      <c r="C214">
        <v>408807.591385866</v>
      </c>
    </row>
    <row r="215" spans="1:3">
      <c r="A215">
        <v>213</v>
      </c>
      <c r="B215">
        <v>922745.618218919</v>
      </c>
      <c r="C215">
        <v>408894.935799183</v>
      </c>
    </row>
    <row r="216" spans="1:3">
      <c r="A216">
        <v>214</v>
      </c>
      <c r="B216">
        <v>919167.6858313</v>
      </c>
      <c r="C216">
        <v>407148.652222943</v>
      </c>
    </row>
    <row r="217" spans="1:3">
      <c r="A217">
        <v>215</v>
      </c>
      <c r="B217">
        <v>919151.519249168</v>
      </c>
      <c r="C217">
        <v>407174.698462179</v>
      </c>
    </row>
    <row r="218" spans="1:3">
      <c r="A218">
        <v>216</v>
      </c>
      <c r="B218">
        <v>912294.39468396</v>
      </c>
      <c r="C218">
        <v>404120.965314806</v>
      </c>
    </row>
    <row r="219" spans="1:3">
      <c r="A219">
        <v>217</v>
      </c>
      <c r="B219">
        <v>904582.974973202</v>
      </c>
      <c r="C219">
        <v>400684.568149992</v>
      </c>
    </row>
    <row r="220" spans="1:3">
      <c r="A220">
        <v>218</v>
      </c>
      <c r="B220">
        <v>896796.764475606</v>
      </c>
      <c r="C220">
        <v>397240.096265739</v>
      </c>
    </row>
    <row r="221" spans="1:3">
      <c r="A221">
        <v>219</v>
      </c>
      <c r="B221">
        <v>892775.280351693</v>
      </c>
      <c r="C221">
        <v>395460.041945166</v>
      </c>
    </row>
    <row r="222" spans="1:3">
      <c r="A222">
        <v>220</v>
      </c>
      <c r="B222">
        <v>892954.633299455</v>
      </c>
      <c r="C222">
        <v>395553.837750776</v>
      </c>
    </row>
    <row r="223" spans="1:3">
      <c r="A223">
        <v>221</v>
      </c>
      <c r="B223">
        <v>887698.751764471</v>
      </c>
      <c r="C223">
        <v>393184.648391654</v>
      </c>
    </row>
    <row r="224" spans="1:3">
      <c r="A224">
        <v>222</v>
      </c>
      <c r="B224">
        <v>887516.41272344</v>
      </c>
      <c r="C224">
        <v>393106.187605468</v>
      </c>
    </row>
    <row r="225" spans="1:3">
      <c r="A225">
        <v>223</v>
      </c>
      <c r="B225">
        <v>885876.313044062</v>
      </c>
      <c r="C225">
        <v>392390.985090651</v>
      </c>
    </row>
    <row r="226" spans="1:3">
      <c r="A226">
        <v>224</v>
      </c>
      <c r="B226">
        <v>885751.559804895</v>
      </c>
      <c r="C226">
        <v>392340.410127217</v>
      </c>
    </row>
    <row r="227" spans="1:3">
      <c r="A227">
        <v>225</v>
      </c>
      <c r="B227">
        <v>876449.603231264</v>
      </c>
      <c r="C227">
        <v>388199.292690069</v>
      </c>
    </row>
    <row r="228" spans="1:3">
      <c r="A228">
        <v>226</v>
      </c>
      <c r="B228">
        <v>872272.921493168</v>
      </c>
      <c r="C228">
        <v>386296.088642689</v>
      </c>
    </row>
    <row r="229" spans="1:3">
      <c r="A229">
        <v>227</v>
      </c>
      <c r="B229">
        <v>871813.660020792</v>
      </c>
      <c r="C229">
        <v>386120.126592185</v>
      </c>
    </row>
    <row r="230" spans="1:3">
      <c r="A230">
        <v>228</v>
      </c>
      <c r="B230">
        <v>864457.266848812</v>
      </c>
      <c r="C230">
        <v>382786.85644668</v>
      </c>
    </row>
    <row r="231" spans="1:3">
      <c r="A231">
        <v>229</v>
      </c>
      <c r="B231">
        <v>861249.876564204</v>
      </c>
      <c r="C231">
        <v>381317.0357391</v>
      </c>
    </row>
    <row r="232" spans="1:3">
      <c r="A232">
        <v>230</v>
      </c>
      <c r="B232">
        <v>861427.77837407</v>
      </c>
      <c r="C232">
        <v>381399.383131526</v>
      </c>
    </row>
    <row r="233" spans="1:3">
      <c r="A233">
        <v>231</v>
      </c>
      <c r="B233">
        <v>854828.09455191</v>
      </c>
      <c r="C233">
        <v>378432.202525749</v>
      </c>
    </row>
    <row r="234" spans="1:3">
      <c r="A234">
        <v>232</v>
      </c>
      <c r="B234">
        <v>854986.426208979</v>
      </c>
      <c r="C234">
        <v>378370.072917731</v>
      </c>
    </row>
    <row r="235" spans="1:3">
      <c r="A235">
        <v>233</v>
      </c>
      <c r="B235">
        <v>854494.642131165</v>
      </c>
      <c r="C235">
        <v>378172.97905461</v>
      </c>
    </row>
    <row r="236" spans="1:3">
      <c r="A236">
        <v>234</v>
      </c>
      <c r="B236">
        <v>852752.260395514</v>
      </c>
      <c r="C236">
        <v>377433.16532458</v>
      </c>
    </row>
    <row r="237" spans="1:3">
      <c r="A237">
        <v>235</v>
      </c>
      <c r="B237">
        <v>852648.967221259</v>
      </c>
      <c r="C237">
        <v>377403.431869474</v>
      </c>
    </row>
    <row r="238" spans="1:3">
      <c r="A238">
        <v>236</v>
      </c>
      <c r="B238">
        <v>849575.69929048</v>
      </c>
      <c r="C238">
        <v>375859.978878214</v>
      </c>
    </row>
    <row r="239" spans="1:3">
      <c r="A239">
        <v>237</v>
      </c>
      <c r="B239">
        <v>843359.034079889</v>
      </c>
      <c r="C239">
        <v>373210.649137777</v>
      </c>
    </row>
    <row r="240" spans="1:3">
      <c r="A240">
        <v>238</v>
      </c>
      <c r="B240">
        <v>843581.676005772</v>
      </c>
      <c r="C240">
        <v>373264.170255938</v>
      </c>
    </row>
    <row r="241" spans="1:3">
      <c r="A241">
        <v>239</v>
      </c>
      <c r="B241">
        <v>837030.20430156</v>
      </c>
      <c r="C241">
        <v>370112.232970626</v>
      </c>
    </row>
    <row r="242" spans="1:3">
      <c r="A242">
        <v>240</v>
      </c>
      <c r="B242">
        <v>829783.021708033</v>
      </c>
      <c r="C242">
        <v>366950.566908955</v>
      </c>
    </row>
    <row r="243" spans="1:3">
      <c r="A243">
        <v>241</v>
      </c>
      <c r="B243">
        <v>824237.558104813</v>
      </c>
      <c r="C243">
        <v>364695.238754285</v>
      </c>
    </row>
    <row r="244" spans="1:3">
      <c r="A244">
        <v>242</v>
      </c>
      <c r="B244">
        <v>824030.66167895</v>
      </c>
      <c r="C244">
        <v>364616.33199984</v>
      </c>
    </row>
    <row r="245" spans="1:3">
      <c r="A245">
        <v>243</v>
      </c>
      <c r="B245">
        <v>819025.776359524</v>
      </c>
      <c r="C245">
        <v>362347.413548459</v>
      </c>
    </row>
    <row r="246" spans="1:3">
      <c r="A246">
        <v>244</v>
      </c>
      <c r="B246">
        <v>816800.349041888</v>
      </c>
      <c r="C246">
        <v>361304.08796554</v>
      </c>
    </row>
    <row r="247" spans="1:3">
      <c r="A247">
        <v>245</v>
      </c>
      <c r="B247">
        <v>816893.293770859</v>
      </c>
      <c r="C247">
        <v>361334.363961385</v>
      </c>
    </row>
    <row r="248" spans="1:3">
      <c r="A248">
        <v>246</v>
      </c>
      <c r="B248">
        <v>810707.604191174</v>
      </c>
      <c r="C248">
        <v>358516.289423586</v>
      </c>
    </row>
    <row r="249" spans="1:3">
      <c r="A249">
        <v>247</v>
      </c>
      <c r="B249">
        <v>809745.941027228</v>
      </c>
      <c r="C249">
        <v>358018.237380324</v>
      </c>
    </row>
    <row r="250" spans="1:3">
      <c r="A250">
        <v>248</v>
      </c>
      <c r="B250">
        <v>809930.691777425</v>
      </c>
      <c r="C250">
        <v>358134.270046531</v>
      </c>
    </row>
    <row r="251" spans="1:3">
      <c r="A251">
        <v>249</v>
      </c>
      <c r="B251">
        <v>805698.080818665</v>
      </c>
      <c r="C251">
        <v>356319.443409709</v>
      </c>
    </row>
    <row r="252" spans="1:3">
      <c r="A252">
        <v>250</v>
      </c>
      <c r="B252">
        <v>806398.779586801</v>
      </c>
      <c r="C252">
        <v>356599.477799759</v>
      </c>
    </row>
    <row r="253" spans="1:3">
      <c r="A253">
        <v>251</v>
      </c>
      <c r="B253">
        <v>802134.020275375</v>
      </c>
      <c r="C253">
        <v>354660.958654321</v>
      </c>
    </row>
    <row r="254" spans="1:3">
      <c r="A254">
        <v>252</v>
      </c>
      <c r="B254">
        <v>801905.924071885</v>
      </c>
      <c r="C254">
        <v>354567.000281049</v>
      </c>
    </row>
    <row r="255" spans="1:3">
      <c r="A255">
        <v>253</v>
      </c>
      <c r="B255">
        <v>796319.463918374</v>
      </c>
      <c r="C255">
        <v>351972.339296622</v>
      </c>
    </row>
    <row r="256" spans="1:3">
      <c r="A256">
        <v>254</v>
      </c>
      <c r="B256">
        <v>794192.868774953</v>
      </c>
      <c r="C256">
        <v>350978.927636493</v>
      </c>
    </row>
    <row r="257" spans="1:3">
      <c r="A257">
        <v>255</v>
      </c>
      <c r="B257">
        <v>793869.797936121</v>
      </c>
      <c r="C257">
        <v>350843.334126618</v>
      </c>
    </row>
    <row r="258" spans="1:3">
      <c r="A258">
        <v>256</v>
      </c>
      <c r="B258">
        <v>790774.176417003</v>
      </c>
      <c r="C258">
        <v>349417.048683422</v>
      </c>
    </row>
    <row r="259" spans="1:3">
      <c r="A259">
        <v>257</v>
      </c>
      <c r="B259">
        <v>791384.132813466</v>
      </c>
      <c r="C259">
        <v>349687.462926851</v>
      </c>
    </row>
    <row r="260" spans="1:3">
      <c r="A260">
        <v>258</v>
      </c>
      <c r="B260">
        <v>790710.630173775</v>
      </c>
      <c r="C260">
        <v>349369.992470537</v>
      </c>
    </row>
    <row r="261" spans="1:3">
      <c r="A261">
        <v>259</v>
      </c>
      <c r="B261">
        <v>791067.660165809</v>
      </c>
      <c r="C261">
        <v>349537.962638853</v>
      </c>
    </row>
    <row r="262" spans="1:3">
      <c r="A262">
        <v>260</v>
      </c>
      <c r="B262">
        <v>785969.282992274</v>
      </c>
      <c r="C262">
        <v>347187.481111604</v>
      </c>
    </row>
    <row r="263" spans="1:3">
      <c r="A263">
        <v>261</v>
      </c>
      <c r="B263">
        <v>784971.872497374</v>
      </c>
      <c r="C263">
        <v>346672.657194012</v>
      </c>
    </row>
    <row r="264" spans="1:3">
      <c r="A264">
        <v>262</v>
      </c>
      <c r="B264">
        <v>784771.31372336</v>
      </c>
      <c r="C264">
        <v>346574.317439849</v>
      </c>
    </row>
    <row r="265" spans="1:3">
      <c r="A265">
        <v>263</v>
      </c>
      <c r="B265">
        <v>778939.896470809</v>
      </c>
      <c r="C265">
        <v>343938.348709754</v>
      </c>
    </row>
    <row r="266" spans="1:3">
      <c r="A266">
        <v>264</v>
      </c>
      <c r="B266">
        <v>777809.255892438</v>
      </c>
      <c r="C266">
        <v>343414.453474814</v>
      </c>
    </row>
    <row r="267" spans="1:3">
      <c r="A267">
        <v>265</v>
      </c>
      <c r="B267">
        <v>778515.350122282</v>
      </c>
      <c r="C267">
        <v>343678.598822756</v>
      </c>
    </row>
    <row r="268" spans="1:3">
      <c r="A268">
        <v>266</v>
      </c>
      <c r="B268">
        <v>774466.373452284</v>
      </c>
      <c r="C268">
        <v>341839.688136618</v>
      </c>
    </row>
    <row r="269" spans="1:3">
      <c r="A269">
        <v>267</v>
      </c>
      <c r="B269">
        <v>768842.405428659</v>
      </c>
      <c r="C269">
        <v>339469.618293754</v>
      </c>
    </row>
    <row r="270" spans="1:3">
      <c r="A270">
        <v>268</v>
      </c>
      <c r="B270">
        <v>774897.478334662</v>
      </c>
      <c r="C270">
        <v>342021.708594732</v>
      </c>
    </row>
    <row r="271" spans="1:3">
      <c r="A271">
        <v>269</v>
      </c>
      <c r="B271">
        <v>772383.6143001</v>
      </c>
      <c r="C271">
        <v>340932.86909541</v>
      </c>
    </row>
    <row r="272" spans="1:3">
      <c r="A272">
        <v>270</v>
      </c>
      <c r="B272">
        <v>775045.688972869</v>
      </c>
      <c r="C272">
        <v>342071.806355194</v>
      </c>
    </row>
    <row r="273" spans="1:3">
      <c r="A273">
        <v>271</v>
      </c>
      <c r="B273">
        <v>772805.800501458</v>
      </c>
      <c r="C273">
        <v>341002.573573025</v>
      </c>
    </row>
    <row r="274" spans="1:3">
      <c r="A274">
        <v>272</v>
      </c>
      <c r="B274">
        <v>771662.529030082</v>
      </c>
      <c r="C274">
        <v>340488.834484228</v>
      </c>
    </row>
    <row r="275" spans="1:3">
      <c r="A275">
        <v>273</v>
      </c>
      <c r="B275">
        <v>770403.841224167</v>
      </c>
      <c r="C275">
        <v>340020.912963423</v>
      </c>
    </row>
    <row r="276" spans="1:3">
      <c r="A276">
        <v>274</v>
      </c>
      <c r="B276">
        <v>767817.637709164</v>
      </c>
      <c r="C276">
        <v>338735.127196785</v>
      </c>
    </row>
    <row r="277" spans="1:3">
      <c r="A277">
        <v>275</v>
      </c>
      <c r="B277">
        <v>768460.616466139</v>
      </c>
      <c r="C277">
        <v>338711.225284219</v>
      </c>
    </row>
    <row r="278" spans="1:3">
      <c r="A278">
        <v>276</v>
      </c>
      <c r="B278">
        <v>769293.597470793</v>
      </c>
      <c r="C278">
        <v>339064.829748671</v>
      </c>
    </row>
    <row r="279" spans="1:3">
      <c r="A279">
        <v>277</v>
      </c>
      <c r="B279">
        <v>766507.204715613</v>
      </c>
      <c r="C279">
        <v>337756.114902192</v>
      </c>
    </row>
    <row r="280" spans="1:3">
      <c r="A280">
        <v>278</v>
      </c>
      <c r="B280">
        <v>766162.035046326</v>
      </c>
      <c r="C280">
        <v>337584.580697483</v>
      </c>
    </row>
    <row r="281" spans="1:3">
      <c r="A281">
        <v>279</v>
      </c>
      <c r="B281">
        <v>766642.729871168</v>
      </c>
      <c r="C281">
        <v>337797.413589909</v>
      </c>
    </row>
    <row r="282" spans="1:3">
      <c r="A282">
        <v>280</v>
      </c>
      <c r="B282">
        <v>766238.689327442</v>
      </c>
      <c r="C282">
        <v>337610.379227247</v>
      </c>
    </row>
    <row r="283" spans="1:3">
      <c r="A283">
        <v>281</v>
      </c>
      <c r="B283">
        <v>764517.739571532</v>
      </c>
      <c r="C283">
        <v>336801.23267284</v>
      </c>
    </row>
    <row r="284" spans="1:3">
      <c r="A284">
        <v>282</v>
      </c>
      <c r="B284">
        <v>763941.508702334</v>
      </c>
      <c r="C284">
        <v>336511.817321625</v>
      </c>
    </row>
    <row r="285" spans="1:3">
      <c r="A285">
        <v>283</v>
      </c>
      <c r="B285">
        <v>763584.621081308</v>
      </c>
      <c r="C285">
        <v>336444.372368425</v>
      </c>
    </row>
    <row r="286" spans="1:3">
      <c r="A286">
        <v>284</v>
      </c>
      <c r="B286">
        <v>763985.894089294</v>
      </c>
      <c r="C286">
        <v>336514.9862298</v>
      </c>
    </row>
    <row r="287" spans="1:3">
      <c r="A287">
        <v>285</v>
      </c>
      <c r="B287">
        <v>763730.353549459</v>
      </c>
      <c r="C287">
        <v>336431.933001182</v>
      </c>
    </row>
    <row r="288" spans="1:3">
      <c r="A288">
        <v>286</v>
      </c>
      <c r="B288">
        <v>762999.351504575</v>
      </c>
      <c r="C288">
        <v>336031.552434161</v>
      </c>
    </row>
    <row r="289" spans="1:3">
      <c r="A289">
        <v>287</v>
      </c>
      <c r="B289">
        <v>763435.361977202</v>
      </c>
      <c r="C289">
        <v>336217.566638091</v>
      </c>
    </row>
    <row r="290" spans="1:3">
      <c r="A290">
        <v>288</v>
      </c>
      <c r="B290">
        <v>761267.59376788</v>
      </c>
      <c r="C290">
        <v>335205.75370756</v>
      </c>
    </row>
    <row r="291" spans="1:3">
      <c r="A291">
        <v>289</v>
      </c>
      <c r="B291">
        <v>761560.58557546</v>
      </c>
      <c r="C291">
        <v>335277.153050016</v>
      </c>
    </row>
    <row r="292" spans="1:3">
      <c r="A292">
        <v>290</v>
      </c>
      <c r="B292">
        <v>761772.52634894</v>
      </c>
      <c r="C292">
        <v>335425.849890274</v>
      </c>
    </row>
    <row r="293" spans="1:3">
      <c r="A293">
        <v>291</v>
      </c>
      <c r="B293">
        <v>761124.369088524</v>
      </c>
      <c r="C293">
        <v>335112.16415138</v>
      </c>
    </row>
    <row r="294" spans="1:3">
      <c r="A294">
        <v>292</v>
      </c>
      <c r="B294">
        <v>762025.228284544</v>
      </c>
      <c r="C294">
        <v>335547.72826698</v>
      </c>
    </row>
    <row r="295" spans="1:3">
      <c r="A295">
        <v>293</v>
      </c>
      <c r="B295">
        <v>761230.172928909</v>
      </c>
      <c r="C295">
        <v>335150.605207561</v>
      </c>
    </row>
    <row r="296" spans="1:3">
      <c r="A296">
        <v>294</v>
      </c>
      <c r="B296">
        <v>761511.276452815</v>
      </c>
      <c r="C296">
        <v>335290.253648637</v>
      </c>
    </row>
    <row r="297" spans="1:3">
      <c r="A297">
        <v>295</v>
      </c>
      <c r="B297">
        <v>760575.104666327</v>
      </c>
      <c r="C297">
        <v>334854.353796874</v>
      </c>
    </row>
    <row r="298" spans="1:3">
      <c r="A298">
        <v>296</v>
      </c>
      <c r="B298">
        <v>760906.870662455</v>
      </c>
      <c r="C298">
        <v>335012.092449841</v>
      </c>
    </row>
    <row r="299" spans="1:3">
      <c r="A299">
        <v>297</v>
      </c>
      <c r="B299">
        <v>762373.32940474</v>
      </c>
      <c r="C299">
        <v>335565.463951518</v>
      </c>
    </row>
    <row r="300" spans="1:3">
      <c r="A300">
        <v>298</v>
      </c>
      <c r="B300">
        <v>759784.615943142</v>
      </c>
      <c r="C300">
        <v>334502.559382977</v>
      </c>
    </row>
    <row r="301" spans="1:3">
      <c r="A301">
        <v>299</v>
      </c>
      <c r="B301">
        <v>752990.837694601</v>
      </c>
      <c r="C301">
        <v>331536.7871037</v>
      </c>
    </row>
    <row r="302" spans="1:3">
      <c r="A302">
        <v>300</v>
      </c>
      <c r="B302">
        <v>751754.327318934</v>
      </c>
      <c r="C302">
        <v>331028.106191389</v>
      </c>
    </row>
    <row r="303" spans="1:3">
      <c r="A303">
        <v>301</v>
      </c>
      <c r="B303">
        <v>754077.509781751</v>
      </c>
      <c r="C303">
        <v>331976.240913112</v>
      </c>
    </row>
    <row r="304" spans="1:3">
      <c r="A304">
        <v>302</v>
      </c>
      <c r="B304">
        <v>754131.309411953</v>
      </c>
      <c r="C304">
        <v>332040.206249999</v>
      </c>
    </row>
    <row r="305" spans="1:3">
      <c r="A305">
        <v>303</v>
      </c>
      <c r="B305">
        <v>752316.387526252</v>
      </c>
      <c r="C305">
        <v>331237.710643361</v>
      </c>
    </row>
    <row r="306" spans="1:3">
      <c r="A306">
        <v>304</v>
      </c>
      <c r="B306">
        <v>752480.08744756</v>
      </c>
      <c r="C306">
        <v>331326.738722645</v>
      </c>
    </row>
    <row r="307" spans="1:3">
      <c r="A307">
        <v>305</v>
      </c>
      <c r="B307">
        <v>750931.218301979</v>
      </c>
      <c r="C307">
        <v>330617.104634356</v>
      </c>
    </row>
    <row r="308" spans="1:3">
      <c r="A308">
        <v>306</v>
      </c>
      <c r="B308">
        <v>754601.963219997</v>
      </c>
      <c r="C308">
        <v>332164.658668365</v>
      </c>
    </row>
    <row r="309" spans="1:3">
      <c r="A309">
        <v>307</v>
      </c>
      <c r="B309">
        <v>751837.640878059</v>
      </c>
      <c r="C309">
        <v>331029.148298114</v>
      </c>
    </row>
    <row r="310" spans="1:3">
      <c r="A310">
        <v>308</v>
      </c>
      <c r="B310">
        <v>753956.524174242</v>
      </c>
      <c r="C310">
        <v>331823.481359199</v>
      </c>
    </row>
    <row r="311" spans="1:3">
      <c r="A311">
        <v>309</v>
      </c>
      <c r="B311">
        <v>754513.812959103</v>
      </c>
      <c r="C311">
        <v>332271.193471377</v>
      </c>
    </row>
    <row r="312" spans="1:3">
      <c r="A312">
        <v>310</v>
      </c>
      <c r="B312">
        <v>752972.399470604</v>
      </c>
      <c r="C312">
        <v>331490.738534217</v>
      </c>
    </row>
    <row r="313" spans="1:3">
      <c r="A313">
        <v>311</v>
      </c>
      <c r="B313">
        <v>753973.654890863</v>
      </c>
      <c r="C313">
        <v>331944.083213178</v>
      </c>
    </row>
    <row r="314" spans="1:3">
      <c r="A314">
        <v>312</v>
      </c>
      <c r="B314">
        <v>753162.95158386</v>
      </c>
      <c r="C314">
        <v>331577.346938609</v>
      </c>
    </row>
    <row r="315" spans="1:3">
      <c r="A315">
        <v>313</v>
      </c>
      <c r="B315">
        <v>751107.584080501</v>
      </c>
      <c r="C315">
        <v>330625.922433577</v>
      </c>
    </row>
    <row r="316" spans="1:3">
      <c r="A316">
        <v>314</v>
      </c>
      <c r="B316">
        <v>751523.724745601</v>
      </c>
      <c r="C316">
        <v>330837.592052697</v>
      </c>
    </row>
    <row r="317" spans="1:3">
      <c r="A317">
        <v>315</v>
      </c>
      <c r="B317">
        <v>751733.09378004</v>
      </c>
      <c r="C317">
        <v>330930.997367087</v>
      </c>
    </row>
    <row r="318" spans="1:3">
      <c r="A318">
        <v>316</v>
      </c>
      <c r="B318">
        <v>750134.708983915</v>
      </c>
      <c r="C318">
        <v>330237.763984277</v>
      </c>
    </row>
    <row r="319" spans="1:3">
      <c r="A319">
        <v>317</v>
      </c>
      <c r="B319">
        <v>749746.051015218</v>
      </c>
      <c r="C319">
        <v>329983.100233265</v>
      </c>
    </row>
    <row r="320" spans="1:3">
      <c r="A320">
        <v>318</v>
      </c>
      <c r="B320">
        <v>749754.048655412</v>
      </c>
      <c r="C320">
        <v>330011.174261065</v>
      </c>
    </row>
    <row r="321" spans="1:3">
      <c r="A321">
        <v>319</v>
      </c>
      <c r="B321">
        <v>747629.175879258</v>
      </c>
      <c r="C321">
        <v>329130.276579711</v>
      </c>
    </row>
    <row r="322" spans="1:3">
      <c r="A322">
        <v>320</v>
      </c>
      <c r="B322">
        <v>749966.666568277</v>
      </c>
      <c r="C322">
        <v>330097.934599939</v>
      </c>
    </row>
    <row r="323" spans="1:3">
      <c r="A323">
        <v>321</v>
      </c>
      <c r="B323">
        <v>749783.287213506</v>
      </c>
      <c r="C323">
        <v>329990.260830838</v>
      </c>
    </row>
    <row r="324" spans="1:3">
      <c r="A324">
        <v>322</v>
      </c>
      <c r="B324">
        <v>750197.4608445</v>
      </c>
      <c r="C324">
        <v>330209.577488921</v>
      </c>
    </row>
    <row r="325" spans="1:3">
      <c r="A325">
        <v>323</v>
      </c>
      <c r="B325">
        <v>749839.019652504</v>
      </c>
      <c r="C325">
        <v>330031.990396249</v>
      </c>
    </row>
    <row r="326" spans="1:3">
      <c r="A326">
        <v>324</v>
      </c>
      <c r="B326">
        <v>749842.084821245</v>
      </c>
      <c r="C326">
        <v>330052.941556332</v>
      </c>
    </row>
    <row r="327" spans="1:3">
      <c r="A327">
        <v>325</v>
      </c>
      <c r="B327">
        <v>749551.863656755</v>
      </c>
      <c r="C327">
        <v>329873.409986021</v>
      </c>
    </row>
    <row r="328" spans="1:3">
      <c r="A328">
        <v>326</v>
      </c>
      <c r="B328">
        <v>749965.135504165</v>
      </c>
      <c r="C328">
        <v>330089.768673637</v>
      </c>
    </row>
    <row r="329" spans="1:3">
      <c r="A329">
        <v>327</v>
      </c>
      <c r="B329">
        <v>749579.450253966</v>
      </c>
      <c r="C329">
        <v>329846.808748111</v>
      </c>
    </row>
    <row r="330" spans="1:3">
      <c r="A330">
        <v>328</v>
      </c>
      <c r="B330">
        <v>749505.144156149</v>
      </c>
      <c r="C330">
        <v>329899.849171887</v>
      </c>
    </row>
    <row r="331" spans="1:3">
      <c r="A331">
        <v>329</v>
      </c>
      <c r="B331">
        <v>750841.656242274</v>
      </c>
      <c r="C331">
        <v>330396.515646414</v>
      </c>
    </row>
    <row r="332" spans="1:3">
      <c r="A332">
        <v>330</v>
      </c>
      <c r="B332">
        <v>751425.157590039</v>
      </c>
      <c r="C332">
        <v>330674.80377973</v>
      </c>
    </row>
    <row r="333" spans="1:3">
      <c r="A333">
        <v>331</v>
      </c>
      <c r="B333">
        <v>748816.09969181</v>
      </c>
      <c r="C333">
        <v>329494.587525612</v>
      </c>
    </row>
    <row r="334" spans="1:3">
      <c r="A334">
        <v>332</v>
      </c>
      <c r="B334">
        <v>750574.503793507</v>
      </c>
      <c r="C334">
        <v>330275.372583629</v>
      </c>
    </row>
    <row r="335" spans="1:3">
      <c r="A335">
        <v>333</v>
      </c>
      <c r="B335">
        <v>751731.757059089</v>
      </c>
      <c r="C335">
        <v>330809.524716419</v>
      </c>
    </row>
    <row r="336" spans="1:3">
      <c r="A336">
        <v>334</v>
      </c>
      <c r="B336">
        <v>749813.01578187</v>
      </c>
      <c r="C336">
        <v>329952.813954814</v>
      </c>
    </row>
    <row r="337" spans="1:3">
      <c r="A337">
        <v>335</v>
      </c>
      <c r="B337">
        <v>749511.32873996</v>
      </c>
      <c r="C337">
        <v>329762.517613446</v>
      </c>
    </row>
    <row r="338" spans="1:3">
      <c r="A338">
        <v>336</v>
      </c>
      <c r="B338">
        <v>750939.609992479</v>
      </c>
      <c r="C338">
        <v>330441.182193118</v>
      </c>
    </row>
    <row r="339" spans="1:3">
      <c r="A339">
        <v>337</v>
      </c>
      <c r="B339">
        <v>749225.90421185</v>
      </c>
      <c r="C339">
        <v>329669.161926929</v>
      </c>
    </row>
    <row r="340" spans="1:3">
      <c r="A340">
        <v>338</v>
      </c>
      <c r="B340">
        <v>745595.959077248</v>
      </c>
      <c r="C340">
        <v>328082.736014142</v>
      </c>
    </row>
    <row r="341" spans="1:3">
      <c r="A341">
        <v>339</v>
      </c>
      <c r="B341">
        <v>751256.718273498</v>
      </c>
      <c r="C341">
        <v>330545.030944402</v>
      </c>
    </row>
    <row r="342" spans="1:3">
      <c r="A342">
        <v>340</v>
      </c>
      <c r="B342">
        <v>752821.090598113</v>
      </c>
      <c r="C342">
        <v>331113.377145168</v>
      </c>
    </row>
    <row r="343" spans="1:3">
      <c r="A343">
        <v>341</v>
      </c>
      <c r="B343">
        <v>750996.5817816</v>
      </c>
      <c r="C343">
        <v>330258.719854723</v>
      </c>
    </row>
    <row r="344" spans="1:3">
      <c r="A344">
        <v>342</v>
      </c>
      <c r="B344">
        <v>749752.680892527</v>
      </c>
      <c r="C344">
        <v>329948.722079443</v>
      </c>
    </row>
    <row r="345" spans="1:3">
      <c r="A345">
        <v>343</v>
      </c>
      <c r="B345">
        <v>752888.74536243</v>
      </c>
      <c r="C345">
        <v>331145.702586474</v>
      </c>
    </row>
    <row r="346" spans="1:3">
      <c r="A346">
        <v>344</v>
      </c>
      <c r="B346">
        <v>751697.221212183</v>
      </c>
      <c r="C346">
        <v>330704.255992311</v>
      </c>
    </row>
    <row r="347" spans="1:3">
      <c r="A347">
        <v>345</v>
      </c>
      <c r="B347">
        <v>753504.730030784</v>
      </c>
      <c r="C347">
        <v>331549.944886309</v>
      </c>
    </row>
    <row r="348" spans="1:3">
      <c r="A348">
        <v>346</v>
      </c>
      <c r="B348">
        <v>750978.487209187</v>
      </c>
      <c r="C348">
        <v>330413.217169778</v>
      </c>
    </row>
    <row r="349" spans="1:3">
      <c r="A349">
        <v>347</v>
      </c>
      <c r="B349">
        <v>752342.1211877</v>
      </c>
      <c r="C349">
        <v>331018.35570668</v>
      </c>
    </row>
    <row r="350" spans="1:3">
      <c r="A350">
        <v>348</v>
      </c>
      <c r="B350">
        <v>751772.727008818</v>
      </c>
      <c r="C350">
        <v>330767.661139574</v>
      </c>
    </row>
    <row r="351" spans="1:3">
      <c r="A351">
        <v>349</v>
      </c>
      <c r="B351">
        <v>753771.15988098</v>
      </c>
      <c r="C351">
        <v>331691.221848571</v>
      </c>
    </row>
    <row r="352" spans="1:3">
      <c r="A352">
        <v>350</v>
      </c>
      <c r="B352">
        <v>750355.037340271</v>
      </c>
      <c r="C352">
        <v>330188.255371037</v>
      </c>
    </row>
    <row r="353" spans="1:3">
      <c r="A353">
        <v>351</v>
      </c>
      <c r="B353">
        <v>752143.390469496</v>
      </c>
      <c r="C353">
        <v>330922.083552322</v>
      </c>
    </row>
    <row r="354" spans="1:3">
      <c r="A354">
        <v>352</v>
      </c>
      <c r="B354">
        <v>751097.370054636</v>
      </c>
      <c r="C354">
        <v>330455.26471969</v>
      </c>
    </row>
    <row r="355" spans="1:3">
      <c r="A355">
        <v>353</v>
      </c>
      <c r="B355">
        <v>753727.432954783</v>
      </c>
      <c r="C355">
        <v>331636.624377639</v>
      </c>
    </row>
    <row r="356" spans="1:3">
      <c r="A356">
        <v>354</v>
      </c>
      <c r="B356">
        <v>751286.225190128</v>
      </c>
      <c r="C356">
        <v>330544.314783692</v>
      </c>
    </row>
    <row r="357" spans="1:3">
      <c r="A357">
        <v>355</v>
      </c>
      <c r="B357">
        <v>752298.761555086</v>
      </c>
      <c r="C357">
        <v>330939.009905905</v>
      </c>
    </row>
    <row r="358" spans="1:3">
      <c r="A358">
        <v>356</v>
      </c>
      <c r="B358">
        <v>752346.661513263</v>
      </c>
      <c r="C358">
        <v>330970.765388502</v>
      </c>
    </row>
    <row r="359" spans="1:3">
      <c r="A359">
        <v>357</v>
      </c>
      <c r="B359">
        <v>751191.234113113</v>
      </c>
      <c r="C359">
        <v>330512.691183069</v>
      </c>
    </row>
    <row r="360" spans="1:3">
      <c r="A360">
        <v>358</v>
      </c>
      <c r="B360">
        <v>751132.988372571</v>
      </c>
      <c r="C360">
        <v>330443.333317298</v>
      </c>
    </row>
    <row r="361" spans="1:3">
      <c r="A361">
        <v>359</v>
      </c>
      <c r="B361">
        <v>752208.320926521</v>
      </c>
      <c r="C361">
        <v>330984.837554877</v>
      </c>
    </row>
    <row r="362" spans="1:3">
      <c r="A362">
        <v>360</v>
      </c>
      <c r="B362">
        <v>751216.809096298</v>
      </c>
      <c r="C362">
        <v>330546.635729043</v>
      </c>
    </row>
    <row r="363" spans="1:3">
      <c r="A363">
        <v>361</v>
      </c>
      <c r="B363">
        <v>750579.543670853</v>
      </c>
      <c r="C363">
        <v>330219.806898564</v>
      </c>
    </row>
    <row r="364" spans="1:3">
      <c r="A364">
        <v>362</v>
      </c>
      <c r="B364">
        <v>751125.994456051</v>
      </c>
      <c r="C364">
        <v>330483.237172498</v>
      </c>
    </row>
    <row r="365" spans="1:3">
      <c r="A365">
        <v>363</v>
      </c>
      <c r="B365">
        <v>751864.120114672</v>
      </c>
      <c r="C365">
        <v>330716.519104693</v>
      </c>
    </row>
    <row r="366" spans="1:3">
      <c r="A366">
        <v>364</v>
      </c>
      <c r="B366">
        <v>752135.295079523</v>
      </c>
      <c r="C366">
        <v>330872.244421363</v>
      </c>
    </row>
    <row r="367" spans="1:3">
      <c r="A367">
        <v>365</v>
      </c>
      <c r="B367">
        <v>750375.399256703</v>
      </c>
      <c r="C367">
        <v>330129.972304461</v>
      </c>
    </row>
    <row r="368" spans="1:3">
      <c r="A368">
        <v>366</v>
      </c>
      <c r="B368">
        <v>752926.420233009</v>
      </c>
      <c r="C368">
        <v>331247.957872038</v>
      </c>
    </row>
    <row r="369" spans="1:3">
      <c r="A369">
        <v>367</v>
      </c>
      <c r="B369">
        <v>752805.972960362</v>
      </c>
      <c r="C369">
        <v>331169.67082586</v>
      </c>
    </row>
    <row r="370" spans="1:3">
      <c r="A370">
        <v>368</v>
      </c>
      <c r="B370">
        <v>752566.305096777</v>
      </c>
      <c r="C370">
        <v>331064.150068602</v>
      </c>
    </row>
    <row r="371" spans="1:3">
      <c r="A371">
        <v>369</v>
      </c>
      <c r="B371">
        <v>752775.230293551</v>
      </c>
      <c r="C371">
        <v>331140.4730987</v>
      </c>
    </row>
    <row r="372" spans="1:3">
      <c r="A372">
        <v>370</v>
      </c>
      <c r="B372">
        <v>751870.042924597</v>
      </c>
      <c r="C372">
        <v>330738.671818316</v>
      </c>
    </row>
    <row r="373" spans="1:3">
      <c r="A373">
        <v>371</v>
      </c>
      <c r="B373">
        <v>750966.149927359</v>
      </c>
      <c r="C373">
        <v>330380.756855262</v>
      </c>
    </row>
    <row r="374" spans="1:3">
      <c r="A374">
        <v>372</v>
      </c>
      <c r="B374">
        <v>751506.714976013</v>
      </c>
      <c r="C374">
        <v>330591.340181932</v>
      </c>
    </row>
    <row r="375" spans="1:3">
      <c r="A375">
        <v>373</v>
      </c>
      <c r="B375">
        <v>746239.877266999</v>
      </c>
      <c r="C375">
        <v>328294.931979416</v>
      </c>
    </row>
    <row r="376" spans="1:3">
      <c r="A376">
        <v>374</v>
      </c>
      <c r="B376">
        <v>753748.859578274</v>
      </c>
      <c r="C376">
        <v>331612.826729016</v>
      </c>
    </row>
    <row r="377" spans="1:3">
      <c r="A377">
        <v>375</v>
      </c>
      <c r="B377">
        <v>755168.538885517</v>
      </c>
      <c r="C377">
        <v>332179.853521917</v>
      </c>
    </row>
    <row r="378" spans="1:3">
      <c r="A378">
        <v>376</v>
      </c>
      <c r="B378">
        <v>752975.880712972</v>
      </c>
      <c r="C378">
        <v>331221.33495265</v>
      </c>
    </row>
    <row r="379" spans="1:3">
      <c r="A379">
        <v>377</v>
      </c>
      <c r="B379">
        <v>752586.133445583</v>
      </c>
      <c r="C379">
        <v>331072.960721363</v>
      </c>
    </row>
    <row r="380" spans="1:3">
      <c r="A380">
        <v>378</v>
      </c>
      <c r="B380">
        <v>753338.39597721</v>
      </c>
      <c r="C380">
        <v>331410.137649934</v>
      </c>
    </row>
    <row r="381" spans="1:3">
      <c r="A381">
        <v>379</v>
      </c>
      <c r="B381">
        <v>753666.364429931</v>
      </c>
      <c r="C381">
        <v>331565.312761143</v>
      </c>
    </row>
    <row r="382" spans="1:3">
      <c r="A382">
        <v>380</v>
      </c>
      <c r="B382">
        <v>753888.913899024</v>
      </c>
      <c r="C382">
        <v>331561.421679813</v>
      </c>
    </row>
    <row r="383" spans="1:3">
      <c r="A383">
        <v>381</v>
      </c>
      <c r="B383">
        <v>753394.090677975</v>
      </c>
      <c r="C383">
        <v>331339.613240837</v>
      </c>
    </row>
    <row r="384" spans="1:3">
      <c r="A384">
        <v>382</v>
      </c>
      <c r="B384">
        <v>754755.711647893</v>
      </c>
      <c r="C384">
        <v>331956.940213005</v>
      </c>
    </row>
    <row r="385" spans="1:3">
      <c r="A385">
        <v>383</v>
      </c>
      <c r="B385">
        <v>754266.680453919</v>
      </c>
      <c r="C385">
        <v>331734.097067689</v>
      </c>
    </row>
    <row r="386" spans="1:3">
      <c r="A386">
        <v>384</v>
      </c>
      <c r="B386">
        <v>754611.423563062</v>
      </c>
      <c r="C386">
        <v>331896.727632523</v>
      </c>
    </row>
    <row r="387" spans="1:3">
      <c r="A387">
        <v>385</v>
      </c>
      <c r="B387">
        <v>754059.096950882</v>
      </c>
      <c r="C387">
        <v>331659.36901137</v>
      </c>
    </row>
    <row r="388" spans="1:3">
      <c r="A388">
        <v>386</v>
      </c>
      <c r="B388">
        <v>754107.502036075</v>
      </c>
      <c r="C388">
        <v>331673.088077541</v>
      </c>
    </row>
    <row r="389" spans="1:3">
      <c r="A389">
        <v>387</v>
      </c>
      <c r="B389">
        <v>754732.698213778</v>
      </c>
      <c r="C389">
        <v>331916.644907642</v>
      </c>
    </row>
    <row r="390" spans="1:3">
      <c r="A390">
        <v>388</v>
      </c>
      <c r="B390">
        <v>754962.236233836</v>
      </c>
      <c r="C390">
        <v>332027.022636686</v>
      </c>
    </row>
    <row r="391" spans="1:3">
      <c r="A391">
        <v>389</v>
      </c>
      <c r="B391">
        <v>754330.275381849</v>
      </c>
      <c r="C391">
        <v>331765.947868936</v>
      </c>
    </row>
    <row r="392" spans="1:3">
      <c r="A392">
        <v>390</v>
      </c>
      <c r="B392">
        <v>754207.241457727</v>
      </c>
      <c r="C392">
        <v>331718.185009387</v>
      </c>
    </row>
    <row r="393" spans="1:3">
      <c r="A393">
        <v>391</v>
      </c>
      <c r="B393">
        <v>753678.549155015</v>
      </c>
      <c r="C393">
        <v>331513.341955943</v>
      </c>
    </row>
    <row r="394" spans="1:3">
      <c r="A394">
        <v>392</v>
      </c>
      <c r="B394">
        <v>752796.225864883</v>
      </c>
      <c r="C394">
        <v>331195.294047293</v>
      </c>
    </row>
    <row r="395" spans="1:3">
      <c r="A395">
        <v>393</v>
      </c>
      <c r="B395">
        <v>754756.604138339</v>
      </c>
      <c r="C395">
        <v>331939.786724965</v>
      </c>
    </row>
    <row r="396" spans="1:3">
      <c r="A396">
        <v>394</v>
      </c>
      <c r="B396">
        <v>754953.847731748</v>
      </c>
      <c r="C396">
        <v>331993.92073835</v>
      </c>
    </row>
    <row r="397" spans="1:3">
      <c r="A397">
        <v>395</v>
      </c>
      <c r="B397">
        <v>754168.049871307</v>
      </c>
      <c r="C397">
        <v>331698.769846329</v>
      </c>
    </row>
    <row r="398" spans="1:3">
      <c r="A398">
        <v>396</v>
      </c>
      <c r="B398">
        <v>754090.121029947</v>
      </c>
      <c r="C398">
        <v>331722.419003344</v>
      </c>
    </row>
    <row r="399" spans="1:3">
      <c r="A399">
        <v>397</v>
      </c>
      <c r="B399">
        <v>754470.222922113</v>
      </c>
      <c r="C399">
        <v>331829.876188467</v>
      </c>
    </row>
    <row r="400" spans="1:3">
      <c r="A400">
        <v>398</v>
      </c>
      <c r="B400">
        <v>753466.139640486</v>
      </c>
      <c r="C400">
        <v>331414.320739623</v>
      </c>
    </row>
    <row r="401" spans="1:3">
      <c r="A401">
        <v>399</v>
      </c>
      <c r="B401">
        <v>753648.638736175</v>
      </c>
      <c r="C401">
        <v>331512.366297965</v>
      </c>
    </row>
    <row r="402" spans="1:3">
      <c r="A402">
        <v>400</v>
      </c>
      <c r="B402">
        <v>754075.107181928</v>
      </c>
      <c r="C402">
        <v>331660.191382848</v>
      </c>
    </row>
    <row r="403" spans="1:3">
      <c r="A403">
        <v>401</v>
      </c>
      <c r="B403">
        <v>753885.277698027</v>
      </c>
      <c r="C403">
        <v>331610.759641165</v>
      </c>
    </row>
    <row r="404" spans="1:3">
      <c r="A404">
        <v>402</v>
      </c>
      <c r="B404">
        <v>753282.506299867</v>
      </c>
      <c r="C404">
        <v>331314.541118723</v>
      </c>
    </row>
    <row r="405" spans="1:3">
      <c r="A405">
        <v>403</v>
      </c>
      <c r="B405">
        <v>753341.518450303</v>
      </c>
      <c r="C405">
        <v>331354.283402452</v>
      </c>
    </row>
    <row r="406" spans="1:3">
      <c r="A406">
        <v>404</v>
      </c>
      <c r="B406">
        <v>750181.923711101</v>
      </c>
      <c r="C406">
        <v>329974.565569896</v>
      </c>
    </row>
    <row r="407" spans="1:3">
      <c r="A407">
        <v>405</v>
      </c>
      <c r="B407">
        <v>749933.564992534</v>
      </c>
      <c r="C407">
        <v>329870.243670511</v>
      </c>
    </row>
    <row r="408" spans="1:3">
      <c r="A408">
        <v>406</v>
      </c>
      <c r="B408">
        <v>748359.013908493</v>
      </c>
      <c r="C408">
        <v>329170.182037338</v>
      </c>
    </row>
    <row r="409" spans="1:3">
      <c r="A409">
        <v>407</v>
      </c>
      <c r="B409">
        <v>749271.411394917</v>
      </c>
      <c r="C409">
        <v>329560.863801477</v>
      </c>
    </row>
    <row r="410" spans="1:3">
      <c r="A410">
        <v>408</v>
      </c>
      <c r="B410">
        <v>749703.39584794</v>
      </c>
      <c r="C410">
        <v>329767.605033494</v>
      </c>
    </row>
    <row r="411" spans="1:3">
      <c r="A411">
        <v>409</v>
      </c>
      <c r="B411">
        <v>749645.60620479</v>
      </c>
      <c r="C411">
        <v>329750.847833733</v>
      </c>
    </row>
    <row r="412" spans="1:3">
      <c r="A412">
        <v>410</v>
      </c>
      <c r="B412">
        <v>750041.718956352</v>
      </c>
      <c r="C412">
        <v>329902.37317933</v>
      </c>
    </row>
    <row r="413" spans="1:3">
      <c r="A413">
        <v>411</v>
      </c>
      <c r="B413">
        <v>750221.035095979</v>
      </c>
      <c r="C413">
        <v>329982.918591172</v>
      </c>
    </row>
    <row r="414" spans="1:3">
      <c r="A414">
        <v>412</v>
      </c>
      <c r="B414">
        <v>749201.755169876</v>
      </c>
      <c r="C414">
        <v>329527.24798207</v>
      </c>
    </row>
    <row r="415" spans="1:3">
      <c r="A415">
        <v>413</v>
      </c>
      <c r="B415">
        <v>750103.834430847</v>
      </c>
      <c r="C415">
        <v>329934.371649431</v>
      </c>
    </row>
    <row r="416" spans="1:3">
      <c r="A416">
        <v>414</v>
      </c>
      <c r="B416">
        <v>750971.715453667</v>
      </c>
      <c r="C416">
        <v>330333.2251091</v>
      </c>
    </row>
    <row r="417" spans="1:3">
      <c r="A417">
        <v>415</v>
      </c>
      <c r="B417">
        <v>750121.563710091</v>
      </c>
      <c r="C417">
        <v>329894.280458305</v>
      </c>
    </row>
    <row r="418" spans="1:3">
      <c r="A418">
        <v>416</v>
      </c>
      <c r="B418">
        <v>748804.133152287</v>
      </c>
      <c r="C418">
        <v>329386.667540541</v>
      </c>
    </row>
    <row r="419" spans="1:3">
      <c r="A419">
        <v>417</v>
      </c>
      <c r="B419">
        <v>750582.072074264</v>
      </c>
      <c r="C419">
        <v>330149.765329571</v>
      </c>
    </row>
    <row r="420" spans="1:3">
      <c r="A420">
        <v>418</v>
      </c>
      <c r="B420">
        <v>749783.367293676</v>
      </c>
      <c r="C420">
        <v>329785.201151522</v>
      </c>
    </row>
    <row r="421" spans="1:3">
      <c r="A421">
        <v>419</v>
      </c>
      <c r="B421">
        <v>749792.511617752</v>
      </c>
      <c r="C421">
        <v>329800.833126636</v>
      </c>
    </row>
    <row r="422" spans="1:3">
      <c r="A422">
        <v>420</v>
      </c>
      <c r="B422">
        <v>750050.411595605</v>
      </c>
      <c r="C422">
        <v>329891.104076873</v>
      </c>
    </row>
    <row r="423" spans="1:3">
      <c r="A423">
        <v>421</v>
      </c>
      <c r="B423">
        <v>749840.350434754</v>
      </c>
      <c r="C423">
        <v>329803.691289655</v>
      </c>
    </row>
    <row r="424" spans="1:3">
      <c r="A424">
        <v>422</v>
      </c>
      <c r="B424">
        <v>750853.128270054</v>
      </c>
      <c r="C424">
        <v>330208.232974281</v>
      </c>
    </row>
    <row r="425" spans="1:3">
      <c r="A425">
        <v>423</v>
      </c>
      <c r="B425">
        <v>749712.50470548</v>
      </c>
      <c r="C425">
        <v>329759.277944763</v>
      </c>
    </row>
    <row r="426" spans="1:3">
      <c r="A426">
        <v>424</v>
      </c>
      <c r="B426">
        <v>748493.649025375</v>
      </c>
      <c r="C426">
        <v>329336.020183261</v>
      </c>
    </row>
    <row r="427" spans="1:3">
      <c r="A427">
        <v>425</v>
      </c>
      <c r="B427">
        <v>749999.347167412</v>
      </c>
      <c r="C427">
        <v>329885.648647199</v>
      </c>
    </row>
    <row r="428" spans="1:3">
      <c r="A428">
        <v>426</v>
      </c>
      <c r="B428">
        <v>748860.711036463</v>
      </c>
      <c r="C428">
        <v>329439.499747914</v>
      </c>
    </row>
    <row r="429" spans="1:3">
      <c r="A429">
        <v>427</v>
      </c>
      <c r="B429">
        <v>749961.856283269</v>
      </c>
      <c r="C429">
        <v>329861.617327983</v>
      </c>
    </row>
    <row r="430" spans="1:3">
      <c r="A430">
        <v>428</v>
      </c>
      <c r="B430">
        <v>751560.607996273</v>
      </c>
      <c r="C430">
        <v>330494.90969084</v>
      </c>
    </row>
    <row r="431" spans="1:3">
      <c r="A431">
        <v>429</v>
      </c>
      <c r="B431">
        <v>749819.750143135</v>
      </c>
      <c r="C431">
        <v>329805.904611346</v>
      </c>
    </row>
    <row r="432" spans="1:3">
      <c r="A432">
        <v>430</v>
      </c>
      <c r="B432">
        <v>750499.408703407</v>
      </c>
      <c r="C432">
        <v>330093.782792007</v>
      </c>
    </row>
    <row r="433" spans="1:3">
      <c r="A433">
        <v>431</v>
      </c>
      <c r="B433">
        <v>749828.486580487</v>
      </c>
      <c r="C433">
        <v>329811.934659667</v>
      </c>
    </row>
    <row r="434" spans="1:3">
      <c r="A434">
        <v>432</v>
      </c>
      <c r="B434">
        <v>749928.478878581</v>
      </c>
      <c r="C434">
        <v>329830.590771945</v>
      </c>
    </row>
    <row r="435" spans="1:3">
      <c r="A435">
        <v>433</v>
      </c>
      <c r="B435">
        <v>749927.603922638</v>
      </c>
      <c r="C435">
        <v>329857.987651799</v>
      </c>
    </row>
    <row r="436" spans="1:3">
      <c r="A436">
        <v>434</v>
      </c>
      <c r="B436">
        <v>750857.326972604</v>
      </c>
      <c r="C436">
        <v>330232.138955223</v>
      </c>
    </row>
    <row r="437" spans="1:3">
      <c r="A437">
        <v>435</v>
      </c>
      <c r="B437">
        <v>750447.908711813</v>
      </c>
      <c r="C437">
        <v>330039.115234364</v>
      </c>
    </row>
    <row r="438" spans="1:3">
      <c r="A438">
        <v>436</v>
      </c>
      <c r="B438">
        <v>750994.548903934</v>
      </c>
      <c r="C438">
        <v>330289.627382615</v>
      </c>
    </row>
    <row r="439" spans="1:3">
      <c r="A439">
        <v>437</v>
      </c>
      <c r="B439">
        <v>749902.536490493</v>
      </c>
      <c r="C439">
        <v>329827.186666563</v>
      </c>
    </row>
    <row r="440" spans="1:3">
      <c r="A440">
        <v>438</v>
      </c>
      <c r="B440">
        <v>753838.842432338</v>
      </c>
      <c r="C440">
        <v>331554.731534396</v>
      </c>
    </row>
    <row r="441" spans="1:3">
      <c r="A441">
        <v>439</v>
      </c>
      <c r="B441">
        <v>750144.101091523</v>
      </c>
      <c r="C441">
        <v>329915.369021912</v>
      </c>
    </row>
    <row r="442" spans="1:3">
      <c r="A442">
        <v>440</v>
      </c>
      <c r="B442">
        <v>751001.455893999</v>
      </c>
      <c r="C442">
        <v>330260.20257841</v>
      </c>
    </row>
    <row r="443" spans="1:3">
      <c r="A443">
        <v>441</v>
      </c>
      <c r="B443">
        <v>750351.265984666</v>
      </c>
      <c r="C443">
        <v>329980.952670234</v>
      </c>
    </row>
    <row r="444" spans="1:3">
      <c r="A444">
        <v>442</v>
      </c>
      <c r="B444">
        <v>750891.13458528</v>
      </c>
      <c r="C444">
        <v>330245.125606731</v>
      </c>
    </row>
    <row r="445" spans="1:3">
      <c r="A445">
        <v>443</v>
      </c>
      <c r="B445">
        <v>751160.142746459</v>
      </c>
      <c r="C445">
        <v>330358.090641321</v>
      </c>
    </row>
    <row r="446" spans="1:3">
      <c r="A446">
        <v>444</v>
      </c>
      <c r="B446">
        <v>751339.479631093</v>
      </c>
      <c r="C446">
        <v>330429.014166995</v>
      </c>
    </row>
    <row r="447" spans="1:3">
      <c r="A447">
        <v>445</v>
      </c>
      <c r="B447">
        <v>750868.64789995</v>
      </c>
      <c r="C447">
        <v>330245.683914255</v>
      </c>
    </row>
    <row r="448" spans="1:3">
      <c r="A448">
        <v>446</v>
      </c>
      <c r="B448">
        <v>750838.643424453</v>
      </c>
      <c r="C448">
        <v>330237.937924005</v>
      </c>
    </row>
    <row r="449" spans="1:3">
      <c r="A449">
        <v>447</v>
      </c>
      <c r="B449">
        <v>750875.028153238</v>
      </c>
      <c r="C449">
        <v>330265.704625023</v>
      </c>
    </row>
    <row r="450" spans="1:3">
      <c r="A450">
        <v>448</v>
      </c>
      <c r="B450">
        <v>751074.996351094</v>
      </c>
      <c r="C450">
        <v>330334.011963303</v>
      </c>
    </row>
    <row r="451" spans="1:3">
      <c r="A451">
        <v>449</v>
      </c>
      <c r="B451">
        <v>751854.146456705</v>
      </c>
      <c r="C451">
        <v>330659.160363743</v>
      </c>
    </row>
    <row r="452" spans="1:3">
      <c r="A452">
        <v>450</v>
      </c>
      <c r="B452">
        <v>752024.967579498</v>
      </c>
      <c r="C452">
        <v>330733.266677504</v>
      </c>
    </row>
    <row r="453" spans="1:3">
      <c r="A453">
        <v>451</v>
      </c>
      <c r="B453">
        <v>751648.721798704</v>
      </c>
      <c r="C453">
        <v>330559.310126967</v>
      </c>
    </row>
    <row r="454" spans="1:3">
      <c r="A454">
        <v>452</v>
      </c>
      <c r="B454">
        <v>751686.402089865</v>
      </c>
      <c r="C454">
        <v>330576.298245906</v>
      </c>
    </row>
    <row r="455" spans="1:3">
      <c r="A455">
        <v>453</v>
      </c>
      <c r="B455">
        <v>752449.299675785</v>
      </c>
      <c r="C455">
        <v>330872.165831702</v>
      </c>
    </row>
    <row r="456" spans="1:3">
      <c r="A456">
        <v>454</v>
      </c>
      <c r="B456">
        <v>751952.849775644</v>
      </c>
      <c r="C456">
        <v>330685.801840864</v>
      </c>
    </row>
    <row r="457" spans="1:3">
      <c r="A457">
        <v>455</v>
      </c>
      <c r="B457">
        <v>751659.345088461</v>
      </c>
      <c r="C457">
        <v>330566.71520708</v>
      </c>
    </row>
    <row r="458" spans="1:3">
      <c r="A458">
        <v>456</v>
      </c>
      <c r="B458">
        <v>751730.101043496</v>
      </c>
      <c r="C458">
        <v>330590.53765154</v>
      </c>
    </row>
    <row r="459" spans="1:3">
      <c r="A459">
        <v>457</v>
      </c>
      <c r="B459">
        <v>751634.9030597</v>
      </c>
      <c r="C459">
        <v>330552.588809154</v>
      </c>
    </row>
    <row r="460" spans="1:3">
      <c r="A460">
        <v>458</v>
      </c>
      <c r="B460">
        <v>751715.202165884</v>
      </c>
      <c r="C460">
        <v>330587.588171666</v>
      </c>
    </row>
    <row r="461" spans="1:3">
      <c r="A461">
        <v>459</v>
      </c>
      <c r="B461">
        <v>751440.887445486</v>
      </c>
      <c r="C461">
        <v>330478.244920419</v>
      </c>
    </row>
    <row r="462" spans="1:3">
      <c r="A462">
        <v>460</v>
      </c>
      <c r="B462">
        <v>751788.601036514</v>
      </c>
      <c r="C462">
        <v>330640.733157679</v>
      </c>
    </row>
    <row r="463" spans="1:3">
      <c r="A463">
        <v>461</v>
      </c>
      <c r="B463">
        <v>752307.883691901</v>
      </c>
      <c r="C463">
        <v>330851.456424544</v>
      </c>
    </row>
    <row r="464" spans="1:3">
      <c r="A464">
        <v>462</v>
      </c>
      <c r="B464">
        <v>751837.129758811</v>
      </c>
      <c r="C464">
        <v>330661.829100488</v>
      </c>
    </row>
    <row r="465" spans="1:3">
      <c r="A465">
        <v>463</v>
      </c>
      <c r="B465">
        <v>751504.204439246</v>
      </c>
      <c r="C465">
        <v>330519.404071782</v>
      </c>
    </row>
    <row r="466" spans="1:3">
      <c r="A466">
        <v>464</v>
      </c>
      <c r="B466">
        <v>751811.296805715</v>
      </c>
      <c r="C466">
        <v>330654.806232348</v>
      </c>
    </row>
    <row r="467" spans="1:3">
      <c r="A467">
        <v>465</v>
      </c>
      <c r="B467">
        <v>751536.708352799</v>
      </c>
      <c r="C467">
        <v>330536.519009922</v>
      </c>
    </row>
    <row r="468" spans="1:3">
      <c r="A468">
        <v>466</v>
      </c>
      <c r="B468">
        <v>751734.592104194</v>
      </c>
      <c r="C468">
        <v>330612.980130378</v>
      </c>
    </row>
    <row r="469" spans="1:3">
      <c r="A469">
        <v>467</v>
      </c>
      <c r="B469">
        <v>751569.882533461</v>
      </c>
      <c r="C469">
        <v>330540.123262425</v>
      </c>
    </row>
    <row r="470" spans="1:3">
      <c r="A470">
        <v>468</v>
      </c>
      <c r="B470">
        <v>751670.209966925</v>
      </c>
      <c r="C470">
        <v>330595.768426487</v>
      </c>
    </row>
    <row r="471" spans="1:3">
      <c r="A471">
        <v>469</v>
      </c>
      <c r="B471">
        <v>751472.002917929</v>
      </c>
      <c r="C471">
        <v>330516.145648208</v>
      </c>
    </row>
    <row r="472" spans="1:3">
      <c r="A472">
        <v>470</v>
      </c>
      <c r="B472">
        <v>752694.490624607</v>
      </c>
      <c r="C472">
        <v>331063.536433067</v>
      </c>
    </row>
    <row r="473" spans="1:3">
      <c r="A473">
        <v>471</v>
      </c>
      <c r="B473">
        <v>752917.269189351</v>
      </c>
      <c r="C473">
        <v>331150.637999493</v>
      </c>
    </row>
    <row r="474" spans="1:3">
      <c r="A474">
        <v>472</v>
      </c>
      <c r="B474">
        <v>751944.593693897</v>
      </c>
      <c r="C474">
        <v>330730.860620148</v>
      </c>
    </row>
    <row r="475" spans="1:3">
      <c r="A475">
        <v>473</v>
      </c>
      <c r="B475">
        <v>751951.468582433</v>
      </c>
      <c r="C475">
        <v>330730.427352885</v>
      </c>
    </row>
    <row r="476" spans="1:3">
      <c r="A476">
        <v>474</v>
      </c>
      <c r="B476">
        <v>751208.348003281</v>
      </c>
      <c r="C476">
        <v>330380.915269101</v>
      </c>
    </row>
    <row r="477" spans="1:3">
      <c r="A477">
        <v>475</v>
      </c>
      <c r="B477">
        <v>751585.358055395</v>
      </c>
      <c r="C477">
        <v>330571.849848125</v>
      </c>
    </row>
    <row r="478" spans="1:3">
      <c r="A478">
        <v>476</v>
      </c>
      <c r="B478">
        <v>751389.01007389</v>
      </c>
      <c r="C478">
        <v>330490.310789743</v>
      </c>
    </row>
    <row r="479" spans="1:3">
      <c r="A479">
        <v>477</v>
      </c>
      <c r="B479">
        <v>751689.871939613</v>
      </c>
      <c r="C479">
        <v>330615.305782359</v>
      </c>
    </row>
    <row r="480" spans="1:3">
      <c r="A480">
        <v>478</v>
      </c>
      <c r="B480">
        <v>751275.76385467</v>
      </c>
      <c r="C480">
        <v>330469.149898575</v>
      </c>
    </row>
    <row r="481" spans="1:3">
      <c r="A481">
        <v>479</v>
      </c>
      <c r="B481">
        <v>751477.179265541</v>
      </c>
      <c r="C481">
        <v>330552.079353947</v>
      </c>
    </row>
    <row r="482" spans="1:3">
      <c r="A482">
        <v>480</v>
      </c>
      <c r="B482">
        <v>751488.71539123</v>
      </c>
      <c r="C482">
        <v>330552.306308182</v>
      </c>
    </row>
    <row r="483" spans="1:3">
      <c r="A483">
        <v>481</v>
      </c>
      <c r="B483">
        <v>751379.493689198</v>
      </c>
      <c r="C483">
        <v>330501.227001923</v>
      </c>
    </row>
    <row r="484" spans="1:3">
      <c r="A484">
        <v>482</v>
      </c>
      <c r="B484">
        <v>750570.754463935</v>
      </c>
      <c r="C484">
        <v>330207.748057031</v>
      </c>
    </row>
    <row r="485" spans="1:3">
      <c r="A485">
        <v>483</v>
      </c>
      <c r="B485">
        <v>750937.499396893</v>
      </c>
      <c r="C485">
        <v>330321.795897687</v>
      </c>
    </row>
    <row r="486" spans="1:3">
      <c r="A486">
        <v>484</v>
      </c>
      <c r="B486">
        <v>750934.469099026</v>
      </c>
      <c r="C486">
        <v>330333.942443411</v>
      </c>
    </row>
    <row r="487" spans="1:3">
      <c r="A487">
        <v>485</v>
      </c>
      <c r="B487">
        <v>751388.137033567</v>
      </c>
      <c r="C487">
        <v>330518.09782492</v>
      </c>
    </row>
    <row r="488" spans="1:3">
      <c r="A488">
        <v>486</v>
      </c>
      <c r="B488">
        <v>751320.52452332</v>
      </c>
      <c r="C488">
        <v>330497.739597205</v>
      </c>
    </row>
    <row r="489" spans="1:3">
      <c r="A489">
        <v>487</v>
      </c>
      <c r="B489">
        <v>751068.125299542</v>
      </c>
      <c r="C489">
        <v>330386.692680171</v>
      </c>
    </row>
    <row r="490" spans="1:3">
      <c r="A490">
        <v>488</v>
      </c>
      <c r="B490">
        <v>751269.191427305</v>
      </c>
      <c r="C490">
        <v>330474.063205768</v>
      </c>
    </row>
    <row r="491" spans="1:3">
      <c r="A491">
        <v>489</v>
      </c>
      <c r="B491">
        <v>750784.641914944</v>
      </c>
      <c r="C491">
        <v>330280.732978446</v>
      </c>
    </row>
    <row r="492" spans="1:3">
      <c r="A492">
        <v>490</v>
      </c>
      <c r="B492">
        <v>751632.154094464</v>
      </c>
      <c r="C492">
        <v>330623.660379263</v>
      </c>
    </row>
    <row r="493" spans="1:3">
      <c r="A493">
        <v>491</v>
      </c>
      <c r="B493">
        <v>751592.15385362</v>
      </c>
      <c r="C493">
        <v>330610.045604875</v>
      </c>
    </row>
    <row r="494" spans="1:3">
      <c r="A494">
        <v>492</v>
      </c>
      <c r="B494">
        <v>751695.285131967</v>
      </c>
      <c r="C494">
        <v>330654.722705305</v>
      </c>
    </row>
    <row r="495" spans="1:3">
      <c r="A495">
        <v>493</v>
      </c>
      <c r="B495">
        <v>751861.624466431</v>
      </c>
      <c r="C495">
        <v>330724.353002844</v>
      </c>
    </row>
    <row r="496" spans="1:3">
      <c r="A496">
        <v>494</v>
      </c>
      <c r="B496">
        <v>751981.28318011</v>
      </c>
      <c r="C496">
        <v>330771.903386534</v>
      </c>
    </row>
    <row r="497" spans="1:3">
      <c r="A497">
        <v>495</v>
      </c>
      <c r="B497">
        <v>751430.216120578</v>
      </c>
      <c r="C497">
        <v>330542.210610113</v>
      </c>
    </row>
    <row r="498" spans="1:3">
      <c r="A498">
        <v>496</v>
      </c>
      <c r="B498">
        <v>751494.258345348</v>
      </c>
      <c r="C498">
        <v>330571.324440096</v>
      </c>
    </row>
    <row r="499" spans="1:3">
      <c r="A499">
        <v>497</v>
      </c>
      <c r="B499">
        <v>751594.273655498</v>
      </c>
      <c r="C499">
        <v>330612.402822028</v>
      </c>
    </row>
    <row r="500" spans="1:3">
      <c r="A500">
        <v>498</v>
      </c>
      <c r="B500">
        <v>751128.910049356</v>
      </c>
      <c r="C500">
        <v>330372.386045755</v>
      </c>
    </row>
    <row r="501" spans="1:3">
      <c r="A501">
        <v>499</v>
      </c>
      <c r="B501">
        <v>751473.951890388</v>
      </c>
      <c r="C501">
        <v>330556.932134385</v>
      </c>
    </row>
    <row r="502" spans="1:3">
      <c r="A502">
        <v>500</v>
      </c>
      <c r="B502">
        <v>751257.261719409</v>
      </c>
      <c r="C502">
        <v>330467.398421114</v>
      </c>
    </row>
    <row r="503" spans="1:3">
      <c r="A503">
        <v>501</v>
      </c>
      <c r="B503">
        <v>751593.074830274</v>
      </c>
      <c r="C503">
        <v>330612.529589315</v>
      </c>
    </row>
    <row r="504" spans="1:3">
      <c r="A504">
        <v>502</v>
      </c>
      <c r="B504">
        <v>751764.561860449</v>
      </c>
      <c r="C504">
        <v>330678.588108134</v>
      </c>
    </row>
    <row r="505" spans="1:3">
      <c r="A505">
        <v>503</v>
      </c>
      <c r="B505">
        <v>752128.403532342</v>
      </c>
      <c r="C505">
        <v>330853.977215981</v>
      </c>
    </row>
    <row r="506" spans="1:3">
      <c r="A506">
        <v>504</v>
      </c>
      <c r="B506">
        <v>751230.588798266</v>
      </c>
      <c r="C506">
        <v>330450.430946746</v>
      </c>
    </row>
    <row r="507" spans="1:3">
      <c r="A507">
        <v>505</v>
      </c>
      <c r="B507">
        <v>750728.917460244</v>
      </c>
      <c r="C507">
        <v>330240.778472915</v>
      </c>
    </row>
    <row r="508" spans="1:3">
      <c r="A508">
        <v>506</v>
      </c>
      <c r="B508">
        <v>751634.297693876</v>
      </c>
      <c r="C508">
        <v>330636.263280233</v>
      </c>
    </row>
    <row r="509" spans="1:3">
      <c r="A509">
        <v>507</v>
      </c>
      <c r="B509">
        <v>751597.655807833</v>
      </c>
      <c r="C509">
        <v>330625.043117636</v>
      </c>
    </row>
    <row r="510" spans="1:3">
      <c r="A510">
        <v>508</v>
      </c>
      <c r="B510">
        <v>750977.088315358</v>
      </c>
      <c r="C510">
        <v>330340.409147786</v>
      </c>
    </row>
    <row r="511" spans="1:3">
      <c r="A511">
        <v>509</v>
      </c>
      <c r="B511">
        <v>751175.542979559</v>
      </c>
      <c r="C511">
        <v>330424.994452547</v>
      </c>
    </row>
    <row r="512" spans="1:3">
      <c r="A512">
        <v>510</v>
      </c>
      <c r="B512">
        <v>751378.411471336</v>
      </c>
      <c r="C512">
        <v>330505.652331234</v>
      </c>
    </row>
    <row r="513" spans="1:3">
      <c r="A513">
        <v>511</v>
      </c>
      <c r="B513">
        <v>751623.946891703</v>
      </c>
      <c r="C513">
        <v>330622.121749927</v>
      </c>
    </row>
    <row r="514" spans="1:3">
      <c r="A514">
        <v>512</v>
      </c>
      <c r="B514">
        <v>751187.251660188</v>
      </c>
      <c r="C514">
        <v>330440.74546646</v>
      </c>
    </row>
    <row r="515" spans="1:3">
      <c r="A515">
        <v>513</v>
      </c>
      <c r="B515">
        <v>750928.712480416</v>
      </c>
      <c r="C515">
        <v>330336.757756088</v>
      </c>
    </row>
    <row r="516" spans="1:3">
      <c r="A516">
        <v>514</v>
      </c>
      <c r="B516">
        <v>750818.142796065</v>
      </c>
      <c r="C516">
        <v>330297.094574173</v>
      </c>
    </row>
    <row r="517" spans="1:3">
      <c r="A517">
        <v>515</v>
      </c>
      <c r="B517">
        <v>751083.060225817</v>
      </c>
      <c r="C517">
        <v>330402.320089077</v>
      </c>
    </row>
    <row r="518" spans="1:3">
      <c r="A518">
        <v>516</v>
      </c>
      <c r="B518">
        <v>751334.374179424</v>
      </c>
      <c r="C518">
        <v>330494.151390219</v>
      </c>
    </row>
    <row r="519" spans="1:3">
      <c r="A519">
        <v>517</v>
      </c>
      <c r="B519">
        <v>751362.88188569</v>
      </c>
      <c r="C519">
        <v>330507.977350404</v>
      </c>
    </row>
    <row r="520" spans="1:3">
      <c r="A520">
        <v>518</v>
      </c>
      <c r="B520">
        <v>751331.858983811</v>
      </c>
      <c r="C520">
        <v>330475.938482486</v>
      </c>
    </row>
    <row r="521" spans="1:3">
      <c r="A521">
        <v>519</v>
      </c>
      <c r="B521">
        <v>751508.895900745</v>
      </c>
      <c r="C521">
        <v>330551.48087232</v>
      </c>
    </row>
    <row r="522" spans="1:3">
      <c r="A522">
        <v>520</v>
      </c>
      <c r="B522">
        <v>751384.345660605</v>
      </c>
      <c r="C522">
        <v>330553.359157226</v>
      </c>
    </row>
    <row r="523" spans="1:3">
      <c r="A523">
        <v>521</v>
      </c>
      <c r="B523">
        <v>751556.411185464</v>
      </c>
      <c r="C523">
        <v>330588.402595231</v>
      </c>
    </row>
    <row r="524" spans="1:3">
      <c r="A524">
        <v>522</v>
      </c>
      <c r="B524">
        <v>752072.229105547</v>
      </c>
      <c r="C524">
        <v>330798.407801294</v>
      </c>
    </row>
    <row r="525" spans="1:3">
      <c r="A525">
        <v>523</v>
      </c>
      <c r="B525">
        <v>751621.441430386</v>
      </c>
      <c r="C525">
        <v>330618.119770092</v>
      </c>
    </row>
    <row r="526" spans="1:3">
      <c r="A526">
        <v>524</v>
      </c>
      <c r="B526">
        <v>751808.86572112</v>
      </c>
      <c r="C526">
        <v>330694.483581766</v>
      </c>
    </row>
    <row r="527" spans="1:3">
      <c r="A527">
        <v>525</v>
      </c>
      <c r="B527">
        <v>751275.793582144</v>
      </c>
      <c r="C527">
        <v>330463.618688373</v>
      </c>
    </row>
    <row r="528" spans="1:3">
      <c r="A528">
        <v>526</v>
      </c>
      <c r="B528">
        <v>751290.682020611</v>
      </c>
      <c r="C528">
        <v>330480.776936026</v>
      </c>
    </row>
    <row r="529" spans="1:3">
      <c r="A529">
        <v>527</v>
      </c>
      <c r="B529">
        <v>751085.473075737</v>
      </c>
      <c r="C529">
        <v>330403.528105465</v>
      </c>
    </row>
    <row r="530" spans="1:3">
      <c r="A530">
        <v>528</v>
      </c>
      <c r="B530">
        <v>751523.49850214</v>
      </c>
      <c r="C530">
        <v>330575.563992763</v>
      </c>
    </row>
    <row r="531" spans="1:3">
      <c r="A531">
        <v>529</v>
      </c>
      <c r="B531">
        <v>751407.934875223</v>
      </c>
      <c r="C531">
        <v>330526.893181883</v>
      </c>
    </row>
    <row r="532" spans="1:3">
      <c r="A532">
        <v>530</v>
      </c>
      <c r="B532">
        <v>751429.155640557</v>
      </c>
      <c r="C532">
        <v>330534.526461537</v>
      </c>
    </row>
    <row r="533" spans="1:3">
      <c r="A533">
        <v>531</v>
      </c>
      <c r="B533">
        <v>751590.754613813</v>
      </c>
      <c r="C533">
        <v>330606.637120963</v>
      </c>
    </row>
    <row r="534" spans="1:3">
      <c r="A534">
        <v>532</v>
      </c>
      <c r="B534">
        <v>751443.477159746</v>
      </c>
      <c r="C534">
        <v>330545.197813624</v>
      </c>
    </row>
    <row r="535" spans="1:3">
      <c r="A535">
        <v>533</v>
      </c>
      <c r="B535">
        <v>751071.678688407</v>
      </c>
      <c r="C535">
        <v>330363.462222073</v>
      </c>
    </row>
    <row r="536" spans="1:3">
      <c r="A536">
        <v>534</v>
      </c>
      <c r="B536">
        <v>751287.865090324</v>
      </c>
      <c r="C536">
        <v>330477.265756358</v>
      </c>
    </row>
    <row r="537" spans="1:3">
      <c r="A537">
        <v>535</v>
      </c>
      <c r="B537">
        <v>751167.725999473</v>
      </c>
      <c r="C537">
        <v>330420.716809331</v>
      </c>
    </row>
    <row r="538" spans="1:3">
      <c r="A538">
        <v>536</v>
      </c>
      <c r="B538">
        <v>751202.399100865</v>
      </c>
      <c r="C538">
        <v>330436.289500592</v>
      </c>
    </row>
    <row r="539" spans="1:3">
      <c r="A539">
        <v>537</v>
      </c>
      <c r="B539">
        <v>750998.534427905</v>
      </c>
      <c r="C539">
        <v>330344.244310158</v>
      </c>
    </row>
    <row r="540" spans="1:3">
      <c r="A540">
        <v>538</v>
      </c>
      <c r="B540">
        <v>751351.158068717</v>
      </c>
      <c r="C540">
        <v>330504.182920232</v>
      </c>
    </row>
    <row r="541" spans="1:3">
      <c r="A541">
        <v>539</v>
      </c>
      <c r="B541">
        <v>751120.940666208</v>
      </c>
      <c r="C541">
        <v>330391.203373318</v>
      </c>
    </row>
    <row r="542" spans="1:3">
      <c r="A542">
        <v>540</v>
      </c>
      <c r="B542">
        <v>750971.417002342</v>
      </c>
      <c r="C542">
        <v>330334.253401387</v>
      </c>
    </row>
    <row r="543" spans="1:3">
      <c r="A543">
        <v>541</v>
      </c>
      <c r="B543">
        <v>751338.86525328</v>
      </c>
      <c r="C543">
        <v>330496.017233513</v>
      </c>
    </row>
    <row r="544" spans="1:3">
      <c r="A544">
        <v>542</v>
      </c>
      <c r="B544">
        <v>751385.898047673</v>
      </c>
      <c r="C544">
        <v>330511.560604712</v>
      </c>
    </row>
    <row r="545" spans="1:3">
      <c r="A545">
        <v>543</v>
      </c>
      <c r="B545">
        <v>751122.163810461</v>
      </c>
      <c r="C545">
        <v>330404.589816397</v>
      </c>
    </row>
    <row r="546" spans="1:3">
      <c r="A546">
        <v>544</v>
      </c>
      <c r="B546">
        <v>751098.008272457</v>
      </c>
      <c r="C546">
        <v>330396.027238126</v>
      </c>
    </row>
    <row r="547" spans="1:3">
      <c r="A547">
        <v>545</v>
      </c>
      <c r="B547">
        <v>751123.081961141</v>
      </c>
      <c r="C547">
        <v>330404.49355968</v>
      </c>
    </row>
    <row r="548" spans="1:3">
      <c r="A548">
        <v>546</v>
      </c>
      <c r="B548">
        <v>751110.669069108</v>
      </c>
      <c r="C548">
        <v>330390.279265108</v>
      </c>
    </row>
    <row r="549" spans="1:3">
      <c r="A549">
        <v>547</v>
      </c>
      <c r="B549">
        <v>751047.839794856</v>
      </c>
      <c r="C549">
        <v>330379.893243034</v>
      </c>
    </row>
    <row r="550" spans="1:3">
      <c r="A550">
        <v>548</v>
      </c>
      <c r="B550">
        <v>751235.781273557</v>
      </c>
      <c r="C550">
        <v>330459.099503273</v>
      </c>
    </row>
    <row r="551" spans="1:3">
      <c r="A551">
        <v>549</v>
      </c>
      <c r="B551">
        <v>751218.068838903</v>
      </c>
      <c r="C551">
        <v>330445.608305651</v>
      </c>
    </row>
    <row r="552" spans="1:3">
      <c r="A552">
        <v>550</v>
      </c>
      <c r="B552">
        <v>751709.105000036</v>
      </c>
      <c r="C552">
        <v>330659.063596551</v>
      </c>
    </row>
    <row r="553" spans="1:3">
      <c r="A553">
        <v>551</v>
      </c>
      <c r="B553">
        <v>751349.6852118</v>
      </c>
      <c r="C553">
        <v>330505.406065296</v>
      </c>
    </row>
    <row r="554" spans="1:3">
      <c r="A554">
        <v>552</v>
      </c>
      <c r="B554">
        <v>750705.227223489</v>
      </c>
      <c r="C554">
        <v>330233.497969293</v>
      </c>
    </row>
    <row r="555" spans="1:3">
      <c r="A555">
        <v>553</v>
      </c>
      <c r="B555">
        <v>751041.417877001</v>
      </c>
      <c r="C555">
        <v>330370.42962237</v>
      </c>
    </row>
    <row r="556" spans="1:3">
      <c r="A556">
        <v>554</v>
      </c>
      <c r="B556">
        <v>751451.843228593</v>
      </c>
      <c r="C556">
        <v>330543.277374205</v>
      </c>
    </row>
    <row r="557" spans="1:3">
      <c r="A557">
        <v>555</v>
      </c>
      <c r="B557">
        <v>751315.21355423</v>
      </c>
      <c r="C557">
        <v>330480.858279483</v>
      </c>
    </row>
    <row r="558" spans="1:3">
      <c r="A558">
        <v>556</v>
      </c>
      <c r="B558">
        <v>750951.126916336</v>
      </c>
      <c r="C558">
        <v>330335.591002613</v>
      </c>
    </row>
    <row r="559" spans="1:3">
      <c r="A559">
        <v>557</v>
      </c>
      <c r="B559">
        <v>751240.567768948</v>
      </c>
      <c r="C559">
        <v>330462.598066131</v>
      </c>
    </row>
    <row r="560" spans="1:3">
      <c r="A560">
        <v>558</v>
      </c>
      <c r="B560">
        <v>751449.2232826</v>
      </c>
      <c r="C560">
        <v>330532.058892865</v>
      </c>
    </row>
    <row r="561" spans="1:3">
      <c r="A561">
        <v>559</v>
      </c>
      <c r="B561">
        <v>751211.105902948</v>
      </c>
      <c r="C561">
        <v>330454.252766484</v>
      </c>
    </row>
    <row r="562" spans="1:3">
      <c r="A562">
        <v>560</v>
      </c>
      <c r="B562">
        <v>750816.956489192</v>
      </c>
      <c r="C562">
        <v>330268.740689214</v>
      </c>
    </row>
    <row r="563" spans="1:3">
      <c r="A563">
        <v>561</v>
      </c>
      <c r="B563">
        <v>751090.942234675</v>
      </c>
      <c r="C563">
        <v>330389.215958313</v>
      </c>
    </row>
    <row r="564" spans="1:3">
      <c r="A564">
        <v>562</v>
      </c>
      <c r="B564">
        <v>751307.762800628</v>
      </c>
      <c r="C564">
        <v>330477.197272202</v>
      </c>
    </row>
    <row r="565" spans="1:3">
      <c r="A565">
        <v>563</v>
      </c>
      <c r="B565">
        <v>751226.875307629</v>
      </c>
      <c r="C565">
        <v>330448.90693982</v>
      </c>
    </row>
    <row r="566" spans="1:3">
      <c r="A566">
        <v>564</v>
      </c>
      <c r="B566">
        <v>751409.066207927</v>
      </c>
      <c r="C566">
        <v>330530.167530945</v>
      </c>
    </row>
    <row r="567" spans="1:3">
      <c r="A567">
        <v>565</v>
      </c>
      <c r="B567">
        <v>751246.956794674</v>
      </c>
      <c r="C567">
        <v>330458.459751739</v>
      </c>
    </row>
    <row r="568" spans="1:3">
      <c r="A568">
        <v>566</v>
      </c>
      <c r="B568">
        <v>751027.874701033</v>
      </c>
      <c r="C568">
        <v>330370.71324422</v>
      </c>
    </row>
    <row r="569" spans="1:3">
      <c r="A569">
        <v>567</v>
      </c>
      <c r="B569">
        <v>751226.102792068</v>
      </c>
      <c r="C569">
        <v>330449.760269941</v>
      </c>
    </row>
    <row r="570" spans="1:3">
      <c r="A570">
        <v>568</v>
      </c>
      <c r="B570">
        <v>751580.637386058</v>
      </c>
      <c r="C570">
        <v>330596.324513733</v>
      </c>
    </row>
    <row r="571" spans="1:3">
      <c r="A571">
        <v>569</v>
      </c>
      <c r="B571">
        <v>751101.032487238</v>
      </c>
      <c r="C571">
        <v>330392.46481458</v>
      </c>
    </row>
    <row r="572" spans="1:3">
      <c r="A572">
        <v>570</v>
      </c>
      <c r="B572">
        <v>751216.031197878</v>
      </c>
      <c r="C572">
        <v>330441.7246719</v>
      </c>
    </row>
    <row r="573" spans="1:3">
      <c r="A573">
        <v>571</v>
      </c>
      <c r="B573">
        <v>751225.004283694</v>
      </c>
      <c r="C573">
        <v>330452.3381936</v>
      </c>
    </row>
    <row r="574" spans="1:3">
      <c r="A574">
        <v>572</v>
      </c>
      <c r="B574">
        <v>750852.792798707</v>
      </c>
      <c r="C574">
        <v>330281.059146951</v>
      </c>
    </row>
    <row r="575" spans="1:3">
      <c r="A575">
        <v>573</v>
      </c>
      <c r="B575">
        <v>751277.064684329</v>
      </c>
      <c r="C575">
        <v>330471.979214203</v>
      </c>
    </row>
    <row r="576" spans="1:3">
      <c r="A576">
        <v>574</v>
      </c>
      <c r="B576">
        <v>751654.602941652</v>
      </c>
      <c r="C576">
        <v>330642.394941102</v>
      </c>
    </row>
    <row r="577" spans="1:3">
      <c r="A577">
        <v>575</v>
      </c>
      <c r="B577">
        <v>751369.065253332</v>
      </c>
      <c r="C577">
        <v>330511.80212652</v>
      </c>
    </row>
    <row r="578" spans="1:3">
      <c r="A578">
        <v>576</v>
      </c>
      <c r="B578">
        <v>751337.346665196</v>
      </c>
      <c r="C578">
        <v>330486.632518266</v>
      </c>
    </row>
    <row r="579" spans="1:3">
      <c r="A579">
        <v>577</v>
      </c>
      <c r="B579">
        <v>751377.958964931</v>
      </c>
      <c r="C579">
        <v>330513.494124765</v>
      </c>
    </row>
    <row r="580" spans="1:3">
      <c r="A580">
        <v>578</v>
      </c>
      <c r="B580">
        <v>751355.049379222</v>
      </c>
      <c r="C580">
        <v>330505.528477611</v>
      </c>
    </row>
    <row r="581" spans="1:3">
      <c r="A581">
        <v>579</v>
      </c>
      <c r="B581">
        <v>751294.350199011</v>
      </c>
      <c r="C581">
        <v>330477.24629275</v>
      </c>
    </row>
    <row r="582" spans="1:3">
      <c r="A582">
        <v>580</v>
      </c>
      <c r="B582">
        <v>751176.3337427</v>
      </c>
      <c r="C582">
        <v>330435.737214026</v>
      </c>
    </row>
    <row r="583" spans="1:3">
      <c r="A583">
        <v>581</v>
      </c>
      <c r="B583">
        <v>751321.357390368</v>
      </c>
      <c r="C583">
        <v>330495.988341728</v>
      </c>
    </row>
    <row r="584" spans="1:3">
      <c r="A584">
        <v>582</v>
      </c>
      <c r="B584">
        <v>751111.033313325</v>
      </c>
      <c r="C584">
        <v>330409.401078954</v>
      </c>
    </row>
    <row r="585" spans="1:3">
      <c r="A585">
        <v>583</v>
      </c>
      <c r="B585">
        <v>751284.671671766</v>
      </c>
      <c r="C585">
        <v>330466.696422527</v>
      </c>
    </row>
    <row r="586" spans="1:3">
      <c r="A586">
        <v>584</v>
      </c>
      <c r="B586">
        <v>751348.405641313</v>
      </c>
      <c r="C586">
        <v>330501.515327656</v>
      </c>
    </row>
    <row r="587" spans="1:3">
      <c r="A587">
        <v>585</v>
      </c>
      <c r="B587">
        <v>751020.858489431</v>
      </c>
      <c r="C587">
        <v>330363.256581635</v>
      </c>
    </row>
    <row r="588" spans="1:3">
      <c r="A588">
        <v>586</v>
      </c>
      <c r="B588">
        <v>751012.656598271</v>
      </c>
      <c r="C588">
        <v>330358.406266907</v>
      </c>
    </row>
    <row r="589" spans="1:3">
      <c r="A589">
        <v>587</v>
      </c>
      <c r="B589">
        <v>751165.46488121</v>
      </c>
      <c r="C589">
        <v>330417.977288968</v>
      </c>
    </row>
    <row r="590" spans="1:3">
      <c r="A590">
        <v>588</v>
      </c>
      <c r="B590">
        <v>751192.326934786</v>
      </c>
      <c r="C590">
        <v>330431.624478527</v>
      </c>
    </row>
    <row r="591" spans="1:3">
      <c r="A591">
        <v>589</v>
      </c>
      <c r="B591">
        <v>751404.743880854</v>
      </c>
      <c r="C591">
        <v>330518.76793862</v>
      </c>
    </row>
    <row r="592" spans="1:3">
      <c r="A592">
        <v>590</v>
      </c>
      <c r="B592">
        <v>751388.168907006</v>
      </c>
      <c r="C592">
        <v>330510.20764461</v>
      </c>
    </row>
    <row r="593" spans="1:3">
      <c r="A593">
        <v>591</v>
      </c>
      <c r="B593">
        <v>751616.283605054</v>
      </c>
      <c r="C593">
        <v>330611.047873897</v>
      </c>
    </row>
    <row r="594" spans="1:3">
      <c r="A594">
        <v>592</v>
      </c>
      <c r="B594">
        <v>751424.224623244</v>
      </c>
      <c r="C594">
        <v>330529.471382948</v>
      </c>
    </row>
    <row r="595" spans="1:3">
      <c r="A595">
        <v>593</v>
      </c>
      <c r="B595">
        <v>751174.103333315</v>
      </c>
      <c r="C595">
        <v>330420.35512473</v>
      </c>
    </row>
    <row r="596" spans="1:3">
      <c r="A596">
        <v>594</v>
      </c>
      <c r="B596">
        <v>751206.469766104</v>
      </c>
      <c r="C596">
        <v>330435.294315199</v>
      </c>
    </row>
    <row r="597" spans="1:3">
      <c r="A597">
        <v>595</v>
      </c>
      <c r="B597">
        <v>751188.878367204</v>
      </c>
      <c r="C597">
        <v>330425.606498523</v>
      </c>
    </row>
    <row r="598" spans="1:3">
      <c r="A598">
        <v>596</v>
      </c>
      <c r="B598">
        <v>751107.154334844</v>
      </c>
      <c r="C598">
        <v>330392.114170797</v>
      </c>
    </row>
    <row r="599" spans="1:3">
      <c r="A599">
        <v>597</v>
      </c>
      <c r="B599">
        <v>751324.432738288</v>
      </c>
      <c r="C599">
        <v>330486.11251665</v>
      </c>
    </row>
    <row r="600" spans="1:3">
      <c r="A600">
        <v>598</v>
      </c>
      <c r="B600">
        <v>751218.733407819</v>
      </c>
      <c r="C600">
        <v>330435.097298714</v>
      </c>
    </row>
    <row r="601" spans="1:3">
      <c r="A601">
        <v>599</v>
      </c>
      <c r="B601">
        <v>751081.212142499</v>
      </c>
      <c r="C601">
        <v>330376.239895267</v>
      </c>
    </row>
    <row r="602" spans="1:3">
      <c r="A602">
        <v>600</v>
      </c>
      <c r="B602">
        <v>751072.477051484</v>
      </c>
      <c r="C602">
        <v>330370.809239115</v>
      </c>
    </row>
    <row r="603" spans="1:3">
      <c r="A603">
        <v>601</v>
      </c>
      <c r="B603">
        <v>751126.991474872</v>
      </c>
      <c r="C603">
        <v>330397.42285244</v>
      </c>
    </row>
    <row r="604" spans="1:3">
      <c r="A604">
        <v>602</v>
      </c>
      <c r="B604">
        <v>750972.145058336</v>
      </c>
      <c r="C604">
        <v>330327.013198943</v>
      </c>
    </row>
    <row r="605" spans="1:3">
      <c r="A605">
        <v>603</v>
      </c>
      <c r="B605">
        <v>751155.716178383</v>
      </c>
      <c r="C605">
        <v>330408.25175546</v>
      </c>
    </row>
    <row r="606" spans="1:3">
      <c r="A606">
        <v>604</v>
      </c>
      <c r="B606">
        <v>750922.214284999</v>
      </c>
      <c r="C606">
        <v>330307.135735439</v>
      </c>
    </row>
    <row r="607" spans="1:3">
      <c r="A607">
        <v>605</v>
      </c>
      <c r="B607">
        <v>751111.649765582</v>
      </c>
      <c r="C607">
        <v>330381.450052211</v>
      </c>
    </row>
    <row r="608" spans="1:3">
      <c r="A608">
        <v>606</v>
      </c>
      <c r="B608">
        <v>751053.672660764</v>
      </c>
      <c r="C608">
        <v>330358.834783706</v>
      </c>
    </row>
    <row r="609" spans="1:3">
      <c r="A609">
        <v>607</v>
      </c>
      <c r="B609">
        <v>751114.247629236</v>
      </c>
      <c r="C609">
        <v>330389.584862701</v>
      </c>
    </row>
    <row r="610" spans="1:3">
      <c r="A610">
        <v>608</v>
      </c>
      <c r="B610">
        <v>751096.134231149</v>
      </c>
      <c r="C610">
        <v>330381.20496457</v>
      </c>
    </row>
    <row r="611" spans="1:3">
      <c r="A611">
        <v>609</v>
      </c>
      <c r="B611">
        <v>751095.401192664</v>
      </c>
      <c r="C611">
        <v>330382.211995252</v>
      </c>
    </row>
    <row r="612" spans="1:3">
      <c r="A612">
        <v>610</v>
      </c>
      <c r="B612">
        <v>751037.679193203</v>
      </c>
      <c r="C612">
        <v>330361.058602212</v>
      </c>
    </row>
    <row r="613" spans="1:3">
      <c r="A613">
        <v>611</v>
      </c>
      <c r="B613">
        <v>751160.343713323</v>
      </c>
      <c r="C613">
        <v>330411.541246789</v>
      </c>
    </row>
    <row r="614" spans="1:3">
      <c r="A614">
        <v>612</v>
      </c>
      <c r="B614">
        <v>751009.982356047</v>
      </c>
      <c r="C614">
        <v>330343.523458401</v>
      </c>
    </row>
    <row r="615" spans="1:3">
      <c r="A615">
        <v>613</v>
      </c>
      <c r="B615">
        <v>751101.361372654</v>
      </c>
      <c r="C615">
        <v>330382.76298399</v>
      </c>
    </row>
    <row r="616" spans="1:3">
      <c r="A616">
        <v>614</v>
      </c>
      <c r="B616">
        <v>751117.425032601</v>
      </c>
      <c r="C616">
        <v>330390.540115655</v>
      </c>
    </row>
    <row r="617" spans="1:3">
      <c r="A617">
        <v>615</v>
      </c>
      <c r="B617">
        <v>751069.724029324</v>
      </c>
      <c r="C617">
        <v>330369.116614916</v>
      </c>
    </row>
    <row r="618" spans="1:3">
      <c r="A618">
        <v>616</v>
      </c>
      <c r="B618">
        <v>751142.056629622</v>
      </c>
      <c r="C618">
        <v>330396.358620299</v>
      </c>
    </row>
    <row r="619" spans="1:3">
      <c r="A619">
        <v>617</v>
      </c>
      <c r="B619">
        <v>751036.799099556</v>
      </c>
      <c r="C619">
        <v>330354.460353245</v>
      </c>
    </row>
    <row r="620" spans="1:3">
      <c r="A620">
        <v>618</v>
      </c>
      <c r="B620">
        <v>751143.080445836</v>
      </c>
      <c r="C620">
        <v>330391.565483352</v>
      </c>
    </row>
    <row r="621" spans="1:3">
      <c r="A621">
        <v>619</v>
      </c>
      <c r="B621">
        <v>750973.59682986</v>
      </c>
      <c r="C621">
        <v>330328.362599813</v>
      </c>
    </row>
    <row r="622" spans="1:3">
      <c r="A622">
        <v>620</v>
      </c>
      <c r="B622">
        <v>751115.748913947</v>
      </c>
      <c r="C622">
        <v>330385.842626454</v>
      </c>
    </row>
    <row r="623" spans="1:3">
      <c r="A623">
        <v>621</v>
      </c>
      <c r="B623">
        <v>751006.287990662</v>
      </c>
      <c r="C623">
        <v>330345.293960953</v>
      </c>
    </row>
    <row r="624" spans="1:3">
      <c r="A624">
        <v>622</v>
      </c>
      <c r="B624">
        <v>751240.491990157</v>
      </c>
      <c r="C624">
        <v>330445.212237655</v>
      </c>
    </row>
    <row r="625" spans="1:3">
      <c r="A625">
        <v>623</v>
      </c>
      <c r="B625">
        <v>751224.551978397</v>
      </c>
      <c r="C625">
        <v>330435.314875456</v>
      </c>
    </row>
    <row r="626" spans="1:3">
      <c r="A626">
        <v>624</v>
      </c>
      <c r="B626">
        <v>751066.223733097</v>
      </c>
      <c r="C626">
        <v>330372.138555559</v>
      </c>
    </row>
    <row r="627" spans="1:3">
      <c r="A627">
        <v>625</v>
      </c>
      <c r="B627">
        <v>751108.192501188</v>
      </c>
      <c r="C627">
        <v>330386.787043794</v>
      </c>
    </row>
    <row r="628" spans="1:3">
      <c r="A628">
        <v>626</v>
      </c>
      <c r="B628">
        <v>751035.266132177</v>
      </c>
      <c r="C628">
        <v>330349.192842944</v>
      </c>
    </row>
    <row r="629" spans="1:3">
      <c r="A629">
        <v>627</v>
      </c>
      <c r="B629">
        <v>751176.347246357</v>
      </c>
      <c r="C629">
        <v>330414.947543319</v>
      </c>
    </row>
    <row r="630" spans="1:3">
      <c r="A630">
        <v>628</v>
      </c>
      <c r="B630">
        <v>751306.864415135</v>
      </c>
      <c r="C630">
        <v>330473.625495728</v>
      </c>
    </row>
    <row r="631" spans="1:3">
      <c r="A631">
        <v>629</v>
      </c>
      <c r="B631">
        <v>751056.945404121</v>
      </c>
      <c r="C631">
        <v>330364.266645264</v>
      </c>
    </row>
    <row r="632" spans="1:3">
      <c r="A632">
        <v>630</v>
      </c>
      <c r="B632">
        <v>751217.534175937</v>
      </c>
      <c r="C632">
        <v>330432.402456411</v>
      </c>
    </row>
    <row r="633" spans="1:3">
      <c r="A633">
        <v>631</v>
      </c>
      <c r="B633">
        <v>751013.866721767</v>
      </c>
      <c r="C633">
        <v>330346.591986235</v>
      </c>
    </row>
    <row r="634" spans="1:3">
      <c r="A634">
        <v>632</v>
      </c>
      <c r="B634">
        <v>751030.371602709</v>
      </c>
      <c r="C634">
        <v>330353.590799731</v>
      </c>
    </row>
    <row r="635" spans="1:3">
      <c r="A635">
        <v>633</v>
      </c>
      <c r="B635">
        <v>751149.379964073</v>
      </c>
      <c r="C635">
        <v>330403.925437203</v>
      </c>
    </row>
    <row r="636" spans="1:3">
      <c r="A636">
        <v>634</v>
      </c>
      <c r="B636">
        <v>751106.676464345</v>
      </c>
      <c r="C636">
        <v>330386.758909395</v>
      </c>
    </row>
    <row r="637" spans="1:3">
      <c r="A637">
        <v>635</v>
      </c>
      <c r="B637">
        <v>751173.009377378</v>
      </c>
      <c r="C637">
        <v>330412.681090073</v>
      </c>
    </row>
    <row r="638" spans="1:3">
      <c r="A638">
        <v>636</v>
      </c>
      <c r="B638">
        <v>751214.061220474</v>
      </c>
      <c r="C638">
        <v>330430.694965735</v>
      </c>
    </row>
    <row r="639" spans="1:3">
      <c r="A639">
        <v>637</v>
      </c>
      <c r="B639">
        <v>751167.841660243</v>
      </c>
      <c r="C639">
        <v>330412.680321361</v>
      </c>
    </row>
    <row r="640" spans="1:3">
      <c r="A640">
        <v>638</v>
      </c>
      <c r="B640">
        <v>751157.678843048</v>
      </c>
      <c r="C640">
        <v>330409.011801144</v>
      </c>
    </row>
    <row r="641" spans="1:3">
      <c r="A641">
        <v>639</v>
      </c>
      <c r="B641">
        <v>751088.346670421</v>
      </c>
      <c r="C641">
        <v>330377.332187679</v>
      </c>
    </row>
    <row r="642" spans="1:3">
      <c r="A642">
        <v>640</v>
      </c>
      <c r="B642">
        <v>751106.509045942</v>
      </c>
      <c r="C642">
        <v>330384.273716083</v>
      </c>
    </row>
    <row r="643" spans="1:3">
      <c r="A643">
        <v>641</v>
      </c>
      <c r="B643">
        <v>751063.227942178</v>
      </c>
      <c r="C643">
        <v>330366.561030725</v>
      </c>
    </row>
    <row r="644" spans="1:3">
      <c r="A644">
        <v>642</v>
      </c>
      <c r="B644">
        <v>751112.341965318</v>
      </c>
      <c r="C644">
        <v>330388.070180023</v>
      </c>
    </row>
    <row r="645" spans="1:3">
      <c r="A645">
        <v>643</v>
      </c>
      <c r="B645">
        <v>751031.24528115</v>
      </c>
      <c r="C645">
        <v>330353.498806486</v>
      </c>
    </row>
    <row r="646" spans="1:3">
      <c r="A646">
        <v>644</v>
      </c>
      <c r="B646">
        <v>751081.984232707</v>
      </c>
      <c r="C646">
        <v>330372.850083865</v>
      </c>
    </row>
    <row r="647" spans="1:3">
      <c r="A647">
        <v>645</v>
      </c>
      <c r="B647">
        <v>751067.57743214</v>
      </c>
      <c r="C647">
        <v>330362.247662405</v>
      </c>
    </row>
    <row r="648" spans="1:3">
      <c r="A648">
        <v>646</v>
      </c>
      <c r="B648">
        <v>751082.839537559</v>
      </c>
      <c r="C648">
        <v>330375.472640462</v>
      </c>
    </row>
    <row r="649" spans="1:3">
      <c r="A649">
        <v>647</v>
      </c>
      <c r="B649">
        <v>751146.153995146</v>
      </c>
      <c r="C649">
        <v>330403.262770411</v>
      </c>
    </row>
    <row r="650" spans="1:3">
      <c r="A650">
        <v>648</v>
      </c>
      <c r="B650">
        <v>751136.938182803</v>
      </c>
      <c r="C650">
        <v>330401.440420792</v>
      </c>
    </row>
    <row r="651" spans="1:3">
      <c r="A651">
        <v>649</v>
      </c>
      <c r="B651">
        <v>751152.797532908</v>
      </c>
      <c r="C651">
        <v>330403.807063198</v>
      </c>
    </row>
    <row r="652" spans="1:3">
      <c r="A652">
        <v>650</v>
      </c>
      <c r="B652">
        <v>751128.937656316</v>
      </c>
      <c r="C652">
        <v>330393.317877433</v>
      </c>
    </row>
    <row r="653" spans="1:3">
      <c r="A653">
        <v>651</v>
      </c>
      <c r="B653">
        <v>751247.529484613</v>
      </c>
      <c r="C653">
        <v>330445.676946903</v>
      </c>
    </row>
    <row r="654" spans="1:3">
      <c r="A654">
        <v>652</v>
      </c>
      <c r="B654">
        <v>751254.959983763</v>
      </c>
      <c r="C654">
        <v>330450.567104838</v>
      </c>
    </row>
    <row r="655" spans="1:3">
      <c r="A655">
        <v>653</v>
      </c>
      <c r="B655">
        <v>751221.602501253</v>
      </c>
      <c r="C655">
        <v>330436.319023448</v>
      </c>
    </row>
    <row r="656" spans="1:3">
      <c r="A656">
        <v>654</v>
      </c>
      <c r="B656">
        <v>751224.485605986</v>
      </c>
      <c r="C656">
        <v>330436.668134263</v>
      </c>
    </row>
    <row r="657" spans="1:3">
      <c r="A657">
        <v>655</v>
      </c>
      <c r="B657">
        <v>751247.913145965</v>
      </c>
      <c r="C657">
        <v>330446.745080997</v>
      </c>
    </row>
    <row r="658" spans="1:3">
      <c r="A658">
        <v>656</v>
      </c>
      <c r="B658">
        <v>751213.605348589</v>
      </c>
      <c r="C658">
        <v>330432.87025799</v>
      </c>
    </row>
    <row r="659" spans="1:3">
      <c r="A659">
        <v>657</v>
      </c>
      <c r="B659">
        <v>751389.589029572</v>
      </c>
      <c r="C659">
        <v>330508.294323599</v>
      </c>
    </row>
    <row r="660" spans="1:3">
      <c r="A660">
        <v>658</v>
      </c>
      <c r="B660">
        <v>751234.229058716</v>
      </c>
      <c r="C660">
        <v>330440.457061885</v>
      </c>
    </row>
    <row r="661" spans="1:3">
      <c r="A661">
        <v>659</v>
      </c>
      <c r="B661">
        <v>751134.429051176</v>
      </c>
      <c r="C661">
        <v>330398.157233368</v>
      </c>
    </row>
    <row r="662" spans="1:3">
      <c r="A662">
        <v>660</v>
      </c>
      <c r="B662">
        <v>751209.538572216</v>
      </c>
      <c r="C662">
        <v>330429.854482316</v>
      </c>
    </row>
    <row r="663" spans="1:3">
      <c r="A663">
        <v>661</v>
      </c>
      <c r="B663">
        <v>751202.7741073</v>
      </c>
      <c r="C663">
        <v>330426.333106946</v>
      </c>
    </row>
    <row r="664" spans="1:3">
      <c r="A664">
        <v>662</v>
      </c>
      <c r="B664">
        <v>751230.863396303</v>
      </c>
      <c r="C664">
        <v>330439.006081951</v>
      </c>
    </row>
    <row r="665" spans="1:3">
      <c r="A665">
        <v>663</v>
      </c>
      <c r="B665">
        <v>751193.068613704</v>
      </c>
      <c r="C665">
        <v>330423.608850109</v>
      </c>
    </row>
    <row r="666" spans="1:3">
      <c r="A666">
        <v>664</v>
      </c>
      <c r="B666">
        <v>751171.477014625</v>
      </c>
      <c r="C666">
        <v>330413.496422056</v>
      </c>
    </row>
    <row r="667" spans="1:3">
      <c r="A667">
        <v>665</v>
      </c>
      <c r="B667">
        <v>751199.339505272</v>
      </c>
      <c r="C667">
        <v>330425.139503692</v>
      </c>
    </row>
    <row r="668" spans="1:3">
      <c r="A668">
        <v>666</v>
      </c>
      <c r="B668">
        <v>751210.294093163</v>
      </c>
      <c r="C668">
        <v>330428.639428939</v>
      </c>
    </row>
    <row r="669" spans="1:3">
      <c r="A669">
        <v>667</v>
      </c>
      <c r="B669">
        <v>751066.564262646</v>
      </c>
      <c r="C669">
        <v>330370.380916434</v>
      </c>
    </row>
    <row r="670" spans="1:3">
      <c r="A670">
        <v>668</v>
      </c>
      <c r="B670">
        <v>751163.421810681</v>
      </c>
      <c r="C670">
        <v>330408.359665461</v>
      </c>
    </row>
    <row r="671" spans="1:3">
      <c r="A671">
        <v>669</v>
      </c>
      <c r="B671">
        <v>751098.200889398</v>
      </c>
      <c r="C671">
        <v>330383.168708684</v>
      </c>
    </row>
    <row r="672" spans="1:3">
      <c r="A672">
        <v>670</v>
      </c>
      <c r="B672">
        <v>751124.374727868</v>
      </c>
      <c r="C672">
        <v>330393.485162459</v>
      </c>
    </row>
    <row r="673" spans="1:3">
      <c r="A673">
        <v>671</v>
      </c>
      <c r="B673">
        <v>751162.251000088</v>
      </c>
      <c r="C673">
        <v>330407.574320958</v>
      </c>
    </row>
    <row r="674" spans="1:3">
      <c r="A674">
        <v>672</v>
      </c>
      <c r="B674">
        <v>751164.318167999</v>
      </c>
      <c r="C674">
        <v>330408.905696705</v>
      </c>
    </row>
    <row r="675" spans="1:3">
      <c r="A675">
        <v>673</v>
      </c>
      <c r="B675">
        <v>751116.222585449</v>
      </c>
      <c r="C675">
        <v>330388.834602334</v>
      </c>
    </row>
    <row r="676" spans="1:3">
      <c r="A676">
        <v>674</v>
      </c>
      <c r="B676">
        <v>751123.073667767</v>
      </c>
      <c r="C676">
        <v>330388.94527339</v>
      </c>
    </row>
    <row r="677" spans="1:3">
      <c r="A677">
        <v>675</v>
      </c>
      <c r="B677">
        <v>751185.868993653</v>
      </c>
      <c r="C677">
        <v>330412.34090386</v>
      </c>
    </row>
    <row r="678" spans="1:3">
      <c r="A678">
        <v>676</v>
      </c>
      <c r="B678">
        <v>751172.755823384</v>
      </c>
      <c r="C678">
        <v>330406.746417151</v>
      </c>
    </row>
    <row r="679" spans="1:3">
      <c r="A679">
        <v>677</v>
      </c>
      <c r="B679">
        <v>751225.166173136</v>
      </c>
      <c r="C679">
        <v>330427.794319925</v>
      </c>
    </row>
    <row r="680" spans="1:3">
      <c r="A680">
        <v>678</v>
      </c>
      <c r="B680">
        <v>751192.33180373</v>
      </c>
      <c r="C680">
        <v>330416.808754702</v>
      </c>
    </row>
    <row r="681" spans="1:3">
      <c r="A681">
        <v>679</v>
      </c>
      <c r="B681">
        <v>751221.260011953</v>
      </c>
      <c r="C681">
        <v>330426.113720096</v>
      </c>
    </row>
    <row r="682" spans="1:3">
      <c r="A682">
        <v>680</v>
      </c>
      <c r="B682">
        <v>751190.286913955</v>
      </c>
      <c r="C682">
        <v>330415.047743704</v>
      </c>
    </row>
    <row r="683" spans="1:3">
      <c r="A683">
        <v>681</v>
      </c>
      <c r="B683">
        <v>751148.595368137</v>
      </c>
      <c r="C683">
        <v>330397.032120281</v>
      </c>
    </row>
    <row r="684" spans="1:3">
      <c r="A684">
        <v>682</v>
      </c>
      <c r="B684">
        <v>751151.179838899</v>
      </c>
      <c r="C684">
        <v>330397.177177741</v>
      </c>
    </row>
    <row r="685" spans="1:3">
      <c r="A685">
        <v>683</v>
      </c>
      <c r="B685">
        <v>751132.931905776</v>
      </c>
      <c r="C685">
        <v>330395.006675923</v>
      </c>
    </row>
    <row r="686" spans="1:3">
      <c r="A686">
        <v>684</v>
      </c>
      <c r="B686">
        <v>751154.642535613</v>
      </c>
      <c r="C686">
        <v>330399.752563825</v>
      </c>
    </row>
    <row r="687" spans="1:3">
      <c r="A687">
        <v>685</v>
      </c>
      <c r="B687">
        <v>751041.029689968</v>
      </c>
      <c r="C687">
        <v>330349.738251409</v>
      </c>
    </row>
    <row r="688" spans="1:3">
      <c r="A688">
        <v>686</v>
      </c>
      <c r="B688">
        <v>751156.162845412</v>
      </c>
      <c r="C688">
        <v>330401.981025317</v>
      </c>
    </row>
    <row r="689" spans="1:3">
      <c r="A689">
        <v>687</v>
      </c>
      <c r="B689">
        <v>751182.167052476</v>
      </c>
      <c r="C689">
        <v>330411.378377777</v>
      </c>
    </row>
    <row r="690" spans="1:3">
      <c r="A690">
        <v>688</v>
      </c>
      <c r="B690">
        <v>751142.095573258</v>
      </c>
      <c r="C690">
        <v>330393.290760969</v>
      </c>
    </row>
    <row r="691" spans="1:3">
      <c r="A691">
        <v>689</v>
      </c>
      <c r="B691">
        <v>751265.783669799</v>
      </c>
      <c r="C691">
        <v>330448.0882113</v>
      </c>
    </row>
    <row r="692" spans="1:3">
      <c r="A692">
        <v>690</v>
      </c>
      <c r="B692">
        <v>751194.006920294</v>
      </c>
      <c r="C692">
        <v>330416.655947395</v>
      </c>
    </row>
    <row r="693" spans="1:3">
      <c r="A693">
        <v>691</v>
      </c>
      <c r="B693">
        <v>751044.260956096</v>
      </c>
      <c r="C693">
        <v>330353.174689871</v>
      </c>
    </row>
    <row r="694" spans="1:3">
      <c r="A694">
        <v>692</v>
      </c>
      <c r="B694">
        <v>751150.38945486</v>
      </c>
      <c r="C694">
        <v>330398.265657635</v>
      </c>
    </row>
    <row r="695" spans="1:3">
      <c r="A695">
        <v>693</v>
      </c>
      <c r="B695">
        <v>751118.592616026</v>
      </c>
      <c r="C695">
        <v>330384.641189303</v>
      </c>
    </row>
    <row r="696" spans="1:3">
      <c r="A696">
        <v>694</v>
      </c>
      <c r="B696">
        <v>751113.294797035</v>
      </c>
      <c r="C696">
        <v>330382.33358624</v>
      </c>
    </row>
    <row r="697" spans="1:3">
      <c r="A697">
        <v>695</v>
      </c>
      <c r="B697">
        <v>751112.649883291</v>
      </c>
      <c r="C697">
        <v>330382.095545584</v>
      </c>
    </row>
    <row r="698" spans="1:3">
      <c r="A698">
        <v>696</v>
      </c>
      <c r="B698">
        <v>751065.038420078</v>
      </c>
      <c r="C698">
        <v>330362.665757634</v>
      </c>
    </row>
    <row r="699" spans="1:3">
      <c r="A699">
        <v>697</v>
      </c>
      <c r="B699">
        <v>751002.070112798</v>
      </c>
      <c r="C699">
        <v>330335.292525615</v>
      </c>
    </row>
    <row r="700" spans="1:3">
      <c r="A700">
        <v>698</v>
      </c>
      <c r="B700">
        <v>751025.894107157</v>
      </c>
      <c r="C700">
        <v>330346.677539922</v>
      </c>
    </row>
    <row r="701" spans="1:3">
      <c r="A701">
        <v>699</v>
      </c>
      <c r="B701">
        <v>751031.016205268</v>
      </c>
      <c r="C701">
        <v>330349.531008595</v>
      </c>
    </row>
    <row r="702" spans="1:3">
      <c r="A702">
        <v>700</v>
      </c>
      <c r="B702">
        <v>750986.752338013</v>
      </c>
      <c r="C702">
        <v>330329.17650201</v>
      </c>
    </row>
    <row r="703" spans="1:3">
      <c r="A703">
        <v>701</v>
      </c>
      <c r="B703">
        <v>751015.123434567</v>
      </c>
      <c r="C703">
        <v>330338.937861745</v>
      </c>
    </row>
    <row r="704" spans="1:3">
      <c r="A704">
        <v>702</v>
      </c>
      <c r="B704">
        <v>751086.940409132</v>
      </c>
      <c r="C704">
        <v>330371.760568031</v>
      </c>
    </row>
    <row r="705" spans="1:3">
      <c r="A705">
        <v>703</v>
      </c>
      <c r="B705">
        <v>751018.298272056</v>
      </c>
      <c r="C705">
        <v>330341.408486472</v>
      </c>
    </row>
    <row r="706" spans="1:3">
      <c r="A706">
        <v>704</v>
      </c>
      <c r="B706">
        <v>750982.962818971</v>
      </c>
      <c r="C706">
        <v>330328.395123957</v>
      </c>
    </row>
    <row r="707" spans="1:3">
      <c r="A707">
        <v>705</v>
      </c>
      <c r="B707">
        <v>751003.319142838</v>
      </c>
      <c r="C707">
        <v>330338.106796498</v>
      </c>
    </row>
    <row r="708" spans="1:3">
      <c r="A708">
        <v>706</v>
      </c>
      <c r="B708">
        <v>751029.124196609</v>
      </c>
      <c r="C708">
        <v>330348.74308826</v>
      </c>
    </row>
    <row r="709" spans="1:3">
      <c r="A709">
        <v>707</v>
      </c>
      <c r="B709">
        <v>751030.007132808</v>
      </c>
      <c r="C709">
        <v>330350.31054851</v>
      </c>
    </row>
    <row r="710" spans="1:3">
      <c r="A710">
        <v>708</v>
      </c>
      <c r="B710">
        <v>750990.633394216</v>
      </c>
      <c r="C710">
        <v>330329.505008872</v>
      </c>
    </row>
    <row r="711" spans="1:3">
      <c r="A711">
        <v>709</v>
      </c>
      <c r="B711">
        <v>750978.059685277</v>
      </c>
      <c r="C711">
        <v>330327.94745995</v>
      </c>
    </row>
    <row r="712" spans="1:3">
      <c r="A712">
        <v>710</v>
      </c>
      <c r="B712">
        <v>751012.406306135</v>
      </c>
      <c r="C712">
        <v>330339.609526429</v>
      </c>
    </row>
    <row r="713" spans="1:3">
      <c r="A713">
        <v>711</v>
      </c>
      <c r="B713">
        <v>751100.636689894</v>
      </c>
      <c r="C713">
        <v>330380.433072658</v>
      </c>
    </row>
    <row r="714" spans="1:3">
      <c r="A714">
        <v>712</v>
      </c>
      <c r="B714">
        <v>751024.991194603</v>
      </c>
      <c r="C714">
        <v>330344.330788304</v>
      </c>
    </row>
    <row r="715" spans="1:3">
      <c r="A715">
        <v>713</v>
      </c>
      <c r="B715">
        <v>751015.824414197</v>
      </c>
      <c r="C715">
        <v>330343.472626598</v>
      </c>
    </row>
    <row r="716" spans="1:3">
      <c r="A716">
        <v>714</v>
      </c>
      <c r="B716">
        <v>751030.118741849</v>
      </c>
      <c r="C716">
        <v>330348.695663146</v>
      </c>
    </row>
    <row r="717" spans="1:3">
      <c r="A717">
        <v>715</v>
      </c>
      <c r="B717">
        <v>751025.068503811</v>
      </c>
      <c r="C717">
        <v>330346.840316732</v>
      </c>
    </row>
    <row r="718" spans="1:3">
      <c r="A718">
        <v>716</v>
      </c>
      <c r="B718">
        <v>751044.835733703</v>
      </c>
      <c r="C718">
        <v>330355.690632745</v>
      </c>
    </row>
    <row r="719" spans="1:3">
      <c r="A719">
        <v>717</v>
      </c>
      <c r="B719">
        <v>751068.397989154</v>
      </c>
      <c r="C719">
        <v>330365.474147564</v>
      </c>
    </row>
    <row r="720" spans="1:3">
      <c r="A720">
        <v>718</v>
      </c>
      <c r="B720">
        <v>751037.518134091</v>
      </c>
      <c r="C720">
        <v>330351.774403868</v>
      </c>
    </row>
    <row r="721" spans="1:3">
      <c r="A721">
        <v>719</v>
      </c>
      <c r="B721">
        <v>751052.966572659</v>
      </c>
      <c r="C721">
        <v>330358.902483122</v>
      </c>
    </row>
    <row r="722" spans="1:3">
      <c r="A722">
        <v>720</v>
      </c>
      <c r="B722">
        <v>751003.986955424</v>
      </c>
      <c r="C722">
        <v>330339.434013302</v>
      </c>
    </row>
    <row r="723" spans="1:3">
      <c r="A723">
        <v>721</v>
      </c>
      <c r="B723">
        <v>751041.136288293</v>
      </c>
      <c r="C723">
        <v>330353.261237037</v>
      </c>
    </row>
    <row r="724" spans="1:3">
      <c r="A724">
        <v>722</v>
      </c>
      <c r="B724">
        <v>751015.417583162</v>
      </c>
      <c r="C724">
        <v>330342.380158285</v>
      </c>
    </row>
    <row r="725" spans="1:3">
      <c r="A725">
        <v>723</v>
      </c>
      <c r="B725">
        <v>751045.682518418</v>
      </c>
      <c r="C725">
        <v>330355.799871833</v>
      </c>
    </row>
    <row r="726" spans="1:3">
      <c r="A726">
        <v>724</v>
      </c>
      <c r="B726">
        <v>751084.514358688</v>
      </c>
      <c r="C726">
        <v>330371.64031119</v>
      </c>
    </row>
    <row r="727" spans="1:3">
      <c r="A727">
        <v>725</v>
      </c>
      <c r="B727">
        <v>751039.650762222</v>
      </c>
      <c r="C727">
        <v>330353.552347</v>
      </c>
    </row>
    <row r="728" spans="1:3">
      <c r="A728">
        <v>726</v>
      </c>
      <c r="B728">
        <v>751054.338204385</v>
      </c>
      <c r="C728">
        <v>330359.831148506</v>
      </c>
    </row>
    <row r="729" spans="1:3">
      <c r="A729">
        <v>727</v>
      </c>
      <c r="B729">
        <v>751033.739842539</v>
      </c>
      <c r="C729">
        <v>330350.280528911</v>
      </c>
    </row>
    <row r="730" spans="1:3">
      <c r="A730">
        <v>728</v>
      </c>
      <c r="B730">
        <v>751072.229031449</v>
      </c>
      <c r="C730">
        <v>330366.627137807</v>
      </c>
    </row>
    <row r="731" spans="1:3">
      <c r="A731">
        <v>729</v>
      </c>
      <c r="B731">
        <v>751041.743748633</v>
      </c>
      <c r="C731">
        <v>330353.606124825</v>
      </c>
    </row>
    <row r="732" spans="1:3">
      <c r="A732">
        <v>730</v>
      </c>
      <c r="B732">
        <v>751015.76601891</v>
      </c>
      <c r="C732">
        <v>330342.499955965</v>
      </c>
    </row>
    <row r="733" spans="1:3">
      <c r="A733">
        <v>731</v>
      </c>
      <c r="B733">
        <v>751035.417221159</v>
      </c>
      <c r="C733">
        <v>330351.632403639</v>
      </c>
    </row>
    <row r="734" spans="1:3">
      <c r="A734">
        <v>732</v>
      </c>
      <c r="B734">
        <v>751017.141783392</v>
      </c>
      <c r="C734">
        <v>330342.587144118</v>
      </c>
    </row>
    <row r="735" spans="1:3">
      <c r="A735">
        <v>733</v>
      </c>
      <c r="B735">
        <v>751027.865592759</v>
      </c>
      <c r="C735">
        <v>330347.747042149</v>
      </c>
    </row>
    <row r="736" spans="1:3">
      <c r="A736">
        <v>734</v>
      </c>
      <c r="B736">
        <v>751038.809359423</v>
      </c>
      <c r="C736">
        <v>330351.561592949</v>
      </c>
    </row>
    <row r="737" spans="1:3">
      <c r="A737">
        <v>735</v>
      </c>
      <c r="B737">
        <v>751037.275877836</v>
      </c>
      <c r="C737">
        <v>330351.044407611</v>
      </c>
    </row>
    <row r="738" spans="1:3">
      <c r="A738">
        <v>736</v>
      </c>
      <c r="B738">
        <v>751043.216628963</v>
      </c>
      <c r="C738">
        <v>330354.232605157</v>
      </c>
    </row>
    <row r="739" spans="1:3">
      <c r="A739">
        <v>737</v>
      </c>
      <c r="B739">
        <v>751020.753411156</v>
      </c>
      <c r="C739">
        <v>330345.153484164</v>
      </c>
    </row>
    <row r="740" spans="1:3">
      <c r="A740">
        <v>738</v>
      </c>
      <c r="B740">
        <v>751041.699106658</v>
      </c>
      <c r="C740">
        <v>330353.925381947</v>
      </c>
    </row>
    <row r="741" spans="1:3">
      <c r="A741">
        <v>739</v>
      </c>
      <c r="B741">
        <v>751028.831570066</v>
      </c>
      <c r="C741">
        <v>330348.870993957</v>
      </c>
    </row>
    <row r="742" spans="1:3">
      <c r="A742">
        <v>740</v>
      </c>
      <c r="B742">
        <v>751015.788778864</v>
      </c>
      <c r="C742">
        <v>330340.710716111</v>
      </c>
    </row>
    <row r="743" spans="1:3">
      <c r="A743">
        <v>741</v>
      </c>
      <c r="B743">
        <v>751045.133265523</v>
      </c>
      <c r="C743">
        <v>330354.64580937</v>
      </c>
    </row>
    <row r="744" spans="1:3">
      <c r="A744">
        <v>742</v>
      </c>
      <c r="B744">
        <v>750990.328636548</v>
      </c>
      <c r="C744">
        <v>330329.473056884</v>
      </c>
    </row>
    <row r="745" spans="1:3">
      <c r="A745">
        <v>743</v>
      </c>
      <c r="B745">
        <v>750969.649987812</v>
      </c>
      <c r="C745">
        <v>330320.776392771</v>
      </c>
    </row>
    <row r="746" spans="1:3">
      <c r="A746">
        <v>744</v>
      </c>
      <c r="B746">
        <v>750990.485796916</v>
      </c>
      <c r="C746">
        <v>330327.800120843</v>
      </c>
    </row>
    <row r="747" spans="1:3">
      <c r="A747">
        <v>745</v>
      </c>
      <c r="B747">
        <v>750985.754206834</v>
      </c>
      <c r="C747">
        <v>330327.524220903</v>
      </c>
    </row>
    <row r="748" spans="1:3">
      <c r="A748">
        <v>746</v>
      </c>
      <c r="B748">
        <v>750972.364259385</v>
      </c>
      <c r="C748">
        <v>330323.913532037</v>
      </c>
    </row>
    <row r="749" spans="1:3">
      <c r="A749">
        <v>747</v>
      </c>
      <c r="B749">
        <v>751020.782537911</v>
      </c>
      <c r="C749">
        <v>330342.010602196</v>
      </c>
    </row>
    <row r="750" spans="1:3">
      <c r="A750">
        <v>748</v>
      </c>
      <c r="B750">
        <v>751029.354298488</v>
      </c>
      <c r="C750">
        <v>330344.847694739</v>
      </c>
    </row>
    <row r="751" spans="1:3">
      <c r="A751">
        <v>749</v>
      </c>
      <c r="B751">
        <v>751030.829573236</v>
      </c>
      <c r="C751">
        <v>330346.650675698</v>
      </c>
    </row>
    <row r="752" spans="1:3">
      <c r="A752">
        <v>750</v>
      </c>
      <c r="B752">
        <v>751017.475482033</v>
      </c>
      <c r="C752">
        <v>330340.421407154</v>
      </c>
    </row>
    <row r="753" spans="1:3">
      <c r="A753">
        <v>751</v>
      </c>
      <c r="B753">
        <v>751043.981986247</v>
      </c>
      <c r="C753">
        <v>330351.961410858</v>
      </c>
    </row>
    <row r="754" spans="1:3">
      <c r="A754">
        <v>752</v>
      </c>
      <c r="B754">
        <v>751074.390560404</v>
      </c>
      <c r="C754">
        <v>330364.551913178</v>
      </c>
    </row>
    <row r="755" spans="1:3">
      <c r="A755">
        <v>753</v>
      </c>
      <c r="B755">
        <v>750995.503958254</v>
      </c>
      <c r="C755">
        <v>330331.240051043</v>
      </c>
    </row>
    <row r="756" spans="1:3">
      <c r="A756">
        <v>754</v>
      </c>
      <c r="B756">
        <v>751068.578649167</v>
      </c>
      <c r="C756">
        <v>330363.240209176</v>
      </c>
    </row>
    <row r="757" spans="1:3">
      <c r="A757">
        <v>755</v>
      </c>
      <c r="B757">
        <v>751015.861199545</v>
      </c>
      <c r="C757">
        <v>330340.268780971</v>
      </c>
    </row>
    <row r="758" spans="1:3">
      <c r="A758">
        <v>756</v>
      </c>
      <c r="B758">
        <v>751053.66670853</v>
      </c>
      <c r="C758">
        <v>330356.075611859</v>
      </c>
    </row>
    <row r="759" spans="1:3">
      <c r="A759">
        <v>757</v>
      </c>
      <c r="B759">
        <v>751036.749853897</v>
      </c>
      <c r="C759">
        <v>330349.845045797</v>
      </c>
    </row>
    <row r="760" spans="1:3">
      <c r="A760">
        <v>758</v>
      </c>
      <c r="B760">
        <v>751045.220181129</v>
      </c>
      <c r="C760">
        <v>330352.71229995</v>
      </c>
    </row>
    <row r="761" spans="1:3">
      <c r="A761">
        <v>759</v>
      </c>
      <c r="B761">
        <v>751029.767412671</v>
      </c>
      <c r="C761">
        <v>330346.850892235</v>
      </c>
    </row>
    <row r="762" spans="1:3">
      <c r="A762">
        <v>760</v>
      </c>
      <c r="B762">
        <v>751011.496748196</v>
      </c>
      <c r="C762">
        <v>330338.917780139</v>
      </c>
    </row>
    <row r="763" spans="1:3">
      <c r="A763">
        <v>761</v>
      </c>
      <c r="B763">
        <v>751019.434577392</v>
      </c>
      <c r="C763">
        <v>330342.598162596</v>
      </c>
    </row>
    <row r="764" spans="1:3">
      <c r="A764">
        <v>762</v>
      </c>
      <c r="B764">
        <v>751058.348286616</v>
      </c>
      <c r="C764">
        <v>330360.681010122</v>
      </c>
    </row>
    <row r="765" spans="1:3">
      <c r="A765">
        <v>763</v>
      </c>
      <c r="B765">
        <v>751038.864046274</v>
      </c>
      <c r="C765">
        <v>330351.188977088</v>
      </c>
    </row>
    <row r="766" spans="1:3">
      <c r="A766">
        <v>764</v>
      </c>
      <c r="B766">
        <v>751037.109283267</v>
      </c>
      <c r="C766">
        <v>330350.109710532</v>
      </c>
    </row>
    <row r="767" spans="1:3">
      <c r="A767">
        <v>765</v>
      </c>
      <c r="B767">
        <v>751015.628142967</v>
      </c>
      <c r="C767">
        <v>330340.91075759</v>
      </c>
    </row>
    <row r="768" spans="1:3">
      <c r="A768">
        <v>766</v>
      </c>
      <c r="B768">
        <v>751033.229007335</v>
      </c>
      <c r="C768">
        <v>330349.60554282</v>
      </c>
    </row>
    <row r="769" spans="1:3">
      <c r="A769">
        <v>767</v>
      </c>
      <c r="B769">
        <v>751041.104584388</v>
      </c>
      <c r="C769">
        <v>330351.57919563</v>
      </c>
    </row>
    <row r="770" spans="1:3">
      <c r="A770">
        <v>768</v>
      </c>
      <c r="B770">
        <v>751053.010039655</v>
      </c>
      <c r="C770">
        <v>330357.798906746</v>
      </c>
    </row>
    <row r="771" spans="1:3">
      <c r="A771">
        <v>769</v>
      </c>
      <c r="B771">
        <v>751031.715075125</v>
      </c>
      <c r="C771">
        <v>330348.10304876</v>
      </c>
    </row>
    <row r="772" spans="1:3">
      <c r="A772">
        <v>770</v>
      </c>
      <c r="B772">
        <v>751032.66843231</v>
      </c>
      <c r="C772">
        <v>330347.446439526</v>
      </c>
    </row>
    <row r="773" spans="1:3">
      <c r="A773">
        <v>771</v>
      </c>
      <c r="B773">
        <v>751005.154974692</v>
      </c>
      <c r="C773">
        <v>330336.658915339</v>
      </c>
    </row>
    <row r="774" spans="1:3">
      <c r="A774">
        <v>772</v>
      </c>
      <c r="B774">
        <v>751013.74276536</v>
      </c>
      <c r="C774">
        <v>330337.511449397</v>
      </c>
    </row>
    <row r="775" spans="1:3">
      <c r="A775">
        <v>773</v>
      </c>
      <c r="B775">
        <v>751028.862075235</v>
      </c>
      <c r="C775">
        <v>330346.752480557</v>
      </c>
    </row>
    <row r="776" spans="1:3">
      <c r="A776">
        <v>774</v>
      </c>
      <c r="B776">
        <v>751004.017821297</v>
      </c>
      <c r="C776">
        <v>330334.629473964</v>
      </c>
    </row>
    <row r="777" spans="1:3">
      <c r="A777">
        <v>775</v>
      </c>
      <c r="B777">
        <v>751014.088101738</v>
      </c>
      <c r="C777">
        <v>330340.43721966</v>
      </c>
    </row>
    <row r="778" spans="1:3">
      <c r="A778">
        <v>776</v>
      </c>
      <c r="B778">
        <v>751042.611986206</v>
      </c>
      <c r="C778">
        <v>330352.405885295</v>
      </c>
    </row>
    <row r="779" spans="1:3">
      <c r="A779">
        <v>777</v>
      </c>
      <c r="B779">
        <v>751021.234750416</v>
      </c>
      <c r="C779">
        <v>330344.157890092</v>
      </c>
    </row>
    <row r="780" spans="1:3">
      <c r="A780">
        <v>778</v>
      </c>
      <c r="B780">
        <v>751031.239078363</v>
      </c>
      <c r="C780">
        <v>330347.04990234</v>
      </c>
    </row>
    <row r="781" spans="1:3">
      <c r="A781">
        <v>779</v>
      </c>
      <c r="B781">
        <v>751027.844877615</v>
      </c>
      <c r="C781">
        <v>330345.256132049</v>
      </c>
    </row>
    <row r="782" spans="1:3">
      <c r="A782">
        <v>780</v>
      </c>
      <c r="B782">
        <v>751040.442264081</v>
      </c>
      <c r="C782">
        <v>330351.031828674</v>
      </c>
    </row>
    <row r="783" spans="1:3">
      <c r="A783">
        <v>781</v>
      </c>
      <c r="B783">
        <v>751038.191802952</v>
      </c>
      <c r="C783">
        <v>330349.465438157</v>
      </c>
    </row>
    <row r="784" spans="1:3">
      <c r="A784">
        <v>782</v>
      </c>
      <c r="B784">
        <v>751035.971500558</v>
      </c>
      <c r="C784">
        <v>330348.70748098</v>
      </c>
    </row>
    <row r="785" spans="1:3">
      <c r="A785">
        <v>783</v>
      </c>
      <c r="B785">
        <v>751073.910009025</v>
      </c>
      <c r="C785">
        <v>330364.787537169</v>
      </c>
    </row>
    <row r="786" spans="1:3">
      <c r="A786">
        <v>784</v>
      </c>
      <c r="B786">
        <v>751034.910299362</v>
      </c>
      <c r="C786">
        <v>330348.023482231</v>
      </c>
    </row>
    <row r="787" spans="1:3">
      <c r="A787">
        <v>785</v>
      </c>
      <c r="B787">
        <v>751011.861396202</v>
      </c>
      <c r="C787">
        <v>330338.406166511</v>
      </c>
    </row>
    <row r="788" spans="1:3">
      <c r="A788">
        <v>786</v>
      </c>
      <c r="B788">
        <v>751019.176377896</v>
      </c>
      <c r="C788">
        <v>330341.377739226</v>
      </c>
    </row>
    <row r="789" spans="1:3">
      <c r="A789">
        <v>787</v>
      </c>
      <c r="B789">
        <v>751004.506055533</v>
      </c>
      <c r="C789">
        <v>330335.363245556</v>
      </c>
    </row>
    <row r="790" spans="1:3">
      <c r="A790">
        <v>788</v>
      </c>
      <c r="B790">
        <v>751028.313071704</v>
      </c>
      <c r="C790">
        <v>330345.376860733</v>
      </c>
    </row>
    <row r="791" spans="1:3">
      <c r="A791">
        <v>789</v>
      </c>
      <c r="B791">
        <v>751004.713235008</v>
      </c>
      <c r="C791">
        <v>330335.393472992</v>
      </c>
    </row>
    <row r="792" spans="1:3">
      <c r="A792">
        <v>790</v>
      </c>
      <c r="B792">
        <v>750997.115125056</v>
      </c>
      <c r="C792">
        <v>330332.174699813</v>
      </c>
    </row>
    <row r="793" spans="1:3">
      <c r="A793">
        <v>791</v>
      </c>
      <c r="B793">
        <v>751000.938378092</v>
      </c>
      <c r="C793">
        <v>330333.293552612</v>
      </c>
    </row>
    <row r="794" spans="1:3">
      <c r="A794">
        <v>792</v>
      </c>
      <c r="B794">
        <v>750991.82301153</v>
      </c>
      <c r="C794">
        <v>330329.520912801</v>
      </c>
    </row>
    <row r="795" spans="1:3">
      <c r="A795">
        <v>793</v>
      </c>
      <c r="B795">
        <v>751010.097377732</v>
      </c>
      <c r="C795">
        <v>330337.843969453</v>
      </c>
    </row>
    <row r="796" spans="1:3">
      <c r="A796">
        <v>794</v>
      </c>
      <c r="B796">
        <v>750993.384706379</v>
      </c>
      <c r="C796">
        <v>330330.406793122</v>
      </c>
    </row>
    <row r="797" spans="1:3">
      <c r="A797">
        <v>795</v>
      </c>
      <c r="B797">
        <v>751011.115727842</v>
      </c>
      <c r="C797">
        <v>330338.529311429</v>
      </c>
    </row>
    <row r="798" spans="1:3">
      <c r="A798">
        <v>796</v>
      </c>
      <c r="B798">
        <v>751011.790258799</v>
      </c>
      <c r="C798">
        <v>330338.601511874</v>
      </c>
    </row>
    <row r="799" spans="1:3">
      <c r="A799">
        <v>797</v>
      </c>
      <c r="B799">
        <v>751018.729369199</v>
      </c>
      <c r="C799">
        <v>330342.291961245</v>
      </c>
    </row>
    <row r="800" spans="1:3">
      <c r="A800">
        <v>798</v>
      </c>
      <c r="B800">
        <v>751018.795157982</v>
      </c>
      <c r="C800">
        <v>330342.706866329</v>
      </c>
    </row>
    <row r="801" spans="1:3">
      <c r="A801">
        <v>799</v>
      </c>
      <c r="B801">
        <v>751006.772780261</v>
      </c>
      <c r="C801">
        <v>330336.127785597</v>
      </c>
    </row>
    <row r="802" spans="1:3">
      <c r="A802">
        <v>800</v>
      </c>
      <c r="B802">
        <v>751014.086487191</v>
      </c>
      <c r="C802">
        <v>330339.097338423</v>
      </c>
    </row>
    <row r="803" spans="1:3">
      <c r="A803">
        <v>801</v>
      </c>
      <c r="B803">
        <v>751020.687668292</v>
      </c>
      <c r="C803">
        <v>330341.122294623</v>
      </c>
    </row>
    <row r="804" spans="1:3">
      <c r="A804">
        <v>802</v>
      </c>
      <c r="B804">
        <v>751011.280315231</v>
      </c>
      <c r="C804">
        <v>330338.132796505</v>
      </c>
    </row>
    <row r="805" spans="1:3">
      <c r="A805">
        <v>803</v>
      </c>
      <c r="B805">
        <v>751005.65312238</v>
      </c>
      <c r="C805">
        <v>330336.163091522</v>
      </c>
    </row>
    <row r="806" spans="1:3">
      <c r="A806">
        <v>804</v>
      </c>
      <c r="B806">
        <v>751019.69470922</v>
      </c>
      <c r="C806">
        <v>330341.489825384</v>
      </c>
    </row>
    <row r="807" spans="1:3">
      <c r="A807">
        <v>805</v>
      </c>
      <c r="B807">
        <v>750998.973950614</v>
      </c>
      <c r="C807">
        <v>330333.085591401</v>
      </c>
    </row>
    <row r="808" spans="1:3">
      <c r="A808">
        <v>806</v>
      </c>
      <c r="B808">
        <v>751011.659702108</v>
      </c>
      <c r="C808">
        <v>330338.2767241</v>
      </c>
    </row>
    <row r="809" spans="1:3">
      <c r="A809">
        <v>807</v>
      </c>
      <c r="B809">
        <v>751000.897319266</v>
      </c>
      <c r="C809">
        <v>330334.096268375</v>
      </c>
    </row>
    <row r="810" spans="1:3">
      <c r="A810">
        <v>808</v>
      </c>
      <c r="B810">
        <v>751003.362621862</v>
      </c>
      <c r="C810">
        <v>330334.633957589</v>
      </c>
    </row>
    <row r="811" spans="1:3">
      <c r="A811">
        <v>809</v>
      </c>
      <c r="B811">
        <v>751004.611328196</v>
      </c>
      <c r="C811">
        <v>330335.901799294</v>
      </c>
    </row>
    <row r="812" spans="1:3">
      <c r="A812">
        <v>810</v>
      </c>
      <c r="B812">
        <v>751007.045833926</v>
      </c>
      <c r="C812">
        <v>330336.444689918</v>
      </c>
    </row>
    <row r="813" spans="1:3">
      <c r="A813">
        <v>811</v>
      </c>
      <c r="B813">
        <v>751005.90893214</v>
      </c>
      <c r="C813">
        <v>330336.780778329</v>
      </c>
    </row>
    <row r="814" spans="1:3">
      <c r="A814">
        <v>812</v>
      </c>
      <c r="B814">
        <v>751005.089688311</v>
      </c>
      <c r="C814">
        <v>330336.005319919</v>
      </c>
    </row>
    <row r="815" spans="1:3">
      <c r="A815">
        <v>813</v>
      </c>
      <c r="B815">
        <v>751009.637036283</v>
      </c>
      <c r="C815">
        <v>330337.748094005</v>
      </c>
    </row>
    <row r="816" spans="1:3">
      <c r="A816">
        <v>814</v>
      </c>
      <c r="B816">
        <v>751004.115922182</v>
      </c>
      <c r="C816">
        <v>330335.639176371</v>
      </c>
    </row>
    <row r="817" spans="1:3">
      <c r="A817">
        <v>815</v>
      </c>
      <c r="B817">
        <v>750969.08360202</v>
      </c>
      <c r="C817">
        <v>330321.074922176</v>
      </c>
    </row>
    <row r="818" spans="1:3">
      <c r="A818">
        <v>816</v>
      </c>
      <c r="B818">
        <v>751012.556037988</v>
      </c>
      <c r="C818">
        <v>330339.36454754</v>
      </c>
    </row>
    <row r="819" spans="1:3">
      <c r="A819">
        <v>817</v>
      </c>
      <c r="B819">
        <v>751038.527520746</v>
      </c>
      <c r="C819">
        <v>330351.178032021</v>
      </c>
    </row>
    <row r="820" spans="1:3">
      <c r="A820">
        <v>818</v>
      </c>
      <c r="B820">
        <v>751037.613005277</v>
      </c>
      <c r="C820">
        <v>330350.666784259</v>
      </c>
    </row>
    <row r="821" spans="1:3">
      <c r="A821">
        <v>819</v>
      </c>
      <c r="B821">
        <v>751023.769647262</v>
      </c>
      <c r="C821">
        <v>330345.529612716</v>
      </c>
    </row>
    <row r="822" spans="1:3">
      <c r="A822">
        <v>820</v>
      </c>
      <c r="B822">
        <v>751035.587984986</v>
      </c>
      <c r="C822">
        <v>330349.895855605</v>
      </c>
    </row>
    <row r="823" spans="1:3">
      <c r="A823">
        <v>821</v>
      </c>
      <c r="B823">
        <v>751057.731590148</v>
      </c>
      <c r="C823">
        <v>330359.801831819</v>
      </c>
    </row>
    <row r="824" spans="1:3">
      <c r="A824">
        <v>822</v>
      </c>
      <c r="B824">
        <v>751043.768589532</v>
      </c>
      <c r="C824">
        <v>330353.43780221</v>
      </c>
    </row>
    <row r="825" spans="1:3">
      <c r="A825">
        <v>823</v>
      </c>
      <c r="B825">
        <v>751071.704280241</v>
      </c>
      <c r="C825">
        <v>330365.191327867</v>
      </c>
    </row>
    <row r="826" spans="1:3">
      <c r="A826">
        <v>824</v>
      </c>
      <c r="B826">
        <v>751035.642993973</v>
      </c>
      <c r="C826">
        <v>330349.741565296</v>
      </c>
    </row>
    <row r="827" spans="1:3">
      <c r="A827">
        <v>825</v>
      </c>
      <c r="B827">
        <v>751052.558917081</v>
      </c>
      <c r="C827">
        <v>330357.290322737</v>
      </c>
    </row>
    <row r="828" spans="1:3">
      <c r="A828">
        <v>826</v>
      </c>
      <c r="B828">
        <v>751045.998084492</v>
      </c>
      <c r="C828">
        <v>330354.495287478</v>
      </c>
    </row>
    <row r="829" spans="1:3">
      <c r="A829">
        <v>827</v>
      </c>
      <c r="B829">
        <v>751047.072223725</v>
      </c>
      <c r="C829">
        <v>330354.911954977</v>
      </c>
    </row>
    <row r="830" spans="1:3">
      <c r="A830">
        <v>828</v>
      </c>
      <c r="B830">
        <v>751041.295720679</v>
      </c>
      <c r="C830">
        <v>330352.28719511</v>
      </c>
    </row>
    <row r="831" spans="1:3">
      <c r="A831">
        <v>829</v>
      </c>
      <c r="B831">
        <v>751021.169205049</v>
      </c>
      <c r="C831">
        <v>330343.062957768</v>
      </c>
    </row>
    <row r="832" spans="1:3">
      <c r="A832">
        <v>830</v>
      </c>
      <c r="B832">
        <v>751041.074415857</v>
      </c>
      <c r="C832">
        <v>330352.208519187</v>
      </c>
    </row>
    <row r="833" spans="1:3">
      <c r="A833">
        <v>831</v>
      </c>
      <c r="B833">
        <v>751029.954678559</v>
      </c>
      <c r="C833">
        <v>330347.049185499</v>
      </c>
    </row>
    <row r="834" spans="1:3">
      <c r="A834">
        <v>832</v>
      </c>
      <c r="B834">
        <v>751030.106251941</v>
      </c>
      <c r="C834">
        <v>330347.875685427</v>
      </c>
    </row>
    <row r="835" spans="1:3">
      <c r="A835">
        <v>833</v>
      </c>
      <c r="B835">
        <v>751065.794370704</v>
      </c>
      <c r="C835">
        <v>330363.718880689</v>
      </c>
    </row>
    <row r="836" spans="1:3">
      <c r="A836">
        <v>834</v>
      </c>
      <c r="B836">
        <v>751032.434062978</v>
      </c>
      <c r="C836">
        <v>330349.082031276</v>
      </c>
    </row>
    <row r="837" spans="1:3">
      <c r="A837">
        <v>835</v>
      </c>
      <c r="B837">
        <v>751037.325769745</v>
      </c>
      <c r="C837">
        <v>330350.32761427</v>
      </c>
    </row>
    <row r="838" spans="1:3">
      <c r="A838">
        <v>836</v>
      </c>
      <c r="B838">
        <v>751035.122762691</v>
      </c>
      <c r="C838">
        <v>330349.768980781</v>
      </c>
    </row>
    <row r="839" spans="1:3">
      <c r="A839">
        <v>837</v>
      </c>
      <c r="B839">
        <v>751046.039847595</v>
      </c>
      <c r="C839">
        <v>330354.991689705</v>
      </c>
    </row>
    <row r="840" spans="1:3">
      <c r="A840">
        <v>838</v>
      </c>
      <c r="B840">
        <v>751031.313394623</v>
      </c>
      <c r="C840">
        <v>330348.848775274</v>
      </c>
    </row>
    <row r="841" spans="1:3">
      <c r="A841">
        <v>839</v>
      </c>
      <c r="B841">
        <v>751021.145866808</v>
      </c>
      <c r="C841">
        <v>330345.30920087</v>
      </c>
    </row>
    <row r="842" spans="1:3">
      <c r="A842">
        <v>840</v>
      </c>
      <c r="B842">
        <v>751028.300436825</v>
      </c>
      <c r="C842">
        <v>330347.748378687</v>
      </c>
    </row>
    <row r="843" spans="1:3">
      <c r="A843">
        <v>841</v>
      </c>
      <c r="B843">
        <v>751048.539379693</v>
      </c>
      <c r="C843">
        <v>330355.246085494</v>
      </c>
    </row>
    <row r="844" spans="1:3">
      <c r="A844">
        <v>842</v>
      </c>
      <c r="B844">
        <v>751027.192347645</v>
      </c>
      <c r="C844">
        <v>330346.889436909</v>
      </c>
    </row>
    <row r="845" spans="1:3">
      <c r="A845">
        <v>843</v>
      </c>
      <c r="B845">
        <v>751032.414101823</v>
      </c>
      <c r="C845">
        <v>330349.573492025</v>
      </c>
    </row>
    <row r="846" spans="1:3">
      <c r="A846">
        <v>844</v>
      </c>
      <c r="B846">
        <v>751028.562417807</v>
      </c>
      <c r="C846">
        <v>330348.029594262</v>
      </c>
    </row>
    <row r="847" spans="1:3">
      <c r="A847">
        <v>845</v>
      </c>
      <c r="B847">
        <v>751034.537372797</v>
      </c>
      <c r="C847">
        <v>330350.461527764</v>
      </c>
    </row>
    <row r="848" spans="1:3">
      <c r="A848">
        <v>846</v>
      </c>
      <c r="B848">
        <v>751042.413289476</v>
      </c>
      <c r="C848">
        <v>330353.626089316</v>
      </c>
    </row>
    <row r="849" spans="1:3">
      <c r="A849">
        <v>847</v>
      </c>
      <c r="B849">
        <v>751033.107477949</v>
      </c>
      <c r="C849">
        <v>330349.934948475</v>
      </c>
    </row>
    <row r="850" spans="1:3">
      <c r="A850">
        <v>848</v>
      </c>
      <c r="B850">
        <v>751034.964802199</v>
      </c>
      <c r="C850">
        <v>330350.467010762</v>
      </c>
    </row>
    <row r="851" spans="1:3">
      <c r="A851">
        <v>849</v>
      </c>
      <c r="B851">
        <v>751032.859979114</v>
      </c>
      <c r="C851">
        <v>330349.664148701</v>
      </c>
    </row>
    <row r="852" spans="1:3">
      <c r="A852">
        <v>850</v>
      </c>
      <c r="B852">
        <v>751019.528509664</v>
      </c>
      <c r="C852">
        <v>330344.091886672</v>
      </c>
    </row>
    <row r="853" spans="1:3">
      <c r="A853">
        <v>851</v>
      </c>
      <c r="B853">
        <v>751022.465885783</v>
      </c>
      <c r="C853">
        <v>330345.421854556</v>
      </c>
    </row>
    <row r="854" spans="1:3">
      <c r="A854">
        <v>852</v>
      </c>
      <c r="B854">
        <v>751021.90645468</v>
      </c>
      <c r="C854">
        <v>330345.154433376</v>
      </c>
    </row>
    <row r="855" spans="1:3">
      <c r="A855">
        <v>853</v>
      </c>
      <c r="B855">
        <v>751025.064657021</v>
      </c>
      <c r="C855">
        <v>330346.570292199</v>
      </c>
    </row>
    <row r="856" spans="1:3">
      <c r="A856">
        <v>854</v>
      </c>
      <c r="B856">
        <v>751030.871578728</v>
      </c>
      <c r="C856">
        <v>330349.368990284</v>
      </c>
    </row>
    <row r="857" spans="1:3">
      <c r="A857">
        <v>855</v>
      </c>
      <c r="B857">
        <v>751025.003044088</v>
      </c>
      <c r="C857">
        <v>330346.602196748</v>
      </c>
    </row>
    <row r="858" spans="1:3">
      <c r="A858">
        <v>856</v>
      </c>
      <c r="B858">
        <v>751010.474853014</v>
      </c>
      <c r="C858">
        <v>330340.515359427</v>
      </c>
    </row>
    <row r="859" spans="1:3">
      <c r="A859">
        <v>857</v>
      </c>
      <c r="B859">
        <v>751014.749918976</v>
      </c>
      <c r="C859">
        <v>330342.501903164</v>
      </c>
    </row>
    <row r="860" spans="1:3">
      <c r="A860">
        <v>858</v>
      </c>
      <c r="B860">
        <v>751014.989913275</v>
      </c>
      <c r="C860">
        <v>330342.482391373</v>
      </c>
    </row>
    <row r="861" spans="1:3">
      <c r="A861">
        <v>859</v>
      </c>
      <c r="B861">
        <v>751019.482824941</v>
      </c>
      <c r="C861">
        <v>330344.564749959</v>
      </c>
    </row>
    <row r="862" spans="1:3">
      <c r="A862">
        <v>860</v>
      </c>
      <c r="B862">
        <v>751011.993512389</v>
      </c>
      <c r="C862">
        <v>330340.831531586</v>
      </c>
    </row>
    <row r="863" spans="1:3">
      <c r="A863">
        <v>861</v>
      </c>
      <c r="B863">
        <v>751020.238331025</v>
      </c>
      <c r="C863">
        <v>330344.309049289</v>
      </c>
    </row>
    <row r="864" spans="1:3">
      <c r="A864">
        <v>862</v>
      </c>
      <c r="B864">
        <v>751023.755726972</v>
      </c>
      <c r="C864">
        <v>330345.906645462</v>
      </c>
    </row>
    <row r="865" spans="1:3">
      <c r="A865">
        <v>863</v>
      </c>
      <c r="B865">
        <v>751020.213115645</v>
      </c>
      <c r="C865">
        <v>330344.387437622</v>
      </c>
    </row>
    <row r="866" spans="1:3">
      <c r="A866">
        <v>864</v>
      </c>
      <c r="B866">
        <v>751018.843331012</v>
      </c>
      <c r="C866">
        <v>330344.044002891</v>
      </c>
    </row>
    <row r="867" spans="1:3">
      <c r="A867">
        <v>865</v>
      </c>
      <c r="B867">
        <v>751017.609666715</v>
      </c>
      <c r="C867">
        <v>330343.432963151</v>
      </c>
    </row>
    <row r="868" spans="1:3">
      <c r="A868">
        <v>866</v>
      </c>
      <c r="B868">
        <v>751027.094549672</v>
      </c>
      <c r="C868">
        <v>330347.07190201</v>
      </c>
    </row>
    <row r="869" spans="1:3">
      <c r="A869">
        <v>867</v>
      </c>
      <c r="B869">
        <v>751024.79323499</v>
      </c>
      <c r="C869">
        <v>330345.802705562</v>
      </c>
    </row>
    <row r="870" spans="1:3">
      <c r="A870">
        <v>868</v>
      </c>
      <c r="B870">
        <v>751023.222889083</v>
      </c>
      <c r="C870">
        <v>330345.546504427</v>
      </c>
    </row>
    <row r="871" spans="1:3">
      <c r="A871">
        <v>869</v>
      </c>
      <c r="B871">
        <v>751022.709650058</v>
      </c>
      <c r="C871">
        <v>330345.241698822</v>
      </c>
    </row>
    <row r="872" spans="1:3">
      <c r="A872">
        <v>870</v>
      </c>
      <c r="B872">
        <v>751028.265034835</v>
      </c>
      <c r="C872">
        <v>330347.613336738</v>
      </c>
    </row>
    <row r="873" spans="1:3">
      <c r="A873">
        <v>871</v>
      </c>
      <c r="B873">
        <v>751027.964781957</v>
      </c>
      <c r="C873">
        <v>330347.180072552</v>
      </c>
    </row>
    <row r="874" spans="1:3">
      <c r="A874">
        <v>872</v>
      </c>
      <c r="B874">
        <v>751023.349948937</v>
      </c>
      <c r="C874">
        <v>330345.421526987</v>
      </c>
    </row>
    <row r="875" spans="1:3">
      <c r="A875">
        <v>873</v>
      </c>
      <c r="B875">
        <v>751032.640129323</v>
      </c>
      <c r="C875">
        <v>330349.152893788</v>
      </c>
    </row>
    <row r="876" spans="1:3">
      <c r="A876">
        <v>874</v>
      </c>
      <c r="B876">
        <v>751031.036273275</v>
      </c>
      <c r="C876">
        <v>330348.730800672</v>
      </c>
    </row>
    <row r="877" spans="1:3">
      <c r="A877">
        <v>875</v>
      </c>
      <c r="B877">
        <v>751031.839468983</v>
      </c>
      <c r="C877">
        <v>330348.70627595</v>
      </c>
    </row>
    <row r="878" spans="1:3">
      <c r="A878">
        <v>876</v>
      </c>
      <c r="B878">
        <v>751027.879879835</v>
      </c>
      <c r="C878">
        <v>330347.116183317</v>
      </c>
    </row>
    <row r="879" spans="1:3">
      <c r="A879">
        <v>877</v>
      </c>
      <c r="B879">
        <v>751039.21255315</v>
      </c>
      <c r="C879">
        <v>330351.550565888</v>
      </c>
    </row>
    <row r="880" spans="1:3">
      <c r="A880">
        <v>878</v>
      </c>
      <c r="B880">
        <v>751034.804221507</v>
      </c>
      <c r="C880">
        <v>330350.026495774</v>
      </c>
    </row>
    <row r="881" spans="1:3">
      <c r="A881">
        <v>879</v>
      </c>
      <c r="B881">
        <v>751038.05924353</v>
      </c>
      <c r="C881">
        <v>330351.304600822</v>
      </c>
    </row>
    <row r="882" spans="1:3">
      <c r="A882">
        <v>880</v>
      </c>
      <c r="B882">
        <v>751031.590367771</v>
      </c>
      <c r="C882">
        <v>330348.54994037</v>
      </c>
    </row>
    <row r="883" spans="1:3">
      <c r="A883">
        <v>881</v>
      </c>
      <c r="B883">
        <v>751031.884310858</v>
      </c>
      <c r="C883">
        <v>330348.344053554</v>
      </c>
    </row>
    <row r="884" spans="1:3">
      <c r="A884">
        <v>882</v>
      </c>
      <c r="B884">
        <v>751031.058936287</v>
      </c>
      <c r="C884">
        <v>330348.068139966</v>
      </c>
    </row>
    <row r="885" spans="1:3">
      <c r="A885">
        <v>883</v>
      </c>
      <c r="B885">
        <v>751027.621878965</v>
      </c>
      <c r="C885">
        <v>330346.724066154</v>
      </c>
    </row>
    <row r="886" spans="1:3">
      <c r="A886">
        <v>884</v>
      </c>
      <c r="B886">
        <v>751026.691255634</v>
      </c>
      <c r="C886">
        <v>330346.026533405</v>
      </c>
    </row>
    <row r="887" spans="1:3">
      <c r="A887">
        <v>885</v>
      </c>
      <c r="B887">
        <v>751040.924165824</v>
      </c>
      <c r="C887">
        <v>330352.470559057</v>
      </c>
    </row>
    <row r="888" spans="1:3">
      <c r="A888">
        <v>886</v>
      </c>
      <c r="B888">
        <v>751033.250432263</v>
      </c>
      <c r="C888">
        <v>330349.303362863</v>
      </c>
    </row>
    <row r="889" spans="1:3">
      <c r="A889">
        <v>887</v>
      </c>
      <c r="B889">
        <v>751056.181625424</v>
      </c>
      <c r="C889">
        <v>330359.203995395</v>
      </c>
    </row>
    <row r="890" spans="1:3">
      <c r="A890">
        <v>888</v>
      </c>
      <c r="B890">
        <v>751040.733716364</v>
      </c>
      <c r="C890">
        <v>330352.409130566</v>
      </c>
    </row>
    <row r="891" spans="1:3">
      <c r="A891">
        <v>889</v>
      </c>
      <c r="B891">
        <v>751053.34825309</v>
      </c>
      <c r="C891">
        <v>330358.069369395</v>
      </c>
    </row>
    <row r="892" spans="1:3">
      <c r="A892">
        <v>890</v>
      </c>
      <c r="B892">
        <v>751043.919044874</v>
      </c>
      <c r="C892">
        <v>330353.91603432</v>
      </c>
    </row>
    <row r="893" spans="1:3">
      <c r="A893">
        <v>891</v>
      </c>
      <c r="B893">
        <v>751055.238912121</v>
      </c>
      <c r="C893">
        <v>330358.380677324</v>
      </c>
    </row>
    <row r="894" spans="1:3">
      <c r="A894">
        <v>892</v>
      </c>
      <c r="B894">
        <v>751037.696486462</v>
      </c>
      <c r="C894">
        <v>330351.035791571</v>
      </c>
    </row>
    <row r="895" spans="1:3">
      <c r="A895">
        <v>893</v>
      </c>
      <c r="B895">
        <v>751049.446193331</v>
      </c>
      <c r="C895">
        <v>330356.233189953</v>
      </c>
    </row>
    <row r="896" spans="1:3">
      <c r="A896">
        <v>894</v>
      </c>
      <c r="B896">
        <v>751035.377231911</v>
      </c>
      <c r="C896">
        <v>330349.865007304</v>
      </c>
    </row>
    <row r="897" spans="1:3">
      <c r="A897">
        <v>895</v>
      </c>
      <c r="B897">
        <v>751026.382219622</v>
      </c>
      <c r="C897">
        <v>330346.238770642</v>
      </c>
    </row>
    <row r="898" spans="1:3">
      <c r="A898">
        <v>896</v>
      </c>
      <c r="B898">
        <v>751036.726368192</v>
      </c>
      <c r="C898">
        <v>330350.576159033</v>
      </c>
    </row>
    <row r="899" spans="1:3">
      <c r="A899">
        <v>897</v>
      </c>
      <c r="B899">
        <v>751034.770201065</v>
      </c>
      <c r="C899">
        <v>330349.561573066</v>
      </c>
    </row>
    <row r="900" spans="1:3">
      <c r="A900">
        <v>898</v>
      </c>
      <c r="B900">
        <v>751038.413176711</v>
      </c>
      <c r="C900">
        <v>330351.356407591</v>
      </c>
    </row>
    <row r="901" spans="1:3">
      <c r="A901">
        <v>899</v>
      </c>
      <c r="B901">
        <v>751042.876511085</v>
      </c>
      <c r="C901">
        <v>330352.878424042</v>
      </c>
    </row>
    <row r="902" spans="1:3">
      <c r="A902">
        <v>900</v>
      </c>
      <c r="B902">
        <v>751035.539866526</v>
      </c>
      <c r="C902">
        <v>330350.21629911</v>
      </c>
    </row>
    <row r="903" spans="1:3">
      <c r="A903">
        <v>901</v>
      </c>
      <c r="B903">
        <v>751030.67810009</v>
      </c>
      <c r="C903">
        <v>330348.342536932</v>
      </c>
    </row>
    <row r="904" spans="1:3">
      <c r="A904">
        <v>902</v>
      </c>
      <c r="B904">
        <v>751036.910436452</v>
      </c>
      <c r="C904">
        <v>330350.781909547</v>
      </c>
    </row>
    <row r="905" spans="1:3">
      <c r="A905">
        <v>903</v>
      </c>
      <c r="B905">
        <v>751030.788540742</v>
      </c>
      <c r="C905">
        <v>330347.831557137</v>
      </c>
    </row>
    <row r="906" spans="1:3">
      <c r="A906">
        <v>904</v>
      </c>
      <c r="B906">
        <v>751036.504918239</v>
      </c>
      <c r="C906">
        <v>330350.617419032</v>
      </c>
    </row>
    <row r="907" spans="1:3">
      <c r="A907">
        <v>905</v>
      </c>
      <c r="B907">
        <v>751040.425874104</v>
      </c>
      <c r="C907">
        <v>330352.154090054</v>
      </c>
    </row>
    <row r="908" spans="1:3">
      <c r="A908">
        <v>906</v>
      </c>
      <c r="B908">
        <v>751037.426377326</v>
      </c>
      <c r="C908">
        <v>330350.889484621</v>
      </c>
    </row>
    <row r="909" spans="1:3">
      <c r="A909">
        <v>907</v>
      </c>
      <c r="B909">
        <v>751035.759528086</v>
      </c>
      <c r="C909">
        <v>330349.966848008</v>
      </c>
    </row>
    <row r="910" spans="1:3">
      <c r="A910">
        <v>908</v>
      </c>
      <c r="B910">
        <v>751036.68783777</v>
      </c>
      <c r="C910">
        <v>330350.870440514</v>
      </c>
    </row>
    <row r="911" spans="1:3">
      <c r="A911">
        <v>909</v>
      </c>
      <c r="B911">
        <v>751034.84629143</v>
      </c>
      <c r="C911">
        <v>330349.838221348</v>
      </c>
    </row>
    <row r="912" spans="1:3">
      <c r="A912">
        <v>910</v>
      </c>
      <c r="B912">
        <v>751039.720041495</v>
      </c>
      <c r="C912">
        <v>330351.786520991</v>
      </c>
    </row>
    <row r="913" spans="1:3">
      <c r="A913">
        <v>911</v>
      </c>
      <c r="B913">
        <v>751038.76294587</v>
      </c>
      <c r="C913">
        <v>330351.551534021</v>
      </c>
    </row>
    <row r="914" spans="1:3">
      <c r="A914">
        <v>912</v>
      </c>
      <c r="B914">
        <v>751035.396120433</v>
      </c>
      <c r="C914">
        <v>330350.107993001</v>
      </c>
    </row>
    <row r="915" spans="1:3">
      <c r="A915">
        <v>913</v>
      </c>
      <c r="B915">
        <v>751033.281829426</v>
      </c>
      <c r="C915">
        <v>330348.945077827</v>
      </c>
    </row>
    <row r="916" spans="1:3">
      <c r="A916">
        <v>914</v>
      </c>
      <c r="B916">
        <v>751030.319902899</v>
      </c>
      <c r="C916">
        <v>330347.78899095</v>
      </c>
    </row>
    <row r="917" spans="1:3">
      <c r="A917">
        <v>915</v>
      </c>
      <c r="B917">
        <v>751034.695502667</v>
      </c>
      <c r="C917">
        <v>330350.3195596</v>
      </c>
    </row>
    <row r="918" spans="1:3">
      <c r="A918">
        <v>916</v>
      </c>
      <c r="B918">
        <v>751042.744646441</v>
      </c>
      <c r="C918">
        <v>330353.350126465</v>
      </c>
    </row>
    <row r="919" spans="1:3">
      <c r="A919">
        <v>917</v>
      </c>
      <c r="B919">
        <v>751032.967332838</v>
      </c>
      <c r="C919">
        <v>330349.166590099</v>
      </c>
    </row>
    <row r="920" spans="1:3">
      <c r="A920">
        <v>918</v>
      </c>
      <c r="B920">
        <v>751033.252814636</v>
      </c>
      <c r="C920">
        <v>330349.255562742</v>
      </c>
    </row>
    <row r="921" spans="1:3">
      <c r="A921">
        <v>919</v>
      </c>
      <c r="B921">
        <v>751032.56520769</v>
      </c>
      <c r="C921">
        <v>330348.874365945</v>
      </c>
    </row>
    <row r="922" spans="1:3">
      <c r="A922">
        <v>920</v>
      </c>
      <c r="B922">
        <v>751037.734544268</v>
      </c>
      <c r="C922">
        <v>330351.088787849</v>
      </c>
    </row>
    <row r="923" spans="1:3">
      <c r="A923">
        <v>921</v>
      </c>
      <c r="B923">
        <v>751031.983741701</v>
      </c>
      <c r="C923">
        <v>330348.759424106</v>
      </c>
    </row>
    <row r="924" spans="1:3">
      <c r="A924">
        <v>922</v>
      </c>
      <c r="B924">
        <v>751032.011614593</v>
      </c>
      <c r="C924">
        <v>330348.945176002</v>
      </c>
    </row>
    <row r="925" spans="1:3">
      <c r="A925">
        <v>923</v>
      </c>
      <c r="B925">
        <v>751028.586700465</v>
      </c>
      <c r="C925">
        <v>330347.453183235</v>
      </c>
    </row>
    <row r="926" spans="1:3">
      <c r="A926">
        <v>924</v>
      </c>
      <c r="B926">
        <v>751033.216136912</v>
      </c>
      <c r="C926">
        <v>330349.258097036</v>
      </c>
    </row>
    <row r="927" spans="1:3">
      <c r="A927">
        <v>925</v>
      </c>
      <c r="B927">
        <v>751036.467770482</v>
      </c>
      <c r="C927">
        <v>330350.696630648</v>
      </c>
    </row>
    <row r="928" spans="1:3">
      <c r="A928">
        <v>926</v>
      </c>
      <c r="B928">
        <v>751043.224358488</v>
      </c>
      <c r="C928">
        <v>330353.69417593</v>
      </c>
    </row>
    <row r="929" spans="1:3">
      <c r="A929">
        <v>927</v>
      </c>
      <c r="B929">
        <v>751045.826986862</v>
      </c>
      <c r="C929">
        <v>330354.794560531</v>
      </c>
    </row>
    <row r="930" spans="1:3">
      <c r="A930">
        <v>928</v>
      </c>
      <c r="B930">
        <v>751042.982371578</v>
      </c>
      <c r="C930">
        <v>330353.655829034</v>
      </c>
    </row>
    <row r="931" spans="1:3">
      <c r="A931">
        <v>929</v>
      </c>
      <c r="B931">
        <v>751042.290286706</v>
      </c>
      <c r="C931">
        <v>330353.283160169</v>
      </c>
    </row>
    <row r="932" spans="1:3">
      <c r="A932">
        <v>930</v>
      </c>
      <c r="B932">
        <v>751040.402948577</v>
      </c>
      <c r="C932">
        <v>330352.3507465</v>
      </c>
    </row>
    <row r="933" spans="1:3">
      <c r="A933">
        <v>931</v>
      </c>
      <c r="B933">
        <v>751041.812764553</v>
      </c>
      <c r="C933">
        <v>330352.946828405</v>
      </c>
    </row>
    <row r="934" spans="1:3">
      <c r="A934">
        <v>932</v>
      </c>
      <c r="B934">
        <v>751041.336938944</v>
      </c>
      <c r="C934">
        <v>330352.540626346</v>
      </c>
    </row>
    <row r="935" spans="1:3">
      <c r="A935">
        <v>933</v>
      </c>
      <c r="B935">
        <v>751041.073504713</v>
      </c>
      <c r="C935">
        <v>330352.420213053</v>
      </c>
    </row>
    <row r="936" spans="1:3">
      <c r="A936">
        <v>934</v>
      </c>
      <c r="B936">
        <v>751042.976824503</v>
      </c>
      <c r="C936">
        <v>330353.199572634</v>
      </c>
    </row>
    <row r="937" spans="1:3">
      <c r="A937">
        <v>935</v>
      </c>
      <c r="B937">
        <v>751045.986978722</v>
      </c>
      <c r="C937">
        <v>330354.438548569</v>
      </c>
    </row>
    <row r="938" spans="1:3">
      <c r="A938">
        <v>936</v>
      </c>
      <c r="B938">
        <v>751039.357243993</v>
      </c>
      <c r="C938">
        <v>330351.595672292</v>
      </c>
    </row>
    <row r="939" spans="1:3">
      <c r="A939">
        <v>937</v>
      </c>
      <c r="B939">
        <v>751037.828075809</v>
      </c>
      <c r="C939">
        <v>330350.996058521</v>
      </c>
    </row>
    <row r="940" spans="1:3">
      <c r="A940">
        <v>938</v>
      </c>
      <c r="B940">
        <v>751037.964115285</v>
      </c>
      <c r="C940">
        <v>330351.01641287</v>
      </c>
    </row>
    <row r="941" spans="1:3">
      <c r="A941">
        <v>939</v>
      </c>
      <c r="B941">
        <v>751035.383101391</v>
      </c>
      <c r="C941">
        <v>330349.87015038</v>
      </c>
    </row>
    <row r="942" spans="1:3">
      <c r="A942">
        <v>940</v>
      </c>
      <c r="B942">
        <v>751036.855085979</v>
      </c>
      <c r="C942">
        <v>330350.877370261</v>
      </c>
    </row>
    <row r="943" spans="1:3">
      <c r="A943">
        <v>941</v>
      </c>
      <c r="B943">
        <v>751037.44538286</v>
      </c>
      <c r="C943">
        <v>330350.751813685</v>
      </c>
    </row>
    <row r="944" spans="1:3">
      <c r="A944">
        <v>942</v>
      </c>
      <c r="B944">
        <v>751036.258258827</v>
      </c>
      <c r="C944">
        <v>330350.288863431</v>
      </c>
    </row>
    <row r="945" spans="1:3">
      <c r="A945">
        <v>943</v>
      </c>
      <c r="B945">
        <v>751037.969136959</v>
      </c>
      <c r="C945">
        <v>330350.971357171</v>
      </c>
    </row>
    <row r="946" spans="1:3">
      <c r="A946">
        <v>944</v>
      </c>
      <c r="B946">
        <v>751036.759765886</v>
      </c>
      <c r="C946">
        <v>330350.730002035</v>
      </c>
    </row>
    <row r="947" spans="1:3">
      <c r="A947">
        <v>945</v>
      </c>
      <c r="B947">
        <v>751037.000154486</v>
      </c>
      <c r="C947">
        <v>330350.698199024</v>
      </c>
    </row>
    <row r="948" spans="1:3">
      <c r="A948">
        <v>946</v>
      </c>
      <c r="B948">
        <v>751040.559671517</v>
      </c>
      <c r="C948">
        <v>330352.087421934</v>
      </c>
    </row>
    <row r="949" spans="1:3">
      <c r="A949">
        <v>947</v>
      </c>
      <c r="B949">
        <v>751037.109647785</v>
      </c>
      <c r="C949">
        <v>330350.736698271</v>
      </c>
    </row>
    <row r="950" spans="1:3">
      <c r="A950">
        <v>948</v>
      </c>
      <c r="B950">
        <v>751038.253626234</v>
      </c>
      <c r="C950">
        <v>330351.174567511</v>
      </c>
    </row>
    <row r="951" spans="1:3">
      <c r="A951">
        <v>949</v>
      </c>
      <c r="B951">
        <v>751042.585816244</v>
      </c>
      <c r="C951">
        <v>330353.114084057</v>
      </c>
    </row>
    <row r="952" spans="1:3">
      <c r="A952">
        <v>950</v>
      </c>
      <c r="B952">
        <v>751039.522519621</v>
      </c>
      <c r="C952">
        <v>330351.679914656</v>
      </c>
    </row>
    <row r="953" spans="1:3">
      <c r="A953">
        <v>951</v>
      </c>
      <c r="B953">
        <v>751042.627592026</v>
      </c>
      <c r="C953">
        <v>330352.901282422</v>
      </c>
    </row>
    <row r="954" spans="1:3">
      <c r="A954">
        <v>952</v>
      </c>
      <c r="B954">
        <v>751043.378258558</v>
      </c>
      <c r="C954">
        <v>330353.196168218</v>
      </c>
    </row>
    <row r="955" spans="1:3">
      <c r="A955">
        <v>953</v>
      </c>
      <c r="B955">
        <v>751041.369020408</v>
      </c>
      <c r="C955">
        <v>330352.356899281</v>
      </c>
    </row>
    <row r="956" spans="1:3">
      <c r="A956">
        <v>954</v>
      </c>
      <c r="B956">
        <v>751041.525682266</v>
      </c>
      <c r="C956">
        <v>330352.226416148</v>
      </c>
    </row>
    <row r="957" spans="1:3">
      <c r="A957">
        <v>955</v>
      </c>
      <c r="B957">
        <v>751041.263162177</v>
      </c>
      <c r="C957">
        <v>330352.427159813</v>
      </c>
    </row>
    <row r="958" spans="1:3">
      <c r="A958">
        <v>956</v>
      </c>
      <c r="B958">
        <v>751041.573805915</v>
      </c>
      <c r="C958">
        <v>330352.337677665</v>
      </c>
    </row>
    <row r="959" spans="1:3">
      <c r="A959">
        <v>957</v>
      </c>
      <c r="B959">
        <v>751045.569929742</v>
      </c>
      <c r="C959">
        <v>330354.044016267</v>
      </c>
    </row>
    <row r="960" spans="1:3">
      <c r="A960">
        <v>958</v>
      </c>
      <c r="B960">
        <v>751038.916571485</v>
      </c>
      <c r="C960">
        <v>330351.372127518</v>
      </c>
    </row>
    <row r="961" spans="1:3">
      <c r="A961">
        <v>959</v>
      </c>
      <c r="B961">
        <v>751036.049499421</v>
      </c>
      <c r="C961">
        <v>330350.089970102</v>
      </c>
    </row>
    <row r="962" spans="1:3">
      <c r="A962">
        <v>960</v>
      </c>
      <c r="B962">
        <v>751035.275421953</v>
      </c>
      <c r="C962">
        <v>330349.809709485</v>
      </c>
    </row>
    <row r="963" spans="1:3">
      <c r="A963">
        <v>961</v>
      </c>
      <c r="B963">
        <v>751039.004564973</v>
      </c>
      <c r="C963">
        <v>330351.456029217</v>
      </c>
    </row>
    <row r="964" spans="1:3">
      <c r="A964">
        <v>962</v>
      </c>
      <c r="B964">
        <v>751037.919576283</v>
      </c>
      <c r="C964">
        <v>330350.868725047</v>
      </c>
    </row>
    <row r="965" spans="1:3">
      <c r="A965">
        <v>963</v>
      </c>
      <c r="B965">
        <v>751036.433903258</v>
      </c>
      <c r="C965">
        <v>330350.316186702</v>
      </c>
    </row>
    <row r="966" spans="1:3">
      <c r="A966">
        <v>964</v>
      </c>
      <c r="B966">
        <v>751037.277658099</v>
      </c>
      <c r="C966">
        <v>330350.644867007</v>
      </c>
    </row>
    <row r="967" spans="1:3">
      <c r="A967">
        <v>965</v>
      </c>
      <c r="B967">
        <v>751036.762378609</v>
      </c>
      <c r="C967">
        <v>330350.48674876</v>
      </c>
    </row>
    <row r="968" spans="1:3">
      <c r="A968">
        <v>966</v>
      </c>
      <c r="B968">
        <v>751033.964527021</v>
      </c>
      <c r="C968">
        <v>330349.496117821</v>
      </c>
    </row>
    <row r="969" spans="1:3">
      <c r="A969">
        <v>967</v>
      </c>
      <c r="B969">
        <v>751035.915788921</v>
      </c>
      <c r="C969">
        <v>330350.060818525</v>
      </c>
    </row>
    <row r="970" spans="1:3">
      <c r="A970">
        <v>968</v>
      </c>
      <c r="B970">
        <v>751032.772310923</v>
      </c>
      <c r="C970">
        <v>330348.755772397</v>
      </c>
    </row>
    <row r="971" spans="1:3">
      <c r="A971">
        <v>969</v>
      </c>
      <c r="B971">
        <v>751035.544714706</v>
      </c>
      <c r="C971">
        <v>330349.869505658</v>
      </c>
    </row>
    <row r="972" spans="1:3">
      <c r="A972">
        <v>970</v>
      </c>
      <c r="B972">
        <v>751032.855461758</v>
      </c>
      <c r="C972">
        <v>330348.903353559</v>
      </c>
    </row>
    <row r="973" spans="1:3">
      <c r="A973">
        <v>971</v>
      </c>
      <c r="B973">
        <v>751031.45188502</v>
      </c>
      <c r="C973">
        <v>330348.147305188</v>
      </c>
    </row>
    <row r="974" spans="1:3">
      <c r="A974">
        <v>972</v>
      </c>
      <c r="B974">
        <v>751034.045253769</v>
      </c>
      <c r="C974">
        <v>330349.192570363</v>
      </c>
    </row>
    <row r="975" spans="1:3">
      <c r="A975">
        <v>973</v>
      </c>
      <c r="B975">
        <v>751030.82820818</v>
      </c>
      <c r="C975">
        <v>330347.870089333</v>
      </c>
    </row>
    <row r="976" spans="1:3">
      <c r="A976">
        <v>974</v>
      </c>
      <c r="B976">
        <v>751029.116518026</v>
      </c>
      <c r="C976">
        <v>330347.098570842</v>
      </c>
    </row>
    <row r="977" spans="1:3">
      <c r="A977">
        <v>975</v>
      </c>
      <c r="B977">
        <v>751031.362363049</v>
      </c>
      <c r="C977">
        <v>330348.195269104</v>
      </c>
    </row>
    <row r="978" spans="1:3">
      <c r="A978">
        <v>976</v>
      </c>
      <c r="B978">
        <v>751028.243539055</v>
      </c>
      <c r="C978">
        <v>330347.019163548</v>
      </c>
    </row>
    <row r="979" spans="1:3">
      <c r="A979">
        <v>977</v>
      </c>
      <c r="B979">
        <v>751034.264306917</v>
      </c>
      <c r="C979">
        <v>330349.368690521</v>
      </c>
    </row>
    <row r="980" spans="1:3">
      <c r="A980">
        <v>978</v>
      </c>
      <c r="B980">
        <v>751028.217516626</v>
      </c>
      <c r="C980">
        <v>330346.556682552</v>
      </c>
    </row>
    <row r="981" spans="1:3">
      <c r="A981">
        <v>979</v>
      </c>
      <c r="B981">
        <v>751030.863091768</v>
      </c>
      <c r="C981">
        <v>330347.990566439</v>
      </c>
    </row>
    <row r="982" spans="1:3">
      <c r="A982">
        <v>980</v>
      </c>
      <c r="B982">
        <v>751029.218461736</v>
      </c>
      <c r="C982">
        <v>330347.131930292</v>
      </c>
    </row>
    <row r="983" spans="1:3">
      <c r="A983">
        <v>981</v>
      </c>
      <c r="B983">
        <v>751034.041332166</v>
      </c>
      <c r="C983">
        <v>330349.368802698</v>
      </c>
    </row>
    <row r="984" spans="1:3">
      <c r="A984">
        <v>982</v>
      </c>
      <c r="B984">
        <v>751037.979923163</v>
      </c>
      <c r="C984">
        <v>330350.996396974</v>
      </c>
    </row>
    <row r="985" spans="1:3">
      <c r="A985">
        <v>983</v>
      </c>
      <c r="B985">
        <v>751031.206128201</v>
      </c>
      <c r="C985">
        <v>330348.045302806</v>
      </c>
    </row>
    <row r="986" spans="1:3">
      <c r="A986">
        <v>984</v>
      </c>
      <c r="B986">
        <v>751029.497043316</v>
      </c>
      <c r="C986">
        <v>330347.26709979</v>
      </c>
    </row>
    <row r="987" spans="1:3">
      <c r="A987">
        <v>985</v>
      </c>
      <c r="B987">
        <v>751031.704119072</v>
      </c>
      <c r="C987">
        <v>330348.192093381</v>
      </c>
    </row>
    <row r="988" spans="1:3">
      <c r="A988">
        <v>986</v>
      </c>
      <c r="B988">
        <v>751028.882846466</v>
      </c>
      <c r="C988">
        <v>330346.88478237</v>
      </c>
    </row>
    <row r="989" spans="1:3">
      <c r="A989">
        <v>987</v>
      </c>
      <c r="B989">
        <v>751033.638752323</v>
      </c>
      <c r="C989">
        <v>330348.984959764</v>
      </c>
    </row>
    <row r="990" spans="1:3">
      <c r="A990">
        <v>988</v>
      </c>
      <c r="B990">
        <v>751025.447339907</v>
      </c>
      <c r="C990">
        <v>330345.66277692</v>
      </c>
    </row>
    <row r="991" spans="1:3">
      <c r="A991">
        <v>989</v>
      </c>
      <c r="B991">
        <v>751029.74223795</v>
      </c>
      <c r="C991">
        <v>330347.520219307</v>
      </c>
    </row>
    <row r="992" spans="1:3">
      <c r="A992">
        <v>990</v>
      </c>
      <c r="B992">
        <v>751037.136972466</v>
      </c>
      <c r="C992">
        <v>330350.699832454</v>
      </c>
    </row>
    <row r="993" spans="1:3">
      <c r="A993">
        <v>991</v>
      </c>
      <c r="B993">
        <v>751035.307385385</v>
      </c>
      <c r="C993">
        <v>330349.794726512</v>
      </c>
    </row>
    <row r="994" spans="1:3">
      <c r="A994">
        <v>992</v>
      </c>
      <c r="B994">
        <v>751031.278687282</v>
      </c>
      <c r="C994">
        <v>330348.121206918</v>
      </c>
    </row>
    <row r="995" spans="1:3">
      <c r="A995">
        <v>993</v>
      </c>
      <c r="B995">
        <v>751032.810623241</v>
      </c>
      <c r="C995">
        <v>330348.689833925</v>
      </c>
    </row>
    <row r="996" spans="1:3">
      <c r="A996">
        <v>994</v>
      </c>
      <c r="B996">
        <v>751032.058728723</v>
      </c>
      <c r="C996">
        <v>330348.365256419</v>
      </c>
    </row>
    <row r="997" spans="1:3">
      <c r="A997">
        <v>995</v>
      </c>
      <c r="B997">
        <v>751030.275668286</v>
      </c>
      <c r="C997">
        <v>330347.532466863</v>
      </c>
    </row>
    <row r="998" spans="1:3">
      <c r="A998">
        <v>996</v>
      </c>
      <c r="B998">
        <v>751032.121843425</v>
      </c>
      <c r="C998">
        <v>330348.448805259</v>
      </c>
    </row>
    <row r="999" spans="1:3">
      <c r="A999">
        <v>997</v>
      </c>
      <c r="B999">
        <v>751032.243346173</v>
      </c>
      <c r="C999">
        <v>330348.491117964</v>
      </c>
    </row>
    <row r="1000" spans="1:3">
      <c r="A1000">
        <v>998</v>
      </c>
      <c r="B1000">
        <v>751031.674269983</v>
      </c>
      <c r="C1000">
        <v>330348.196808124</v>
      </c>
    </row>
    <row r="1001" spans="1:3">
      <c r="A1001">
        <v>999</v>
      </c>
      <c r="B1001">
        <v>751034.437277152</v>
      </c>
      <c r="C1001">
        <v>330349.414132005</v>
      </c>
    </row>
    <row r="1002" spans="1:3">
      <c r="A1002">
        <v>1000</v>
      </c>
      <c r="B1002">
        <v>751032.617161719</v>
      </c>
      <c r="C1002">
        <v>330348.61158589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7122436.88055771</v>
      </c>
      <c r="C2">
        <v>0</v>
      </c>
    </row>
    <row r="3" spans="1:3">
      <c r="A3">
        <v>1</v>
      </c>
      <c r="B3">
        <v>24565238.1268653</v>
      </c>
      <c r="C3">
        <v>492119.636500895</v>
      </c>
    </row>
    <row r="4" spans="1:3">
      <c r="A4">
        <v>2</v>
      </c>
      <c r="B4">
        <v>23476459.9199222</v>
      </c>
      <c r="C4">
        <v>493140.234309173</v>
      </c>
    </row>
    <row r="5" spans="1:3">
      <c r="A5">
        <v>3</v>
      </c>
      <c r="B5">
        <v>22674261.7319625</v>
      </c>
      <c r="C5">
        <v>496670.417472741</v>
      </c>
    </row>
    <row r="6" spans="1:3">
      <c r="A6">
        <v>4</v>
      </c>
      <c r="B6">
        <v>22129195.4594656</v>
      </c>
      <c r="C6">
        <v>501523.8180148</v>
      </c>
    </row>
    <row r="7" spans="1:3">
      <c r="A7">
        <v>5</v>
      </c>
      <c r="B7">
        <v>21608577.4408366</v>
      </c>
      <c r="C7">
        <v>503315.098205015</v>
      </c>
    </row>
    <row r="8" spans="1:3">
      <c r="A8">
        <v>6</v>
      </c>
      <c r="B8">
        <v>21446050.8681836</v>
      </c>
      <c r="C8">
        <v>506652.64132995</v>
      </c>
    </row>
    <row r="9" spans="1:3">
      <c r="A9">
        <v>7</v>
      </c>
      <c r="B9">
        <v>21136199.5893716</v>
      </c>
      <c r="C9">
        <v>510345.755482559</v>
      </c>
    </row>
    <row r="10" spans="1:3">
      <c r="A10">
        <v>8</v>
      </c>
      <c r="B10">
        <v>20987294.2842417</v>
      </c>
      <c r="C10">
        <v>513699.503775588</v>
      </c>
    </row>
    <row r="11" spans="1:3">
      <c r="A11">
        <v>9</v>
      </c>
      <c r="B11">
        <v>20688557.4536287</v>
      </c>
      <c r="C11">
        <v>517372.57835427</v>
      </c>
    </row>
    <row r="12" spans="1:3">
      <c r="A12">
        <v>10</v>
      </c>
      <c r="B12">
        <v>20546794.8065415</v>
      </c>
      <c r="C12">
        <v>520656.104440135</v>
      </c>
    </row>
    <row r="13" spans="1:3">
      <c r="A13">
        <v>11</v>
      </c>
      <c r="B13">
        <v>20254149.3330785</v>
      </c>
      <c r="C13">
        <v>524227.469931659</v>
      </c>
    </row>
    <row r="14" spans="1:3">
      <c r="A14">
        <v>12</v>
      </c>
      <c r="B14">
        <v>20116634.7966163</v>
      </c>
      <c r="C14">
        <v>527376.320034841</v>
      </c>
    </row>
    <row r="15" spans="1:3">
      <c r="A15">
        <v>13</v>
      </c>
      <c r="B15">
        <v>19827898.1283179</v>
      </c>
      <c r="C15">
        <v>530803.53760681</v>
      </c>
    </row>
    <row r="16" spans="1:3">
      <c r="A16">
        <v>14</v>
      </c>
      <c r="B16">
        <v>19693064.176565</v>
      </c>
      <c r="C16">
        <v>533762.481441713</v>
      </c>
    </row>
    <row r="17" spans="1:3">
      <c r="A17">
        <v>15</v>
      </c>
      <c r="B17">
        <v>19406967.7712988</v>
      </c>
      <c r="C17">
        <v>536997.643348804</v>
      </c>
    </row>
    <row r="18" spans="1:3">
      <c r="A18">
        <v>16</v>
      </c>
      <c r="B18">
        <v>19273913.4044311</v>
      </c>
      <c r="C18">
        <v>539759.956499556</v>
      </c>
    </row>
    <row r="19" spans="1:3">
      <c r="A19">
        <v>17</v>
      </c>
      <c r="B19">
        <v>18989696.088373</v>
      </c>
      <c r="C19">
        <v>542797.289643808</v>
      </c>
    </row>
    <row r="20" spans="1:3">
      <c r="A20">
        <v>18</v>
      </c>
      <c r="B20">
        <v>18857841.5822468</v>
      </c>
      <c r="C20">
        <v>545358.626165163</v>
      </c>
    </row>
    <row r="21" spans="1:3">
      <c r="A21">
        <v>19</v>
      </c>
      <c r="B21">
        <v>18574960.7715917</v>
      </c>
      <c r="C21">
        <v>548194.373374431</v>
      </c>
    </row>
    <row r="22" spans="1:3">
      <c r="A22">
        <v>20</v>
      </c>
      <c r="B22">
        <v>18444003.5687893</v>
      </c>
      <c r="C22">
        <v>550551.797891991</v>
      </c>
    </row>
    <row r="23" spans="1:3">
      <c r="A23">
        <v>21</v>
      </c>
      <c r="B23">
        <v>18162406.135614</v>
      </c>
      <c r="C23">
        <v>553183.419082326</v>
      </c>
    </row>
    <row r="24" spans="1:3">
      <c r="A24">
        <v>22</v>
      </c>
      <c r="B24">
        <v>18032069.4522418</v>
      </c>
      <c r="C24">
        <v>555334.882922024</v>
      </c>
    </row>
    <row r="25" spans="1:3">
      <c r="A25">
        <v>23</v>
      </c>
      <c r="B25">
        <v>17751461.4092526</v>
      </c>
      <c r="C25">
        <v>557760.613622517</v>
      </c>
    </row>
    <row r="26" spans="1:3">
      <c r="A26">
        <v>24</v>
      </c>
      <c r="B26">
        <v>17621439.0314119</v>
      </c>
      <c r="C26">
        <v>559704.650272295</v>
      </c>
    </row>
    <row r="27" spans="1:3">
      <c r="A27">
        <v>25</v>
      </c>
      <c r="B27">
        <v>17341184.3227613</v>
      </c>
      <c r="C27">
        <v>561923.241191447</v>
      </c>
    </row>
    <row r="28" spans="1:3">
      <c r="A28">
        <v>26</v>
      </c>
      <c r="B28">
        <v>17211391.7791271</v>
      </c>
      <c r="C28">
        <v>563658.779140474</v>
      </c>
    </row>
    <row r="29" spans="1:3">
      <c r="A29">
        <v>27</v>
      </c>
      <c r="B29">
        <v>16931558.6272699</v>
      </c>
      <c r="C29">
        <v>565669.334597282</v>
      </c>
    </row>
    <row r="30" spans="1:3">
      <c r="A30">
        <v>28</v>
      </c>
      <c r="B30">
        <v>16802018.5154345</v>
      </c>
      <c r="C30">
        <v>567195.577053813</v>
      </c>
    </row>
    <row r="31" spans="1:3">
      <c r="A31">
        <v>29</v>
      </c>
      <c r="B31">
        <v>16522999.8651044</v>
      </c>
      <c r="C31">
        <v>568997.45072799</v>
      </c>
    </row>
    <row r="32" spans="1:3">
      <c r="A32">
        <v>30</v>
      </c>
      <c r="B32">
        <v>16393686.3142157</v>
      </c>
      <c r="C32">
        <v>570313.795409694</v>
      </c>
    </row>
    <row r="33" spans="1:3">
      <c r="A33">
        <v>31</v>
      </c>
      <c r="B33">
        <v>16115610.7924624</v>
      </c>
      <c r="C33">
        <v>571906.521018079</v>
      </c>
    </row>
    <row r="34" spans="1:3">
      <c r="A34">
        <v>32</v>
      </c>
      <c r="B34">
        <v>15986676.4116639</v>
      </c>
      <c r="C34">
        <v>573014.886521548</v>
      </c>
    </row>
    <row r="35" spans="1:3">
      <c r="A35">
        <v>33</v>
      </c>
      <c r="B35">
        <v>15709900.8758842</v>
      </c>
      <c r="C35">
        <v>574400.544371563</v>
      </c>
    </row>
    <row r="36" spans="1:3">
      <c r="A36">
        <v>34</v>
      </c>
      <c r="B36">
        <v>15295577.0667829</v>
      </c>
      <c r="C36">
        <v>576637.595791161</v>
      </c>
    </row>
    <row r="37" spans="1:3">
      <c r="A37">
        <v>35</v>
      </c>
      <c r="B37">
        <v>14459286.3484985</v>
      </c>
      <c r="C37">
        <v>593831.373783452</v>
      </c>
    </row>
    <row r="38" spans="1:3">
      <c r="A38">
        <v>36</v>
      </c>
      <c r="B38">
        <v>14079847.4405226</v>
      </c>
      <c r="C38">
        <v>605831.424646587</v>
      </c>
    </row>
    <row r="39" spans="1:3">
      <c r="A39">
        <v>37</v>
      </c>
      <c r="B39">
        <v>13802635.7060337</v>
      </c>
      <c r="C39">
        <v>616727.823228027</v>
      </c>
    </row>
    <row r="40" spans="1:3">
      <c r="A40">
        <v>38</v>
      </c>
      <c r="B40">
        <v>13582203.9762203</v>
      </c>
      <c r="C40">
        <v>623589.334565777</v>
      </c>
    </row>
    <row r="41" spans="1:3">
      <c r="A41">
        <v>39</v>
      </c>
      <c r="B41">
        <v>13579559.8242572</v>
      </c>
      <c r="C41">
        <v>624646.220334206</v>
      </c>
    </row>
    <row r="42" spans="1:3">
      <c r="A42">
        <v>40</v>
      </c>
      <c r="B42">
        <v>13357948.9666733</v>
      </c>
      <c r="C42">
        <v>632998.640490341</v>
      </c>
    </row>
    <row r="43" spans="1:3">
      <c r="A43">
        <v>41</v>
      </c>
      <c r="B43">
        <v>13243444.9137494</v>
      </c>
      <c r="C43">
        <v>636656.149711872</v>
      </c>
    </row>
    <row r="44" spans="1:3">
      <c r="A44">
        <v>42</v>
      </c>
      <c r="B44">
        <v>13254786.4502462</v>
      </c>
      <c r="C44">
        <v>636009.604900759</v>
      </c>
    </row>
    <row r="45" spans="1:3">
      <c r="A45">
        <v>43</v>
      </c>
      <c r="B45">
        <v>13117502.8107289</v>
      </c>
      <c r="C45">
        <v>640091.736129799</v>
      </c>
    </row>
    <row r="46" spans="1:3">
      <c r="A46">
        <v>44</v>
      </c>
      <c r="B46">
        <v>13128972.1011758</v>
      </c>
      <c r="C46">
        <v>639459.475419012</v>
      </c>
    </row>
    <row r="47" spans="1:3">
      <c r="A47">
        <v>45</v>
      </c>
      <c r="B47">
        <v>12995224.9410373</v>
      </c>
      <c r="C47">
        <v>643735.093108767</v>
      </c>
    </row>
    <row r="48" spans="1:3">
      <c r="A48">
        <v>46</v>
      </c>
      <c r="B48">
        <v>13006644.1361615</v>
      </c>
      <c r="C48">
        <v>643133.158960423</v>
      </c>
    </row>
    <row r="49" spans="1:3">
      <c r="A49">
        <v>47</v>
      </c>
      <c r="B49">
        <v>12874943.1297626</v>
      </c>
      <c r="C49">
        <v>647667.011689039</v>
      </c>
    </row>
    <row r="50" spans="1:3">
      <c r="A50">
        <v>48</v>
      </c>
      <c r="B50">
        <v>12886227.8712354</v>
      </c>
      <c r="C50">
        <v>647104.070201953</v>
      </c>
    </row>
    <row r="51" spans="1:3">
      <c r="A51">
        <v>49</v>
      </c>
      <c r="B51">
        <v>12755913.7469183</v>
      </c>
      <c r="C51">
        <v>651937.990471289</v>
      </c>
    </row>
    <row r="52" spans="1:3">
      <c r="A52">
        <v>50</v>
      </c>
      <c r="B52">
        <v>12767022.205966</v>
      </c>
      <c r="C52">
        <v>651418.987955944</v>
      </c>
    </row>
    <row r="53" spans="1:3">
      <c r="A53">
        <v>51</v>
      </c>
      <c r="B53">
        <v>12637861.1641564</v>
      </c>
      <c r="C53">
        <v>656581.893163267</v>
      </c>
    </row>
    <row r="54" spans="1:3">
      <c r="A54">
        <v>52</v>
      </c>
      <c r="B54">
        <v>12648770.3671291</v>
      </c>
      <c r="C54">
        <v>656109.802354967</v>
      </c>
    </row>
    <row r="55" spans="1:3">
      <c r="A55">
        <v>53</v>
      </c>
      <c r="B55">
        <v>12520694.1730134</v>
      </c>
      <c r="C55">
        <v>661625.045486192</v>
      </c>
    </row>
    <row r="56" spans="1:3">
      <c r="A56">
        <v>54</v>
      </c>
      <c r="B56">
        <v>12531379.9131492</v>
      </c>
      <c r="C56">
        <v>661202.135641456</v>
      </c>
    </row>
    <row r="57" spans="1:3">
      <c r="A57">
        <v>55</v>
      </c>
      <c r="B57">
        <v>12404634.8282798</v>
      </c>
      <c r="C57">
        <v>667077.989852579</v>
      </c>
    </row>
    <row r="58" spans="1:3">
      <c r="A58">
        <v>56</v>
      </c>
      <c r="B58">
        <v>12415089.41142</v>
      </c>
      <c r="C58">
        <v>666705.418296289</v>
      </c>
    </row>
    <row r="59" spans="1:3">
      <c r="A59">
        <v>57</v>
      </c>
      <c r="B59">
        <v>12289768.752967</v>
      </c>
      <c r="C59">
        <v>672956.769903672</v>
      </c>
    </row>
    <row r="60" spans="1:3">
      <c r="A60">
        <v>58</v>
      </c>
      <c r="B60">
        <v>12299999.0133547</v>
      </c>
      <c r="C60">
        <v>672634.839374118</v>
      </c>
    </row>
    <row r="61" spans="1:3">
      <c r="A61">
        <v>59</v>
      </c>
      <c r="B61">
        <v>12175982.396075</v>
      </c>
      <c r="C61">
        <v>679287.26501526</v>
      </c>
    </row>
    <row r="62" spans="1:3">
      <c r="A62">
        <v>60</v>
      </c>
      <c r="B62">
        <v>12185977.9495189</v>
      </c>
      <c r="C62">
        <v>679016.722948312</v>
      </c>
    </row>
    <row r="63" spans="1:3">
      <c r="A63">
        <v>61</v>
      </c>
      <c r="B63">
        <v>12063565.4305146</v>
      </c>
      <c r="C63">
        <v>686072.796547103</v>
      </c>
    </row>
    <row r="64" spans="1:3">
      <c r="A64">
        <v>62</v>
      </c>
      <c r="B64">
        <v>12073311.2402702</v>
      </c>
      <c r="C64">
        <v>685854.416422599</v>
      </c>
    </row>
    <row r="65" spans="1:3">
      <c r="A65">
        <v>63</v>
      </c>
      <c r="B65">
        <v>11952980.6254498</v>
      </c>
      <c r="C65">
        <v>693303.618823731</v>
      </c>
    </row>
    <row r="66" spans="1:3">
      <c r="A66">
        <v>64</v>
      </c>
      <c r="B66">
        <v>11962472.3134614</v>
      </c>
      <c r="C66">
        <v>693137.680811675</v>
      </c>
    </row>
    <row r="67" spans="1:3">
      <c r="A67">
        <v>65</v>
      </c>
      <c r="B67">
        <v>11844525.8674709</v>
      </c>
      <c r="C67">
        <v>700975.08934168</v>
      </c>
    </row>
    <row r="68" spans="1:3">
      <c r="A68">
        <v>66</v>
      </c>
      <c r="B68">
        <v>11853757.2797898</v>
      </c>
      <c r="C68">
        <v>700861.227602229</v>
      </c>
    </row>
    <row r="69" spans="1:3">
      <c r="A69">
        <v>67</v>
      </c>
      <c r="B69">
        <v>11738564.4540149</v>
      </c>
      <c r="C69">
        <v>709069.144276958</v>
      </c>
    </row>
    <row r="70" spans="1:3">
      <c r="A70">
        <v>68</v>
      </c>
      <c r="B70">
        <v>11688676.8344953</v>
      </c>
      <c r="C70">
        <v>712355.297409641</v>
      </c>
    </row>
    <row r="71" spans="1:3">
      <c r="A71">
        <v>69</v>
      </c>
      <c r="B71">
        <v>11415906.8815629</v>
      </c>
      <c r="C71">
        <v>731347.406705348</v>
      </c>
    </row>
    <row r="72" spans="1:3">
      <c r="A72">
        <v>70</v>
      </c>
      <c r="B72">
        <v>11255497.568344</v>
      </c>
      <c r="C72">
        <v>744845.617035248</v>
      </c>
    </row>
    <row r="73" spans="1:3">
      <c r="A73">
        <v>71</v>
      </c>
      <c r="B73">
        <v>11145872.6373193</v>
      </c>
      <c r="C73">
        <v>755840.519552202</v>
      </c>
    </row>
    <row r="74" spans="1:3">
      <c r="A74">
        <v>72</v>
      </c>
      <c r="B74">
        <v>11039440.7858405</v>
      </c>
      <c r="C74">
        <v>767226.648148934</v>
      </c>
    </row>
    <row r="75" spans="1:3">
      <c r="A75">
        <v>73</v>
      </c>
      <c r="B75">
        <v>10985357.9915707</v>
      </c>
      <c r="C75">
        <v>774476.760828002</v>
      </c>
    </row>
    <row r="76" spans="1:3">
      <c r="A76">
        <v>74</v>
      </c>
      <c r="B76">
        <v>10994232.5455831</v>
      </c>
      <c r="C76">
        <v>774106.219587841</v>
      </c>
    </row>
    <row r="77" spans="1:3">
      <c r="A77">
        <v>75</v>
      </c>
      <c r="B77">
        <v>10872769.5207398</v>
      </c>
      <c r="C77">
        <v>786286.05734361</v>
      </c>
    </row>
    <row r="78" spans="1:3">
      <c r="A78">
        <v>76</v>
      </c>
      <c r="B78">
        <v>10834850.6791062</v>
      </c>
      <c r="C78">
        <v>790891.11568722</v>
      </c>
    </row>
    <row r="79" spans="1:3">
      <c r="A79">
        <v>77</v>
      </c>
      <c r="B79">
        <v>10839515.7358743</v>
      </c>
      <c r="C79">
        <v>791203.284230369</v>
      </c>
    </row>
    <row r="80" spans="1:3">
      <c r="A80">
        <v>78</v>
      </c>
      <c r="B80">
        <v>10759560.8105922</v>
      </c>
      <c r="C80">
        <v>799652.176865512</v>
      </c>
    </row>
    <row r="81" spans="1:3">
      <c r="A81">
        <v>79</v>
      </c>
      <c r="B81">
        <v>10763806.0110121</v>
      </c>
      <c r="C81">
        <v>799916.939788246</v>
      </c>
    </row>
    <row r="82" spans="1:3">
      <c r="A82">
        <v>80</v>
      </c>
      <c r="B82">
        <v>10685972.1402944</v>
      </c>
      <c r="C82">
        <v>808336.213910192</v>
      </c>
    </row>
    <row r="83" spans="1:3">
      <c r="A83">
        <v>81</v>
      </c>
      <c r="B83">
        <v>10689874.6251242</v>
      </c>
      <c r="C83">
        <v>808539.876536656</v>
      </c>
    </row>
    <row r="84" spans="1:3">
      <c r="A84">
        <v>82</v>
      </c>
      <c r="B84">
        <v>10613540.23544</v>
      </c>
      <c r="C84">
        <v>816991.398007004</v>
      </c>
    </row>
    <row r="85" spans="1:3">
      <c r="A85">
        <v>83</v>
      </c>
      <c r="B85">
        <v>10617140.9884517</v>
      </c>
      <c r="C85">
        <v>817125.984551242</v>
      </c>
    </row>
    <row r="86" spans="1:3">
      <c r="A86">
        <v>84</v>
      </c>
      <c r="B86">
        <v>10542214.2909254</v>
      </c>
      <c r="C86">
        <v>825616.753208977</v>
      </c>
    </row>
    <row r="87" spans="1:3">
      <c r="A87">
        <v>85</v>
      </c>
      <c r="B87">
        <v>10545537.315648</v>
      </c>
      <c r="C87">
        <v>825678.558684727</v>
      </c>
    </row>
    <row r="88" spans="1:3">
      <c r="A88">
        <v>86</v>
      </c>
      <c r="B88">
        <v>10472203.9383785</v>
      </c>
      <c r="C88">
        <v>834185.11360145</v>
      </c>
    </row>
    <row r="89" spans="1:3">
      <c r="A89">
        <v>87</v>
      </c>
      <c r="B89">
        <v>10475262.6462472</v>
      </c>
      <c r="C89">
        <v>834169.53133657</v>
      </c>
    </row>
    <row r="90" spans="1:3">
      <c r="A90">
        <v>88</v>
      </c>
      <c r="B90">
        <v>10403809.373247</v>
      </c>
      <c r="C90">
        <v>842645.890982829</v>
      </c>
    </row>
    <row r="91" spans="1:3">
      <c r="A91">
        <v>89</v>
      </c>
      <c r="B91">
        <v>10406614.545438</v>
      </c>
      <c r="C91">
        <v>842550.675009527</v>
      </c>
    </row>
    <row r="92" spans="1:3">
      <c r="A92">
        <v>90</v>
      </c>
      <c r="B92">
        <v>10337493.2545429</v>
      </c>
      <c r="C92">
        <v>850928.085871356</v>
      </c>
    </row>
    <row r="93" spans="1:3">
      <c r="A93">
        <v>91</v>
      </c>
      <c r="B93">
        <v>10340056.2793056</v>
      </c>
      <c r="C93">
        <v>850751.65470189</v>
      </c>
    </row>
    <row r="94" spans="1:3">
      <c r="A94">
        <v>92</v>
      </c>
      <c r="B94">
        <v>10273624.8513248</v>
      </c>
      <c r="C94">
        <v>858964.435622808</v>
      </c>
    </row>
    <row r="95" spans="1:3">
      <c r="A95">
        <v>93</v>
      </c>
      <c r="B95">
        <v>10275957.7823558</v>
      </c>
      <c r="C95">
        <v>858705.404595051</v>
      </c>
    </row>
    <row r="96" spans="1:3">
      <c r="A96">
        <v>94</v>
      </c>
      <c r="B96">
        <v>10212448.7332192</v>
      </c>
      <c r="C96">
        <v>866698.011518883</v>
      </c>
    </row>
    <row r="97" spans="1:3">
      <c r="A97">
        <v>95</v>
      </c>
      <c r="B97">
        <v>10214564.5166501</v>
      </c>
      <c r="C97">
        <v>866355.620071861</v>
      </c>
    </row>
    <row r="98" spans="1:3">
      <c r="A98">
        <v>96</v>
      </c>
      <c r="B98">
        <v>10154374.3667325</v>
      </c>
      <c r="C98">
        <v>874045.744030202</v>
      </c>
    </row>
    <row r="99" spans="1:3">
      <c r="A99">
        <v>97</v>
      </c>
      <c r="B99">
        <v>10156288.5964916</v>
      </c>
      <c r="C99">
        <v>873619.567367846</v>
      </c>
    </row>
    <row r="100" spans="1:3">
      <c r="A100">
        <v>98</v>
      </c>
      <c r="B100">
        <v>10099826.416589</v>
      </c>
      <c r="C100">
        <v>880915.107275592</v>
      </c>
    </row>
    <row r="101" spans="1:3">
      <c r="A101">
        <v>99</v>
      </c>
      <c r="B101">
        <v>10101556.7962369</v>
      </c>
      <c r="C101">
        <v>880404.715404493</v>
      </c>
    </row>
    <row r="102" spans="1:3">
      <c r="A102">
        <v>100</v>
      </c>
      <c r="B102">
        <v>10049072.3888832</v>
      </c>
      <c r="C102">
        <v>887229.338088648</v>
      </c>
    </row>
    <row r="103" spans="1:3">
      <c r="A103">
        <v>101</v>
      </c>
      <c r="B103">
        <v>10051071.1495881</v>
      </c>
      <c r="C103">
        <v>886664.549022541</v>
      </c>
    </row>
    <row r="104" spans="1:3">
      <c r="A104">
        <v>102</v>
      </c>
      <c r="B104">
        <v>9987754.72202342</v>
      </c>
      <c r="C104">
        <v>894785.335242727</v>
      </c>
    </row>
    <row r="105" spans="1:3">
      <c r="A105">
        <v>103</v>
      </c>
      <c r="B105">
        <v>9883900.68454711</v>
      </c>
      <c r="C105">
        <v>914936.920744956</v>
      </c>
    </row>
    <row r="106" spans="1:3">
      <c r="A106">
        <v>104</v>
      </c>
      <c r="B106">
        <v>9816308.38073263</v>
      </c>
      <c r="C106">
        <v>928592.313562527</v>
      </c>
    </row>
    <row r="107" spans="1:3">
      <c r="A107">
        <v>105</v>
      </c>
      <c r="B107">
        <v>9770589.99107069</v>
      </c>
      <c r="C107">
        <v>938117.107236054</v>
      </c>
    </row>
    <row r="108" spans="1:3">
      <c r="A108">
        <v>106</v>
      </c>
      <c r="B108">
        <v>9721289.39538768</v>
      </c>
      <c r="C108">
        <v>947870.683923325</v>
      </c>
    </row>
    <row r="109" spans="1:3">
      <c r="A109">
        <v>107</v>
      </c>
      <c r="B109">
        <v>9698153.44904349</v>
      </c>
      <c r="C109">
        <v>951714.83662235</v>
      </c>
    </row>
    <row r="110" spans="1:3">
      <c r="A110">
        <v>108</v>
      </c>
      <c r="B110">
        <v>9693416.92905096</v>
      </c>
      <c r="C110">
        <v>952484.291318709</v>
      </c>
    </row>
    <row r="111" spans="1:3">
      <c r="A111">
        <v>109</v>
      </c>
      <c r="B111">
        <v>9636257.8466258</v>
      </c>
      <c r="C111">
        <v>964638.926815162</v>
      </c>
    </row>
    <row r="112" spans="1:3">
      <c r="A112">
        <v>110</v>
      </c>
      <c r="B112">
        <v>9619314.46103519</v>
      </c>
      <c r="C112">
        <v>968843.756541999</v>
      </c>
    </row>
    <row r="113" spans="1:3">
      <c r="A113">
        <v>111</v>
      </c>
      <c r="B113">
        <v>9623119.15156846</v>
      </c>
      <c r="C113">
        <v>968014.011029121</v>
      </c>
    </row>
    <row r="114" spans="1:3">
      <c r="A114">
        <v>112</v>
      </c>
      <c r="B114">
        <v>9577472.36323506</v>
      </c>
      <c r="C114">
        <v>977917.002588846</v>
      </c>
    </row>
    <row r="115" spans="1:3">
      <c r="A115">
        <v>113</v>
      </c>
      <c r="B115">
        <v>9569899.03772726</v>
      </c>
      <c r="C115">
        <v>980110.385123161</v>
      </c>
    </row>
    <row r="116" spans="1:3">
      <c r="A116">
        <v>114</v>
      </c>
      <c r="B116">
        <v>9573128.80567356</v>
      </c>
      <c r="C116">
        <v>979506.894179147</v>
      </c>
    </row>
    <row r="117" spans="1:3">
      <c r="A117">
        <v>115</v>
      </c>
      <c r="B117">
        <v>9528033.91990005</v>
      </c>
      <c r="C117">
        <v>989603.846229033</v>
      </c>
    </row>
    <row r="118" spans="1:3">
      <c r="A118">
        <v>116</v>
      </c>
      <c r="B118">
        <v>9487403.39660042</v>
      </c>
      <c r="C118">
        <v>999264.930918314</v>
      </c>
    </row>
    <row r="119" spans="1:3">
      <c r="A119">
        <v>117</v>
      </c>
      <c r="B119">
        <v>9478455.54312185</v>
      </c>
      <c r="C119">
        <v>1002306.55478636</v>
      </c>
    </row>
    <row r="120" spans="1:3">
      <c r="A120">
        <v>118</v>
      </c>
      <c r="B120">
        <v>9481343.93693193</v>
      </c>
      <c r="C120">
        <v>1001889.29630979</v>
      </c>
    </row>
    <row r="121" spans="1:3">
      <c r="A121">
        <v>119</v>
      </c>
      <c r="B121">
        <v>9437969.42553515</v>
      </c>
      <c r="C121">
        <v>1012295.14982758</v>
      </c>
    </row>
    <row r="122" spans="1:3">
      <c r="A122">
        <v>120</v>
      </c>
      <c r="B122">
        <v>9398778.85099668</v>
      </c>
      <c r="C122">
        <v>1022696.93388762</v>
      </c>
    </row>
    <row r="123" spans="1:3">
      <c r="A123">
        <v>121</v>
      </c>
      <c r="B123">
        <v>9389342.90018964</v>
      </c>
      <c r="C123">
        <v>1026491.10358355</v>
      </c>
    </row>
    <row r="124" spans="1:3">
      <c r="A124">
        <v>122</v>
      </c>
      <c r="B124">
        <v>9391898.14533195</v>
      </c>
      <c r="C124">
        <v>1026271.98165947</v>
      </c>
    </row>
    <row r="125" spans="1:3">
      <c r="A125">
        <v>123</v>
      </c>
      <c r="B125">
        <v>9351700.88074705</v>
      </c>
      <c r="C125">
        <v>1036749.03637641</v>
      </c>
    </row>
    <row r="126" spans="1:3">
      <c r="A126">
        <v>124</v>
      </c>
      <c r="B126">
        <v>9315938.0129522</v>
      </c>
      <c r="C126">
        <v>1047496.11758995</v>
      </c>
    </row>
    <row r="127" spans="1:3">
      <c r="A127">
        <v>125</v>
      </c>
      <c r="B127">
        <v>9307285.85750934</v>
      </c>
      <c r="C127">
        <v>1051778.01884358</v>
      </c>
    </row>
    <row r="128" spans="1:3">
      <c r="A128">
        <v>126</v>
      </c>
      <c r="B128">
        <v>9309536.32197406</v>
      </c>
      <c r="C128">
        <v>1051764.23767514</v>
      </c>
    </row>
    <row r="129" spans="1:3">
      <c r="A129">
        <v>127</v>
      </c>
      <c r="B129">
        <v>9274312.33468216</v>
      </c>
      <c r="C129">
        <v>1061822.80583832</v>
      </c>
    </row>
    <row r="130" spans="1:3">
      <c r="A130">
        <v>128</v>
      </c>
      <c r="B130">
        <v>9243781.15339552</v>
      </c>
      <c r="C130">
        <v>1072376.39386305</v>
      </c>
    </row>
    <row r="131" spans="1:3">
      <c r="A131">
        <v>129</v>
      </c>
      <c r="B131">
        <v>9236879.34242676</v>
      </c>
      <c r="C131">
        <v>1076870.22991791</v>
      </c>
    </row>
    <row r="132" spans="1:3">
      <c r="A132">
        <v>130</v>
      </c>
      <c r="B132">
        <v>9238870.88510933</v>
      </c>
      <c r="C132">
        <v>1077064.81174911</v>
      </c>
    </row>
    <row r="133" spans="1:3">
      <c r="A133">
        <v>131</v>
      </c>
      <c r="B133">
        <v>9209735.61606073</v>
      </c>
      <c r="C133">
        <v>1086226.43071813</v>
      </c>
    </row>
    <row r="134" spans="1:3">
      <c r="A134">
        <v>132</v>
      </c>
      <c r="B134">
        <v>9185523.85435386</v>
      </c>
      <c r="C134">
        <v>1096065.96954969</v>
      </c>
    </row>
    <row r="135" spans="1:3">
      <c r="A135">
        <v>133</v>
      </c>
      <c r="B135">
        <v>9180937.1075437</v>
      </c>
      <c r="C135">
        <v>1100520.27442482</v>
      </c>
    </row>
    <row r="136" spans="1:3">
      <c r="A136">
        <v>134</v>
      </c>
      <c r="B136">
        <v>9183050.85424057</v>
      </c>
      <c r="C136">
        <v>1100837.84990964</v>
      </c>
    </row>
    <row r="137" spans="1:3">
      <c r="A137">
        <v>135</v>
      </c>
      <c r="B137">
        <v>9159934.39510995</v>
      </c>
      <c r="C137">
        <v>1108790.8945213</v>
      </c>
    </row>
    <row r="138" spans="1:3">
      <c r="A138">
        <v>136</v>
      </c>
      <c r="B138">
        <v>9158929.26341728</v>
      </c>
      <c r="C138">
        <v>1110955.91572617</v>
      </c>
    </row>
    <row r="139" spans="1:3">
      <c r="A139">
        <v>137</v>
      </c>
      <c r="B139">
        <v>9111466.58448063</v>
      </c>
      <c r="C139">
        <v>1127515.09211266</v>
      </c>
    </row>
    <row r="140" spans="1:3">
      <c r="A140">
        <v>138</v>
      </c>
      <c r="B140">
        <v>9078438.08582798</v>
      </c>
      <c r="C140">
        <v>1138884.03501774</v>
      </c>
    </row>
    <row r="141" spans="1:3">
      <c r="A141">
        <v>139</v>
      </c>
      <c r="B141">
        <v>9055956.57112208</v>
      </c>
      <c r="C141">
        <v>1147362.62454615</v>
      </c>
    </row>
    <row r="142" spans="1:3">
      <c r="A142">
        <v>140</v>
      </c>
      <c r="B142">
        <v>9031670.80197405</v>
      </c>
      <c r="C142">
        <v>1157982.21339608</v>
      </c>
    </row>
    <row r="143" spans="1:3">
      <c r="A143">
        <v>141</v>
      </c>
      <c r="B143">
        <v>9019812.79071193</v>
      </c>
      <c r="C143">
        <v>1164060.33419899</v>
      </c>
    </row>
    <row r="144" spans="1:3">
      <c r="A144">
        <v>142</v>
      </c>
      <c r="B144">
        <v>9019499.08105734</v>
      </c>
      <c r="C144">
        <v>1164402.65965822</v>
      </c>
    </row>
    <row r="145" spans="1:3">
      <c r="A145">
        <v>143</v>
      </c>
      <c r="B145">
        <v>8990827.06277669</v>
      </c>
      <c r="C145">
        <v>1177814.68560616</v>
      </c>
    </row>
    <row r="146" spans="1:3">
      <c r="A146">
        <v>144</v>
      </c>
      <c r="B146">
        <v>8976634.07820734</v>
      </c>
      <c r="C146">
        <v>1185343.70039286</v>
      </c>
    </row>
    <row r="147" spans="1:3">
      <c r="A147">
        <v>145</v>
      </c>
      <c r="B147">
        <v>8977437.76075993</v>
      </c>
      <c r="C147">
        <v>1185232.23713737</v>
      </c>
    </row>
    <row r="148" spans="1:3">
      <c r="A148">
        <v>146</v>
      </c>
      <c r="B148">
        <v>8964574.67881801</v>
      </c>
      <c r="C148">
        <v>1189659.80003985</v>
      </c>
    </row>
    <row r="149" spans="1:3">
      <c r="A149">
        <v>147</v>
      </c>
      <c r="B149">
        <v>8965807.34782578</v>
      </c>
      <c r="C149">
        <v>1189523.5887958</v>
      </c>
    </row>
    <row r="150" spans="1:3">
      <c r="A150">
        <v>148</v>
      </c>
      <c r="B150">
        <v>8947052.12740544</v>
      </c>
      <c r="C150">
        <v>1198651.89932391</v>
      </c>
    </row>
    <row r="151" spans="1:3">
      <c r="A151">
        <v>149</v>
      </c>
      <c r="B151">
        <v>8924850.85604282</v>
      </c>
      <c r="C151">
        <v>1210025.65016657</v>
      </c>
    </row>
    <row r="152" spans="1:3">
      <c r="A152">
        <v>150</v>
      </c>
      <c r="B152">
        <v>8903782.58915208</v>
      </c>
      <c r="C152">
        <v>1221558.24349165</v>
      </c>
    </row>
    <row r="153" spans="1:3">
      <c r="A153">
        <v>151</v>
      </c>
      <c r="B153">
        <v>8891478.43073332</v>
      </c>
      <c r="C153">
        <v>1229405.90561183</v>
      </c>
    </row>
    <row r="154" spans="1:3">
      <c r="A154">
        <v>152</v>
      </c>
      <c r="B154">
        <v>8892643.69597067</v>
      </c>
      <c r="C154">
        <v>1228925.57737803</v>
      </c>
    </row>
    <row r="155" spans="1:3">
      <c r="A155">
        <v>153</v>
      </c>
      <c r="B155">
        <v>8886874.73802113</v>
      </c>
      <c r="C155">
        <v>1232183.93750711</v>
      </c>
    </row>
    <row r="156" spans="1:3">
      <c r="A156">
        <v>154</v>
      </c>
      <c r="B156">
        <v>8886704.1748459</v>
      </c>
      <c r="C156">
        <v>1232823.23822116</v>
      </c>
    </row>
    <row r="157" spans="1:3">
      <c r="A157">
        <v>155</v>
      </c>
      <c r="B157">
        <v>8860946.65515645</v>
      </c>
      <c r="C157">
        <v>1246667.29071027</v>
      </c>
    </row>
    <row r="158" spans="1:3">
      <c r="A158">
        <v>156</v>
      </c>
      <c r="B158">
        <v>8849881.13480968</v>
      </c>
      <c r="C158">
        <v>1254304.15129548</v>
      </c>
    </row>
    <row r="159" spans="1:3">
      <c r="A159">
        <v>157</v>
      </c>
      <c r="B159">
        <v>8850667.76382793</v>
      </c>
      <c r="C159">
        <v>1253827.3675512</v>
      </c>
    </row>
    <row r="160" spans="1:3">
      <c r="A160">
        <v>158</v>
      </c>
      <c r="B160">
        <v>8829894.315393</v>
      </c>
      <c r="C160">
        <v>1266221.85942849</v>
      </c>
    </row>
    <row r="161" spans="1:3">
      <c r="A161">
        <v>159</v>
      </c>
      <c r="B161">
        <v>8814336.99361318</v>
      </c>
      <c r="C161">
        <v>1274480.69582573</v>
      </c>
    </row>
    <row r="162" spans="1:3">
      <c r="A162">
        <v>160</v>
      </c>
      <c r="B162">
        <v>8809117.32385053</v>
      </c>
      <c r="C162">
        <v>1277310.457687</v>
      </c>
    </row>
    <row r="163" spans="1:3">
      <c r="A163">
        <v>161</v>
      </c>
      <c r="B163">
        <v>8809047.26884186</v>
      </c>
      <c r="C163">
        <v>1278020.36432557</v>
      </c>
    </row>
    <row r="164" spans="1:3">
      <c r="A164">
        <v>162</v>
      </c>
      <c r="B164">
        <v>8788205.12643305</v>
      </c>
      <c r="C164">
        <v>1290527.28385359</v>
      </c>
    </row>
    <row r="165" spans="1:3">
      <c r="A165">
        <v>163</v>
      </c>
      <c r="B165">
        <v>8781631.14660583</v>
      </c>
      <c r="C165">
        <v>1295953.41497497</v>
      </c>
    </row>
    <row r="166" spans="1:3">
      <c r="A166">
        <v>164</v>
      </c>
      <c r="B166">
        <v>8782093.71897916</v>
      </c>
      <c r="C166">
        <v>1294662.73710013</v>
      </c>
    </row>
    <row r="167" spans="1:3">
      <c r="A167">
        <v>165</v>
      </c>
      <c r="B167">
        <v>8778218.88159347</v>
      </c>
      <c r="C167">
        <v>1297379.97337858</v>
      </c>
    </row>
    <row r="168" spans="1:3">
      <c r="A168">
        <v>166</v>
      </c>
      <c r="B168">
        <v>8778558.3928988</v>
      </c>
      <c r="C168">
        <v>1298666.99344434</v>
      </c>
    </row>
    <row r="169" spans="1:3">
      <c r="A169">
        <v>167</v>
      </c>
      <c r="B169">
        <v>8762241.60242016</v>
      </c>
      <c r="C169">
        <v>1305415.28164869</v>
      </c>
    </row>
    <row r="170" spans="1:3">
      <c r="A170">
        <v>168</v>
      </c>
      <c r="B170">
        <v>8750415.56888915</v>
      </c>
      <c r="C170">
        <v>1318674.3624241</v>
      </c>
    </row>
    <row r="171" spans="1:3">
      <c r="A171">
        <v>169</v>
      </c>
      <c r="B171">
        <v>8741576.77566265</v>
      </c>
      <c r="C171">
        <v>1326022.58903464</v>
      </c>
    </row>
    <row r="172" spans="1:3">
      <c r="A172">
        <v>170</v>
      </c>
      <c r="B172">
        <v>8741966.65325895</v>
      </c>
      <c r="C172">
        <v>1324888.8823642</v>
      </c>
    </row>
    <row r="173" spans="1:3">
      <c r="A173">
        <v>171</v>
      </c>
      <c r="B173">
        <v>8720559.17277284</v>
      </c>
      <c r="C173">
        <v>1340008.73856827</v>
      </c>
    </row>
    <row r="174" spans="1:3">
      <c r="A174">
        <v>172</v>
      </c>
      <c r="B174">
        <v>8704643.54755399</v>
      </c>
      <c r="C174">
        <v>1354353.89407064</v>
      </c>
    </row>
    <row r="175" spans="1:3">
      <c r="A175">
        <v>173</v>
      </c>
      <c r="B175">
        <v>8693842.61629517</v>
      </c>
      <c r="C175">
        <v>1364268.69143383</v>
      </c>
    </row>
    <row r="176" spans="1:3">
      <c r="A176">
        <v>174</v>
      </c>
      <c r="B176">
        <v>8681943.9736206</v>
      </c>
      <c r="C176">
        <v>1374224.68896048</v>
      </c>
    </row>
    <row r="177" spans="1:3">
      <c r="A177">
        <v>175</v>
      </c>
      <c r="B177">
        <v>8676137.51909444</v>
      </c>
      <c r="C177">
        <v>1378394.59258426</v>
      </c>
    </row>
    <row r="178" spans="1:3">
      <c r="A178">
        <v>176</v>
      </c>
      <c r="B178">
        <v>8676485.4719576</v>
      </c>
      <c r="C178">
        <v>1378552.49695922</v>
      </c>
    </row>
    <row r="179" spans="1:3">
      <c r="A179">
        <v>177</v>
      </c>
      <c r="B179">
        <v>8661956.88463375</v>
      </c>
      <c r="C179">
        <v>1390642.27478335</v>
      </c>
    </row>
    <row r="180" spans="1:3">
      <c r="A180">
        <v>178</v>
      </c>
      <c r="B180">
        <v>8655698.79559839</v>
      </c>
      <c r="C180">
        <v>1396379.74751768</v>
      </c>
    </row>
    <row r="181" spans="1:3">
      <c r="A181">
        <v>179</v>
      </c>
      <c r="B181">
        <v>8656182.9460587</v>
      </c>
      <c r="C181">
        <v>1396210.38937864</v>
      </c>
    </row>
    <row r="182" spans="1:3">
      <c r="A182">
        <v>180</v>
      </c>
      <c r="B182">
        <v>8650121.58322366</v>
      </c>
      <c r="C182">
        <v>1403436.24056794</v>
      </c>
    </row>
    <row r="183" spans="1:3">
      <c r="A183">
        <v>181</v>
      </c>
      <c r="B183">
        <v>8650425.54670811</v>
      </c>
      <c r="C183">
        <v>1402952.14675622</v>
      </c>
    </row>
    <row r="184" spans="1:3">
      <c r="A184">
        <v>182</v>
      </c>
      <c r="B184">
        <v>8641031.48894363</v>
      </c>
      <c r="C184">
        <v>1411286.54519753</v>
      </c>
    </row>
    <row r="185" spans="1:3">
      <c r="A185">
        <v>183</v>
      </c>
      <c r="B185">
        <v>8630356.11128734</v>
      </c>
      <c r="C185">
        <v>1421691.03691239</v>
      </c>
    </row>
    <row r="186" spans="1:3">
      <c r="A186">
        <v>184</v>
      </c>
      <c r="B186">
        <v>8620213.50579455</v>
      </c>
      <c r="C186">
        <v>1431626.75665213</v>
      </c>
    </row>
    <row r="187" spans="1:3">
      <c r="A187">
        <v>185</v>
      </c>
      <c r="B187">
        <v>8615048.29830896</v>
      </c>
      <c r="C187">
        <v>1436639.65604048</v>
      </c>
    </row>
    <row r="188" spans="1:3">
      <c r="A188">
        <v>186</v>
      </c>
      <c r="B188">
        <v>8615341.89206402</v>
      </c>
      <c r="C188">
        <v>1436569.58462664</v>
      </c>
    </row>
    <row r="189" spans="1:3">
      <c r="A189">
        <v>187</v>
      </c>
      <c r="B189">
        <v>8607761.89074079</v>
      </c>
      <c r="C189">
        <v>1445458.10946953</v>
      </c>
    </row>
    <row r="190" spans="1:3">
      <c r="A190">
        <v>188</v>
      </c>
      <c r="B190">
        <v>8605500.40690164</v>
      </c>
      <c r="C190">
        <v>1447613.44051992</v>
      </c>
    </row>
    <row r="191" spans="1:3">
      <c r="A191">
        <v>189</v>
      </c>
      <c r="B191">
        <v>8605333.53260424</v>
      </c>
      <c r="C191">
        <v>1448312.27406649</v>
      </c>
    </row>
    <row r="192" spans="1:3">
      <c r="A192">
        <v>190</v>
      </c>
      <c r="B192">
        <v>8593670.55403744</v>
      </c>
      <c r="C192">
        <v>1460966.86654034</v>
      </c>
    </row>
    <row r="193" spans="1:3">
      <c r="A193">
        <v>191</v>
      </c>
      <c r="B193">
        <v>8590028.79671137</v>
      </c>
      <c r="C193">
        <v>1466137.72047227</v>
      </c>
    </row>
    <row r="194" spans="1:3">
      <c r="A194">
        <v>192</v>
      </c>
      <c r="B194">
        <v>8590008.7191184</v>
      </c>
      <c r="C194">
        <v>1465705.0349106</v>
      </c>
    </row>
    <row r="195" spans="1:3">
      <c r="A195">
        <v>193</v>
      </c>
      <c r="B195">
        <v>8579410.52847808</v>
      </c>
      <c r="C195">
        <v>1479015.26447061</v>
      </c>
    </row>
    <row r="196" spans="1:3">
      <c r="A196">
        <v>194</v>
      </c>
      <c r="B196">
        <v>8574603.10531411</v>
      </c>
      <c r="C196">
        <v>1487411.6172616</v>
      </c>
    </row>
    <row r="197" spans="1:3">
      <c r="A197">
        <v>195</v>
      </c>
      <c r="B197">
        <v>8574650.12981043</v>
      </c>
      <c r="C197">
        <v>1487643.30021943</v>
      </c>
    </row>
    <row r="198" spans="1:3">
      <c r="A198">
        <v>196</v>
      </c>
      <c r="B198">
        <v>8566055.11831668</v>
      </c>
      <c r="C198">
        <v>1499211.5720531</v>
      </c>
    </row>
    <row r="199" spans="1:3">
      <c r="A199">
        <v>197</v>
      </c>
      <c r="B199">
        <v>8563630.35126036</v>
      </c>
      <c r="C199">
        <v>1502116.22077684</v>
      </c>
    </row>
    <row r="200" spans="1:3">
      <c r="A200">
        <v>198</v>
      </c>
      <c r="B200">
        <v>8564108.2055609</v>
      </c>
      <c r="C200">
        <v>1502972.63870892</v>
      </c>
    </row>
    <row r="201" spans="1:3">
      <c r="A201">
        <v>199</v>
      </c>
      <c r="B201">
        <v>8561924.11052957</v>
      </c>
      <c r="C201">
        <v>1503921.27799172</v>
      </c>
    </row>
    <row r="202" spans="1:3">
      <c r="A202">
        <v>200</v>
      </c>
      <c r="B202">
        <v>8562005.05776413</v>
      </c>
      <c r="C202">
        <v>1503308.74564341</v>
      </c>
    </row>
    <row r="203" spans="1:3">
      <c r="A203">
        <v>201</v>
      </c>
      <c r="B203">
        <v>8555576.58210201</v>
      </c>
      <c r="C203">
        <v>1517099.18078024</v>
      </c>
    </row>
    <row r="204" spans="1:3">
      <c r="A204">
        <v>202</v>
      </c>
      <c r="B204">
        <v>8550143.14198494</v>
      </c>
      <c r="C204">
        <v>1519362.77325506</v>
      </c>
    </row>
    <row r="205" spans="1:3">
      <c r="A205">
        <v>203</v>
      </c>
      <c r="B205">
        <v>8547034.94591881</v>
      </c>
      <c r="C205">
        <v>1523804.14454589</v>
      </c>
    </row>
    <row r="206" spans="1:3">
      <c r="A206">
        <v>204</v>
      </c>
      <c r="B206">
        <v>8547468.58767308</v>
      </c>
      <c r="C206">
        <v>1524677.30168235</v>
      </c>
    </row>
    <row r="207" spans="1:3">
      <c r="A207">
        <v>205</v>
      </c>
      <c r="B207">
        <v>8538100.3742902</v>
      </c>
      <c r="C207">
        <v>1539566.90663906</v>
      </c>
    </row>
    <row r="208" spans="1:3">
      <c r="A208">
        <v>206</v>
      </c>
      <c r="B208">
        <v>8530837.11522654</v>
      </c>
      <c r="C208">
        <v>1549382.16026356</v>
      </c>
    </row>
    <row r="209" spans="1:3">
      <c r="A209">
        <v>207</v>
      </c>
      <c r="B209">
        <v>8525802.16521024</v>
      </c>
      <c r="C209">
        <v>1556547.69448775</v>
      </c>
    </row>
    <row r="210" spans="1:3">
      <c r="A210">
        <v>208</v>
      </c>
      <c r="B210">
        <v>8520422.27779733</v>
      </c>
      <c r="C210">
        <v>1566093.40275593</v>
      </c>
    </row>
    <row r="211" spans="1:3">
      <c r="A211">
        <v>209</v>
      </c>
      <c r="B211">
        <v>8517915.11207062</v>
      </c>
      <c r="C211">
        <v>1571669.65182718</v>
      </c>
    </row>
    <row r="212" spans="1:3">
      <c r="A212">
        <v>210</v>
      </c>
      <c r="B212">
        <v>8518257.64338729</v>
      </c>
      <c r="C212">
        <v>1571234.15263202</v>
      </c>
    </row>
    <row r="213" spans="1:3">
      <c r="A213">
        <v>211</v>
      </c>
      <c r="B213">
        <v>8511599.28772914</v>
      </c>
      <c r="C213">
        <v>1584373.31968606</v>
      </c>
    </row>
    <row r="214" spans="1:3">
      <c r="A214">
        <v>212</v>
      </c>
      <c r="B214">
        <v>8508721.38064348</v>
      </c>
      <c r="C214">
        <v>1590113.55876588</v>
      </c>
    </row>
    <row r="215" spans="1:3">
      <c r="A215">
        <v>213</v>
      </c>
      <c r="B215">
        <v>8509010.98335763</v>
      </c>
      <c r="C215">
        <v>1589676.29583894</v>
      </c>
    </row>
    <row r="216" spans="1:3">
      <c r="A216">
        <v>214</v>
      </c>
      <c r="B216">
        <v>8505866.92335108</v>
      </c>
      <c r="C216">
        <v>1593593.41945121</v>
      </c>
    </row>
    <row r="217" spans="1:3">
      <c r="A217">
        <v>215</v>
      </c>
      <c r="B217">
        <v>8506223.3992464</v>
      </c>
      <c r="C217">
        <v>1593809.80314463</v>
      </c>
    </row>
    <row r="218" spans="1:3">
      <c r="A218">
        <v>216</v>
      </c>
      <c r="B218">
        <v>8501974.86335574</v>
      </c>
      <c r="C218">
        <v>1602847.60991438</v>
      </c>
    </row>
    <row r="219" spans="1:3">
      <c r="A219">
        <v>217</v>
      </c>
      <c r="B219">
        <v>8497409.19566665</v>
      </c>
      <c r="C219">
        <v>1613283.09770219</v>
      </c>
    </row>
    <row r="220" spans="1:3">
      <c r="A220">
        <v>218</v>
      </c>
      <c r="B220">
        <v>8493176.86461117</v>
      </c>
      <c r="C220">
        <v>1623986.14655854</v>
      </c>
    </row>
    <row r="221" spans="1:3">
      <c r="A221">
        <v>219</v>
      </c>
      <c r="B221">
        <v>8491034.29870049</v>
      </c>
      <c r="C221">
        <v>1629749.55784627</v>
      </c>
    </row>
    <row r="222" spans="1:3">
      <c r="A222">
        <v>220</v>
      </c>
      <c r="B222">
        <v>8491346.4184395</v>
      </c>
      <c r="C222">
        <v>1629461.53829061</v>
      </c>
    </row>
    <row r="223" spans="1:3">
      <c r="A223">
        <v>221</v>
      </c>
      <c r="B223">
        <v>8488199.7031693</v>
      </c>
      <c r="C223">
        <v>1636419.84809933</v>
      </c>
    </row>
    <row r="224" spans="1:3">
      <c r="A224">
        <v>222</v>
      </c>
      <c r="B224">
        <v>8488324.7952813</v>
      </c>
      <c r="C224">
        <v>1636952.36573883</v>
      </c>
    </row>
    <row r="225" spans="1:3">
      <c r="A225">
        <v>223</v>
      </c>
      <c r="B225">
        <v>8487349.19889385</v>
      </c>
      <c r="C225">
        <v>1638938.27747047</v>
      </c>
    </row>
    <row r="226" spans="1:3">
      <c r="A226">
        <v>224</v>
      </c>
      <c r="B226">
        <v>8487535.54183108</v>
      </c>
      <c r="C226">
        <v>1639543.0622718</v>
      </c>
    </row>
    <row r="227" spans="1:3">
      <c r="A227">
        <v>225</v>
      </c>
      <c r="B227">
        <v>8482544.76411487</v>
      </c>
      <c r="C227">
        <v>1652293.40989289</v>
      </c>
    </row>
    <row r="228" spans="1:3">
      <c r="A228">
        <v>226</v>
      </c>
      <c r="B228">
        <v>8480496.68580679</v>
      </c>
      <c r="C228">
        <v>1657945.41644872</v>
      </c>
    </row>
    <row r="229" spans="1:3">
      <c r="A229">
        <v>227</v>
      </c>
      <c r="B229">
        <v>8480653.42763525</v>
      </c>
      <c r="C229">
        <v>1659163.54904607</v>
      </c>
    </row>
    <row r="230" spans="1:3">
      <c r="A230">
        <v>228</v>
      </c>
      <c r="B230">
        <v>8476422.53279821</v>
      </c>
      <c r="C230">
        <v>1668888.23959848</v>
      </c>
    </row>
    <row r="231" spans="1:3">
      <c r="A231">
        <v>229</v>
      </c>
      <c r="B231">
        <v>8474839.15825237</v>
      </c>
      <c r="C231">
        <v>1673279.11732593</v>
      </c>
    </row>
    <row r="232" spans="1:3">
      <c r="A232">
        <v>230</v>
      </c>
      <c r="B232">
        <v>8474985.25702017</v>
      </c>
      <c r="C232">
        <v>1673105.43806337</v>
      </c>
    </row>
    <row r="233" spans="1:3">
      <c r="A233">
        <v>231</v>
      </c>
      <c r="B233">
        <v>8471890.78309657</v>
      </c>
      <c r="C233">
        <v>1682700.16573606</v>
      </c>
    </row>
    <row r="234" spans="1:3">
      <c r="A234">
        <v>232</v>
      </c>
      <c r="B234">
        <v>8471235.70469479</v>
      </c>
      <c r="C234">
        <v>1681756.05396881</v>
      </c>
    </row>
    <row r="235" spans="1:3">
      <c r="A235">
        <v>233</v>
      </c>
      <c r="B235">
        <v>8471345.83944334</v>
      </c>
      <c r="C235">
        <v>1682944.99990003</v>
      </c>
    </row>
    <row r="236" spans="1:3">
      <c r="A236">
        <v>234</v>
      </c>
      <c r="B236">
        <v>8470860.28279128</v>
      </c>
      <c r="C236">
        <v>1685949.09697264</v>
      </c>
    </row>
    <row r="237" spans="1:3">
      <c r="A237">
        <v>235</v>
      </c>
      <c r="B237">
        <v>8471069.3659036</v>
      </c>
      <c r="C237">
        <v>1686391.93953233</v>
      </c>
    </row>
    <row r="238" spans="1:3">
      <c r="A238">
        <v>236</v>
      </c>
      <c r="B238">
        <v>8468188.42132894</v>
      </c>
      <c r="C238">
        <v>1688962.06752864</v>
      </c>
    </row>
    <row r="239" spans="1:3">
      <c r="A239">
        <v>237</v>
      </c>
      <c r="B239">
        <v>8466890.92430186</v>
      </c>
      <c r="C239">
        <v>1700966.67074023</v>
      </c>
    </row>
    <row r="240" spans="1:3">
      <c r="A240">
        <v>238</v>
      </c>
      <c r="B240">
        <v>8466743.41920988</v>
      </c>
      <c r="C240">
        <v>1700518.69512908</v>
      </c>
    </row>
    <row r="241" spans="1:3">
      <c r="A241">
        <v>239</v>
      </c>
      <c r="B241">
        <v>8463460.47996162</v>
      </c>
      <c r="C241">
        <v>1710686.00274329</v>
      </c>
    </row>
    <row r="242" spans="1:3">
      <c r="A242">
        <v>240</v>
      </c>
      <c r="B242">
        <v>8461139.16609647</v>
      </c>
      <c r="C242">
        <v>1722726.51810897</v>
      </c>
    </row>
    <row r="243" spans="1:3">
      <c r="A243">
        <v>241</v>
      </c>
      <c r="B243">
        <v>8459683.15249318</v>
      </c>
      <c r="C243">
        <v>1731279.49860001</v>
      </c>
    </row>
    <row r="244" spans="1:3">
      <c r="A244">
        <v>242</v>
      </c>
      <c r="B244">
        <v>8459870.81388546</v>
      </c>
      <c r="C244">
        <v>1731809.04605446</v>
      </c>
    </row>
    <row r="245" spans="1:3">
      <c r="A245">
        <v>243</v>
      </c>
      <c r="B245">
        <v>8457721.11565317</v>
      </c>
      <c r="C245">
        <v>1739339.8763903</v>
      </c>
    </row>
    <row r="246" spans="1:3">
      <c r="A246">
        <v>244</v>
      </c>
      <c r="B246">
        <v>8457315.66617081</v>
      </c>
      <c r="C246">
        <v>1742857.01563427</v>
      </c>
    </row>
    <row r="247" spans="1:3">
      <c r="A247">
        <v>245</v>
      </c>
      <c r="B247">
        <v>8457415.64392425</v>
      </c>
      <c r="C247">
        <v>1742887.59385146</v>
      </c>
    </row>
    <row r="248" spans="1:3">
      <c r="A248">
        <v>246</v>
      </c>
      <c r="B248">
        <v>8455072.15492081</v>
      </c>
      <c r="C248">
        <v>1752351.78622358</v>
      </c>
    </row>
    <row r="249" spans="1:3">
      <c r="A249">
        <v>247</v>
      </c>
      <c r="B249">
        <v>8454919.55784487</v>
      </c>
      <c r="C249">
        <v>1754022.53868914</v>
      </c>
    </row>
    <row r="250" spans="1:3">
      <c r="A250">
        <v>248</v>
      </c>
      <c r="B250">
        <v>8455149.79035163</v>
      </c>
      <c r="C250">
        <v>1754104.91354183</v>
      </c>
    </row>
    <row r="251" spans="1:3">
      <c r="A251">
        <v>249</v>
      </c>
      <c r="B251">
        <v>8454152.54985768</v>
      </c>
      <c r="C251">
        <v>1761053.24433482</v>
      </c>
    </row>
    <row r="252" spans="1:3">
      <c r="A252">
        <v>250</v>
      </c>
      <c r="B252">
        <v>8454264.13196952</v>
      </c>
      <c r="C252">
        <v>1760008.99902377</v>
      </c>
    </row>
    <row r="253" spans="1:3">
      <c r="A253">
        <v>251</v>
      </c>
      <c r="B253">
        <v>8452854.54855612</v>
      </c>
      <c r="C253">
        <v>1766736.05659296</v>
      </c>
    </row>
    <row r="254" spans="1:3">
      <c r="A254">
        <v>252</v>
      </c>
      <c r="B254">
        <v>8452894.07140853</v>
      </c>
      <c r="C254">
        <v>1767154.66583855</v>
      </c>
    </row>
    <row r="255" spans="1:3">
      <c r="A255">
        <v>253</v>
      </c>
      <c r="B255">
        <v>8450850.3071229</v>
      </c>
      <c r="C255">
        <v>1776059.09457742</v>
      </c>
    </row>
    <row r="256" spans="1:3">
      <c r="A256">
        <v>254</v>
      </c>
      <c r="B256">
        <v>8450103.70998544</v>
      </c>
      <c r="C256">
        <v>1779395.08400008</v>
      </c>
    </row>
    <row r="257" spans="1:3">
      <c r="A257">
        <v>255</v>
      </c>
      <c r="B257">
        <v>8450139.15059586</v>
      </c>
      <c r="C257">
        <v>1779828.74610572</v>
      </c>
    </row>
    <row r="258" spans="1:3">
      <c r="A258">
        <v>256</v>
      </c>
      <c r="B258">
        <v>8449201.16056848</v>
      </c>
      <c r="C258">
        <v>1785330.15276583</v>
      </c>
    </row>
    <row r="259" spans="1:3">
      <c r="A259">
        <v>257</v>
      </c>
      <c r="B259">
        <v>8449338.59126752</v>
      </c>
      <c r="C259">
        <v>1784261.47446003</v>
      </c>
    </row>
    <row r="260" spans="1:3">
      <c r="A260">
        <v>258</v>
      </c>
      <c r="B260">
        <v>8449451.65371519</v>
      </c>
      <c r="C260">
        <v>1785678.74806099</v>
      </c>
    </row>
    <row r="261" spans="1:3">
      <c r="A261">
        <v>259</v>
      </c>
      <c r="B261">
        <v>8449190.64474705</v>
      </c>
      <c r="C261">
        <v>1784726.44767936</v>
      </c>
    </row>
    <row r="262" spans="1:3">
      <c r="A262">
        <v>260</v>
      </c>
      <c r="B262">
        <v>8447800.33713047</v>
      </c>
      <c r="C262">
        <v>1793718.31381728</v>
      </c>
    </row>
    <row r="263" spans="1:3">
      <c r="A263">
        <v>261</v>
      </c>
      <c r="B263">
        <v>8447411.88397447</v>
      </c>
      <c r="C263">
        <v>1795244.46362776</v>
      </c>
    </row>
    <row r="264" spans="1:3">
      <c r="A264">
        <v>262</v>
      </c>
      <c r="B264">
        <v>8447424.56474007</v>
      </c>
      <c r="C264">
        <v>1795603.48308934</v>
      </c>
    </row>
    <row r="265" spans="1:3">
      <c r="A265">
        <v>263</v>
      </c>
      <c r="B265">
        <v>8446249.33460069</v>
      </c>
      <c r="C265">
        <v>1806298.80960047</v>
      </c>
    </row>
    <row r="266" spans="1:3">
      <c r="A266">
        <v>264</v>
      </c>
      <c r="B266">
        <v>8446152.67775992</v>
      </c>
      <c r="C266">
        <v>1808531.90671368</v>
      </c>
    </row>
    <row r="267" spans="1:3">
      <c r="A267">
        <v>265</v>
      </c>
      <c r="B267">
        <v>8446027.71525552</v>
      </c>
      <c r="C267">
        <v>1807069.8791833</v>
      </c>
    </row>
    <row r="268" spans="1:3">
      <c r="A268">
        <v>266</v>
      </c>
      <c r="B268">
        <v>8445243.74503641</v>
      </c>
      <c r="C268">
        <v>1814471.90771125</v>
      </c>
    </row>
    <row r="269" spans="1:3">
      <c r="A269">
        <v>267</v>
      </c>
      <c r="B269">
        <v>8445938.57986823</v>
      </c>
      <c r="C269">
        <v>1827234.47989865</v>
      </c>
    </row>
    <row r="270" spans="1:3">
      <c r="A270">
        <v>268</v>
      </c>
      <c r="B270">
        <v>8445292.40302171</v>
      </c>
      <c r="C270">
        <v>1813621.06728821</v>
      </c>
    </row>
    <row r="271" spans="1:3">
      <c r="A271">
        <v>269</v>
      </c>
      <c r="B271">
        <v>8445312.54621344</v>
      </c>
      <c r="C271">
        <v>1818716.79382986</v>
      </c>
    </row>
    <row r="272" spans="1:3">
      <c r="A272">
        <v>270</v>
      </c>
      <c r="B272">
        <v>8445046.24753044</v>
      </c>
      <c r="C272">
        <v>1813097.29543352</v>
      </c>
    </row>
    <row r="273" spans="1:3">
      <c r="A273">
        <v>271</v>
      </c>
      <c r="B273">
        <v>8444195.7033483</v>
      </c>
      <c r="C273">
        <v>1816154.3817491</v>
      </c>
    </row>
    <row r="274" spans="1:3">
      <c r="A274">
        <v>272</v>
      </c>
      <c r="B274">
        <v>8443875.73749665</v>
      </c>
      <c r="C274">
        <v>1817920.38176237</v>
      </c>
    </row>
    <row r="275" spans="1:3">
      <c r="A275">
        <v>273</v>
      </c>
      <c r="B275">
        <v>8444007.84840333</v>
      </c>
      <c r="C275">
        <v>1820392.88796324</v>
      </c>
    </row>
    <row r="276" spans="1:3">
      <c r="A276">
        <v>274</v>
      </c>
      <c r="B276">
        <v>8443147.18182333</v>
      </c>
      <c r="C276">
        <v>1823912.46860206</v>
      </c>
    </row>
    <row r="277" spans="1:3">
      <c r="A277">
        <v>275</v>
      </c>
      <c r="B277">
        <v>8442915.54007758</v>
      </c>
      <c r="C277">
        <v>1823213.01926869</v>
      </c>
    </row>
    <row r="278" spans="1:3">
      <c r="A278">
        <v>276</v>
      </c>
      <c r="B278">
        <v>8443106.85257732</v>
      </c>
      <c r="C278">
        <v>1821932.25633587</v>
      </c>
    </row>
    <row r="279" spans="1:3">
      <c r="A279">
        <v>277</v>
      </c>
      <c r="B279">
        <v>8442465.20163458</v>
      </c>
      <c r="C279">
        <v>1826596.2257943</v>
      </c>
    </row>
    <row r="280" spans="1:3">
      <c r="A280">
        <v>278</v>
      </c>
      <c r="B280">
        <v>8442671.42764049</v>
      </c>
      <c r="C280">
        <v>1827296.83541009</v>
      </c>
    </row>
    <row r="281" spans="1:3">
      <c r="A281">
        <v>279</v>
      </c>
      <c r="B281">
        <v>8442719.77773698</v>
      </c>
      <c r="C281">
        <v>1826739.79511225</v>
      </c>
    </row>
    <row r="282" spans="1:3">
      <c r="A282">
        <v>280</v>
      </c>
      <c r="B282">
        <v>8442483.65703383</v>
      </c>
      <c r="C282">
        <v>1827124.42696792</v>
      </c>
    </row>
    <row r="283" spans="1:3">
      <c r="A283">
        <v>281</v>
      </c>
      <c r="B283">
        <v>8441961.81447823</v>
      </c>
      <c r="C283">
        <v>1830196.07012858</v>
      </c>
    </row>
    <row r="284" spans="1:3">
      <c r="A284">
        <v>282</v>
      </c>
      <c r="B284">
        <v>8442146.19715461</v>
      </c>
      <c r="C284">
        <v>1831550.98061394</v>
      </c>
    </row>
    <row r="285" spans="1:3">
      <c r="A285">
        <v>283</v>
      </c>
      <c r="B285">
        <v>8441915.16151218</v>
      </c>
      <c r="C285">
        <v>1832091.34985114</v>
      </c>
    </row>
    <row r="286" spans="1:3">
      <c r="A286">
        <v>284</v>
      </c>
      <c r="B286">
        <v>8441661.39051701</v>
      </c>
      <c r="C286">
        <v>1831328.19695121</v>
      </c>
    </row>
    <row r="287" spans="1:3">
      <c r="A287">
        <v>285</v>
      </c>
      <c r="B287">
        <v>8441854.43785747</v>
      </c>
      <c r="C287">
        <v>1831875.09172232</v>
      </c>
    </row>
    <row r="288" spans="1:3">
      <c r="A288">
        <v>286</v>
      </c>
      <c r="B288">
        <v>8441435.94795273</v>
      </c>
      <c r="C288">
        <v>1833113.86222213</v>
      </c>
    </row>
    <row r="289" spans="1:3">
      <c r="A289">
        <v>287</v>
      </c>
      <c r="B289">
        <v>8441597.64082663</v>
      </c>
      <c r="C289">
        <v>1832515.16200635</v>
      </c>
    </row>
    <row r="290" spans="1:3">
      <c r="A290">
        <v>288</v>
      </c>
      <c r="B290">
        <v>8441016.41265114</v>
      </c>
      <c r="C290">
        <v>1836230.20611766</v>
      </c>
    </row>
    <row r="291" spans="1:3">
      <c r="A291">
        <v>289</v>
      </c>
      <c r="B291">
        <v>8441093.53356097</v>
      </c>
      <c r="C291">
        <v>1835723.5401185</v>
      </c>
    </row>
    <row r="292" spans="1:3">
      <c r="A292">
        <v>290</v>
      </c>
      <c r="B292">
        <v>8441109.06677947</v>
      </c>
      <c r="C292">
        <v>1835574.2779747</v>
      </c>
    </row>
    <row r="293" spans="1:3">
      <c r="A293">
        <v>291</v>
      </c>
      <c r="B293">
        <v>8441029.03635936</v>
      </c>
      <c r="C293">
        <v>1836424.93766133</v>
      </c>
    </row>
    <row r="294" spans="1:3">
      <c r="A294">
        <v>292</v>
      </c>
      <c r="B294">
        <v>8441288.55385772</v>
      </c>
      <c r="C294">
        <v>1835067.20519552</v>
      </c>
    </row>
    <row r="295" spans="1:3">
      <c r="A295">
        <v>293</v>
      </c>
      <c r="B295">
        <v>8441194.34775171</v>
      </c>
      <c r="C295">
        <v>1836305.83820551</v>
      </c>
    </row>
    <row r="296" spans="1:3">
      <c r="A296">
        <v>294</v>
      </c>
      <c r="B296">
        <v>8441119.27740758</v>
      </c>
      <c r="C296">
        <v>1835808.97316537</v>
      </c>
    </row>
    <row r="297" spans="1:3">
      <c r="A297">
        <v>295</v>
      </c>
      <c r="B297">
        <v>8440939.93428989</v>
      </c>
      <c r="C297">
        <v>1837246.16908585</v>
      </c>
    </row>
    <row r="298" spans="1:3">
      <c r="A298">
        <v>296</v>
      </c>
      <c r="B298">
        <v>8441051.88926686</v>
      </c>
      <c r="C298">
        <v>1836767.32571146</v>
      </c>
    </row>
    <row r="299" spans="1:3">
      <c r="A299">
        <v>297</v>
      </c>
      <c r="B299">
        <v>8441101.94144446</v>
      </c>
      <c r="C299">
        <v>1833467.64195091</v>
      </c>
    </row>
    <row r="300" spans="1:3">
      <c r="A300">
        <v>298</v>
      </c>
      <c r="B300">
        <v>8441053.71290784</v>
      </c>
      <c r="C300">
        <v>1839040.64969177</v>
      </c>
    </row>
    <row r="301" spans="1:3">
      <c r="A301">
        <v>299</v>
      </c>
      <c r="B301">
        <v>8440911.72738434</v>
      </c>
      <c r="C301">
        <v>1853009.0997543</v>
      </c>
    </row>
    <row r="302" spans="1:3">
      <c r="A302">
        <v>300</v>
      </c>
      <c r="B302">
        <v>8441027.05161506</v>
      </c>
      <c r="C302">
        <v>1855547.75569709</v>
      </c>
    </row>
    <row r="303" spans="1:3">
      <c r="A303">
        <v>301</v>
      </c>
      <c r="B303">
        <v>8441095.91804389</v>
      </c>
      <c r="C303">
        <v>1850724.51375306</v>
      </c>
    </row>
    <row r="304" spans="1:3">
      <c r="A304">
        <v>302</v>
      </c>
      <c r="B304">
        <v>8440956.42498524</v>
      </c>
      <c r="C304">
        <v>1850820.59727965</v>
      </c>
    </row>
    <row r="305" spans="1:3">
      <c r="A305">
        <v>303</v>
      </c>
      <c r="B305">
        <v>8441000.84770078</v>
      </c>
      <c r="C305">
        <v>1854675.04348184</v>
      </c>
    </row>
    <row r="306" spans="1:3">
      <c r="A306">
        <v>304</v>
      </c>
      <c r="B306">
        <v>8441003.30547867</v>
      </c>
      <c r="C306">
        <v>1854163.55759623</v>
      </c>
    </row>
    <row r="307" spans="1:3">
      <c r="A307">
        <v>305</v>
      </c>
      <c r="B307">
        <v>8441119.2949268</v>
      </c>
      <c r="C307">
        <v>1857251.99332141</v>
      </c>
    </row>
    <row r="308" spans="1:3">
      <c r="A308">
        <v>306</v>
      </c>
      <c r="B308">
        <v>8440996.60239134</v>
      </c>
      <c r="C308">
        <v>1850147.01688119</v>
      </c>
    </row>
    <row r="309" spans="1:3">
      <c r="A309">
        <v>307</v>
      </c>
      <c r="B309">
        <v>8441071.53388104</v>
      </c>
      <c r="C309">
        <v>1855710.55901664</v>
      </c>
    </row>
    <row r="310" spans="1:3">
      <c r="A310">
        <v>308</v>
      </c>
      <c r="B310">
        <v>8441027.20181473</v>
      </c>
      <c r="C310">
        <v>1851737.71684856</v>
      </c>
    </row>
    <row r="311" spans="1:3">
      <c r="A311">
        <v>309</v>
      </c>
      <c r="B311">
        <v>8441207.08861273</v>
      </c>
      <c r="C311">
        <v>1850931.89384705</v>
      </c>
    </row>
    <row r="312" spans="1:3">
      <c r="A312">
        <v>310</v>
      </c>
      <c r="B312">
        <v>8440894.31145639</v>
      </c>
      <c r="C312">
        <v>1853130.84595362</v>
      </c>
    </row>
    <row r="313" spans="1:3">
      <c r="A313">
        <v>311</v>
      </c>
      <c r="B313">
        <v>8441083.24886949</v>
      </c>
      <c r="C313">
        <v>1851560.08148744</v>
      </c>
    </row>
    <row r="314" spans="1:3">
      <c r="A314">
        <v>312</v>
      </c>
      <c r="B314">
        <v>8440832.71513039</v>
      </c>
      <c r="C314">
        <v>1852833.50614802</v>
      </c>
    </row>
    <row r="315" spans="1:3">
      <c r="A315">
        <v>313</v>
      </c>
      <c r="B315">
        <v>8440600.2261901</v>
      </c>
      <c r="C315">
        <v>1856320.01891453</v>
      </c>
    </row>
    <row r="316" spans="1:3">
      <c r="A316">
        <v>314</v>
      </c>
      <c r="B316">
        <v>8440727.98398078</v>
      </c>
      <c r="C316">
        <v>1855661.86737985</v>
      </c>
    </row>
    <row r="317" spans="1:3">
      <c r="A317">
        <v>315</v>
      </c>
      <c r="B317">
        <v>8440974.98271064</v>
      </c>
      <c r="C317">
        <v>1855275.47814954</v>
      </c>
    </row>
    <row r="318" spans="1:3">
      <c r="A318">
        <v>316</v>
      </c>
      <c r="B318">
        <v>8440589.68220915</v>
      </c>
      <c r="C318">
        <v>1858315.8682272</v>
      </c>
    </row>
    <row r="319" spans="1:3">
      <c r="A319">
        <v>317</v>
      </c>
      <c r="B319">
        <v>8440454.84728842</v>
      </c>
      <c r="C319">
        <v>1858800.11656174</v>
      </c>
    </row>
    <row r="320" spans="1:3">
      <c r="A320">
        <v>318</v>
      </c>
      <c r="B320">
        <v>8440510.67342725</v>
      </c>
      <c r="C320">
        <v>1858818.38881876</v>
      </c>
    </row>
    <row r="321" spans="1:3">
      <c r="A321">
        <v>319</v>
      </c>
      <c r="B321">
        <v>8440605.87061888</v>
      </c>
      <c r="C321">
        <v>1862602.09997126</v>
      </c>
    </row>
    <row r="322" spans="1:3">
      <c r="A322">
        <v>320</v>
      </c>
      <c r="B322">
        <v>8440562.72127056</v>
      </c>
      <c r="C322">
        <v>1858410.18645581</v>
      </c>
    </row>
    <row r="323" spans="1:3">
      <c r="A323">
        <v>321</v>
      </c>
      <c r="B323">
        <v>8440611.91448182</v>
      </c>
      <c r="C323">
        <v>1858912.22274473</v>
      </c>
    </row>
    <row r="324" spans="1:3">
      <c r="A324">
        <v>322</v>
      </c>
      <c r="B324">
        <v>8440613.74622685</v>
      </c>
      <c r="C324">
        <v>1858141.50153184</v>
      </c>
    </row>
    <row r="325" spans="1:3">
      <c r="A325">
        <v>323</v>
      </c>
      <c r="B325">
        <v>8440678.23401549</v>
      </c>
      <c r="C325">
        <v>1858488.20902282</v>
      </c>
    </row>
    <row r="326" spans="1:3">
      <c r="A326">
        <v>324</v>
      </c>
      <c r="B326">
        <v>8440674.82609517</v>
      </c>
      <c r="C326">
        <v>1858886.51647109</v>
      </c>
    </row>
    <row r="327" spans="1:3">
      <c r="A327">
        <v>325</v>
      </c>
      <c r="B327">
        <v>8440657.34282751</v>
      </c>
      <c r="C327">
        <v>1859266.39447138</v>
      </c>
    </row>
    <row r="328" spans="1:3">
      <c r="A328">
        <v>326</v>
      </c>
      <c r="B328">
        <v>8440693.71988324</v>
      </c>
      <c r="C328">
        <v>1858684.97145308</v>
      </c>
    </row>
    <row r="329" spans="1:3">
      <c r="A329">
        <v>327</v>
      </c>
      <c r="B329">
        <v>8440561.866658</v>
      </c>
      <c r="C329">
        <v>1859065.77967464</v>
      </c>
    </row>
    <row r="330" spans="1:3">
      <c r="A330">
        <v>328</v>
      </c>
      <c r="B330">
        <v>8440584.5518412</v>
      </c>
      <c r="C330">
        <v>1859705.90462882</v>
      </c>
    </row>
    <row r="331" spans="1:3">
      <c r="A331">
        <v>329</v>
      </c>
      <c r="B331">
        <v>8440357.12156352</v>
      </c>
      <c r="C331">
        <v>1856494.12104428</v>
      </c>
    </row>
    <row r="332" spans="1:3">
      <c r="A332">
        <v>330</v>
      </c>
      <c r="B332">
        <v>8440365.31011151</v>
      </c>
      <c r="C332">
        <v>1855441.24124569</v>
      </c>
    </row>
    <row r="333" spans="1:3">
      <c r="A333">
        <v>331</v>
      </c>
      <c r="B333">
        <v>8440518.44537275</v>
      </c>
      <c r="C333">
        <v>1860876.3973437</v>
      </c>
    </row>
    <row r="334" spans="1:3">
      <c r="A334">
        <v>332</v>
      </c>
      <c r="B334">
        <v>8440460.29588422</v>
      </c>
      <c r="C334">
        <v>1857014.13901043</v>
      </c>
    </row>
    <row r="335" spans="1:3">
      <c r="A335">
        <v>333</v>
      </c>
      <c r="B335">
        <v>8440421.29305723</v>
      </c>
      <c r="C335">
        <v>1855254.66101404</v>
      </c>
    </row>
    <row r="336" spans="1:3">
      <c r="A336">
        <v>334</v>
      </c>
      <c r="B336">
        <v>8440410.48573356</v>
      </c>
      <c r="C336">
        <v>1858699.30598896</v>
      </c>
    </row>
    <row r="337" spans="1:3">
      <c r="A337">
        <v>335</v>
      </c>
      <c r="B337">
        <v>8440416.92451802</v>
      </c>
      <c r="C337">
        <v>1858740.65299424</v>
      </c>
    </row>
    <row r="338" spans="1:3">
      <c r="A338">
        <v>336</v>
      </c>
      <c r="B338">
        <v>8440419.04460397</v>
      </c>
      <c r="C338">
        <v>1856324.04118099</v>
      </c>
    </row>
    <row r="339" spans="1:3">
      <c r="A339">
        <v>337</v>
      </c>
      <c r="B339">
        <v>8440333.6853675</v>
      </c>
      <c r="C339">
        <v>1859897.89955345</v>
      </c>
    </row>
    <row r="340" spans="1:3">
      <c r="A340">
        <v>338</v>
      </c>
      <c r="B340">
        <v>8440465.91336554</v>
      </c>
      <c r="C340">
        <v>1867614.22422694</v>
      </c>
    </row>
    <row r="341" spans="1:3">
      <c r="A341">
        <v>339</v>
      </c>
      <c r="B341">
        <v>8440297.72684014</v>
      </c>
      <c r="C341">
        <v>1855833.0666909</v>
      </c>
    </row>
    <row r="342" spans="1:3">
      <c r="A342">
        <v>340</v>
      </c>
      <c r="B342">
        <v>8440305.90040818</v>
      </c>
      <c r="C342">
        <v>1853138.83168123</v>
      </c>
    </row>
    <row r="343" spans="1:3">
      <c r="A343">
        <v>341</v>
      </c>
      <c r="B343">
        <v>8440410.14124889</v>
      </c>
      <c r="C343">
        <v>1856964.0009325</v>
      </c>
    </row>
    <row r="344" spans="1:3">
      <c r="A344">
        <v>342</v>
      </c>
      <c r="B344">
        <v>8440339.9333783</v>
      </c>
      <c r="C344">
        <v>1858716.82746382</v>
      </c>
    </row>
    <row r="345" spans="1:3">
      <c r="A345">
        <v>343</v>
      </c>
      <c r="B345">
        <v>8440410.36904474</v>
      </c>
      <c r="C345">
        <v>1852968.46896886</v>
      </c>
    </row>
    <row r="346" spans="1:3">
      <c r="A346">
        <v>344</v>
      </c>
      <c r="B346">
        <v>8440364.71374263</v>
      </c>
      <c r="C346">
        <v>1855152.86383807</v>
      </c>
    </row>
    <row r="347" spans="1:3">
      <c r="A347">
        <v>345</v>
      </c>
      <c r="B347">
        <v>8440406.10960584</v>
      </c>
      <c r="C347">
        <v>1851407.96434883</v>
      </c>
    </row>
    <row r="348" spans="1:3">
      <c r="A348">
        <v>346</v>
      </c>
      <c r="B348">
        <v>8440369.52790749</v>
      </c>
      <c r="C348">
        <v>1856348.73193764</v>
      </c>
    </row>
    <row r="349" spans="1:3">
      <c r="A349">
        <v>347</v>
      </c>
      <c r="B349">
        <v>8440461.79711368</v>
      </c>
      <c r="C349">
        <v>1853333.29829662</v>
      </c>
    </row>
    <row r="350" spans="1:3">
      <c r="A350">
        <v>348</v>
      </c>
      <c r="B350">
        <v>8440352.35006193</v>
      </c>
      <c r="C350">
        <v>1854986.67278691</v>
      </c>
    </row>
    <row r="351" spans="1:3">
      <c r="A351">
        <v>349</v>
      </c>
      <c r="B351">
        <v>8440523.54050122</v>
      </c>
      <c r="C351">
        <v>1851199.03555501</v>
      </c>
    </row>
    <row r="352" spans="1:3">
      <c r="A352">
        <v>350</v>
      </c>
      <c r="B352">
        <v>8440390.03966851</v>
      </c>
      <c r="C352">
        <v>1857800.21638414</v>
      </c>
    </row>
    <row r="353" spans="1:3">
      <c r="A353">
        <v>351</v>
      </c>
      <c r="B353">
        <v>8440444.1526561</v>
      </c>
      <c r="C353">
        <v>1853719.17736181</v>
      </c>
    </row>
    <row r="354" spans="1:3">
      <c r="A354">
        <v>352</v>
      </c>
      <c r="B354">
        <v>8440274.34614766</v>
      </c>
      <c r="C354">
        <v>1856009.99438872</v>
      </c>
    </row>
    <row r="355" spans="1:3">
      <c r="A355">
        <v>353</v>
      </c>
      <c r="B355">
        <v>8440522.85825816</v>
      </c>
      <c r="C355">
        <v>1850855.05975733</v>
      </c>
    </row>
    <row r="356" spans="1:3">
      <c r="A356">
        <v>354</v>
      </c>
      <c r="B356">
        <v>8440500.65018815</v>
      </c>
      <c r="C356">
        <v>1855927.74471948</v>
      </c>
    </row>
    <row r="357" spans="1:3">
      <c r="A357">
        <v>355</v>
      </c>
      <c r="B357">
        <v>8440628.16165277</v>
      </c>
      <c r="C357">
        <v>1854044.58910588</v>
      </c>
    </row>
    <row r="358" spans="1:3">
      <c r="A358">
        <v>356</v>
      </c>
      <c r="B358">
        <v>8440512.0382206</v>
      </c>
      <c r="C358">
        <v>1854134.20438695</v>
      </c>
    </row>
    <row r="359" spans="1:3">
      <c r="A359">
        <v>357</v>
      </c>
      <c r="B359">
        <v>8440490.57759391</v>
      </c>
      <c r="C359">
        <v>1855822.24786307</v>
      </c>
    </row>
    <row r="360" spans="1:3">
      <c r="A360">
        <v>358</v>
      </c>
      <c r="B360">
        <v>8440386.78927126</v>
      </c>
      <c r="C360">
        <v>1856029.07314507</v>
      </c>
    </row>
    <row r="361" spans="1:3">
      <c r="A361">
        <v>359</v>
      </c>
      <c r="B361">
        <v>8440562.58138611</v>
      </c>
      <c r="C361">
        <v>1854123.2282402</v>
      </c>
    </row>
    <row r="362" spans="1:3">
      <c r="A362">
        <v>360</v>
      </c>
      <c r="B362">
        <v>8440416.18882555</v>
      </c>
      <c r="C362">
        <v>1856121.44855278</v>
      </c>
    </row>
    <row r="363" spans="1:3">
      <c r="A363">
        <v>361</v>
      </c>
      <c r="B363">
        <v>8440478.05455813</v>
      </c>
      <c r="C363">
        <v>1857702.97360334</v>
      </c>
    </row>
    <row r="364" spans="1:3">
      <c r="A364">
        <v>362</v>
      </c>
      <c r="B364">
        <v>8440395.79272714</v>
      </c>
      <c r="C364">
        <v>1856049.76501619</v>
      </c>
    </row>
    <row r="365" spans="1:3">
      <c r="A365">
        <v>363</v>
      </c>
      <c r="B365">
        <v>8440185.2529337</v>
      </c>
      <c r="C365">
        <v>1854171.36028086</v>
      </c>
    </row>
    <row r="366" spans="1:3">
      <c r="A366">
        <v>364</v>
      </c>
      <c r="B366">
        <v>8440170.19118696</v>
      </c>
      <c r="C366">
        <v>1853556.96174047</v>
      </c>
    </row>
    <row r="367" spans="1:3">
      <c r="A367">
        <v>365</v>
      </c>
      <c r="B367">
        <v>8440236.64324236</v>
      </c>
      <c r="C367">
        <v>1857088.98898874</v>
      </c>
    </row>
    <row r="368" spans="1:3">
      <c r="A368">
        <v>366</v>
      </c>
      <c r="B368">
        <v>8440150.46018551</v>
      </c>
      <c r="C368">
        <v>1852283.72294073</v>
      </c>
    </row>
    <row r="369" spans="1:3">
      <c r="A369">
        <v>367</v>
      </c>
      <c r="B369">
        <v>8440142.64395568</v>
      </c>
      <c r="C369">
        <v>1852430.52902931</v>
      </c>
    </row>
    <row r="370" spans="1:3">
      <c r="A370">
        <v>368</v>
      </c>
      <c r="B370">
        <v>8440110.31629598</v>
      </c>
      <c r="C370">
        <v>1852843.85400098</v>
      </c>
    </row>
    <row r="371" spans="1:3">
      <c r="A371">
        <v>369</v>
      </c>
      <c r="B371">
        <v>8440310.18432679</v>
      </c>
      <c r="C371">
        <v>1852169.9740695</v>
      </c>
    </row>
    <row r="372" spans="1:3">
      <c r="A372">
        <v>370</v>
      </c>
      <c r="B372">
        <v>8440174.02839142</v>
      </c>
      <c r="C372">
        <v>1854219.13578674</v>
      </c>
    </row>
    <row r="373" spans="1:3">
      <c r="A373">
        <v>371</v>
      </c>
      <c r="B373">
        <v>8440167.00975775</v>
      </c>
      <c r="C373">
        <v>1856236.25063047</v>
      </c>
    </row>
    <row r="374" spans="1:3">
      <c r="A374">
        <v>372</v>
      </c>
      <c r="B374">
        <v>8440213.6735545</v>
      </c>
      <c r="C374">
        <v>1855220.67113036</v>
      </c>
    </row>
    <row r="375" spans="1:3">
      <c r="A375">
        <v>373</v>
      </c>
      <c r="B375">
        <v>8440192.75946073</v>
      </c>
      <c r="C375">
        <v>1866005.69759903</v>
      </c>
    </row>
    <row r="376" spans="1:3">
      <c r="A376">
        <v>374</v>
      </c>
      <c r="B376">
        <v>8440145.12050196</v>
      </c>
      <c r="C376">
        <v>1850482.17829984</v>
      </c>
    </row>
    <row r="377" spans="1:3">
      <c r="A377">
        <v>375</v>
      </c>
      <c r="B377">
        <v>8440417.73805809</v>
      </c>
      <c r="C377">
        <v>1848332.90303963</v>
      </c>
    </row>
    <row r="378" spans="1:3">
      <c r="A378">
        <v>376</v>
      </c>
      <c r="B378">
        <v>8440138.36392056</v>
      </c>
      <c r="C378">
        <v>1851998.86830631</v>
      </c>
    </row>
    <row r="379" spans="1:3">
      <c r="A379">
        <v>377</v>
      </c>
      <c r="B379">
        <v>8440119.38926885</v>
      </c>
      <c r="C379">
        <v>1852830.68004625</v>
      </c>
    </row>
    <row r="380" spans="1:3">
      <c r="A380">
        <v>378</v>
      </c>
      <c r="B380">
        <v>8440068.14845209</v>
      </c>
      <c r="C380">
        <v>1850794.60351306</v>
      </c>
    </row>
    <row r="381" spans="1:3">
      <c r="A381">
        <v>379</v>
      </c>
      <c r="B381">
        <v>8440080.56744837</v>
      </c>
      <c r="C381">
        <v>1850111.61142857</v>
      </c>
    </row>
    <row r="382" spans="1:3">
      <c r="A382">
        <v>380</v>
      </c>
      <c r="B382">
        <v>8440057.20197441</v>
      </c>
      <c r="C382">
        <v>1849875.55638905</v>
      </c>
    </row>
    <row r="383" spans="1:3">
      <c r="A383">
        <v>381</v>
      </c>
      <c r="B383">
        <v>8440070.51856454</v>
      </c>
      <c r="C383">
        <v>1850909.30642563</v>
      </c>
    </row>
    <row r="384" spans="1:3">
      <c r="A384">
        <v>382</v>
      </c>
      <c r="B384">
        <v>8440096.09494872</v>
      </c>
      <c r="C384">
        <v>1848100.71326311</v>
      </c>
    </row>
    <row r="385" spans="1:3">
      <c r="A385">
        <v>383</v>
      </c>
      <c r="B385">
        <v>8440066.73461615</v>
      </c>
      <c r="C385">
        <v>1849120.81347187</v>
      </c>
    </row>
    <row r="386" spans="1:3">
      <c r="A386">
        <v>384</v>
      </c>
      <c r="B386">
        <v>8440033.32500415</v>
      </c>
      <c r="C386">
        <v>1848134.16604254</v>
      </c>
    </row>
    <row r="387" spans="1:3">
      <c r="A387">
        <v>385</v>
      </c>
      <c r="B387">
        <v>8439997.64718306</v>
      </c>
      <c r="C387">
        <v>1849210.78192845</v>
      </c>
    </row>
    <row r="388" spans="1:3">
      <c r="A388">
        <v>386</v>
      </c>
      <c r="B388">
        <v>8439979.39888319</v>
      </c>
      <c r="C388">
        <v>1849235.56799009</v>
      </c>
    </row>
    <row r="389" spans="1:3">
      <c r="A389">
        <v>387</v>
      </c>
      <c r="B389">
        <v>8440016.59368566</v>
      </c>
      <c r="C389">
        <v>1848062.64264968</v>
      </c>
    </row>
    <row r="390" spans="1:3">
      <c r="A390">
        <v>388</v>
      </c>
      <c r="B390">
        <v>8440088.54020717</v>
      </c>
      <c r="C390">
        <v>1847877.02002719</v>
      </c>
    </row>
    <row r="391" spans="1:3">
      <c r="A391">
        <v>389</v>
      </c>
      <c r="B391">
        <v>8439983.66589185</v>
      </c>
      <c r="C391">
        <v>1848889.82901388</v>
      </c>
    </row>
    <row r="392" spans="1:3">
      <c r="A392">
        <v>390</v>
      </c>
      <c r="B392">
        <v>8440097.19633082</v>
      </c>
      <c r="C392">
        <v>1849061.92408149</v>
      </c>
    </row>
    <row r="393" spans="1:3">
      <c r="A393">
        <v>391</v>
      </c>
      <c r="B393">
        <v>8440019.96697464</v>
      </c>
      <c r="C393">
        <v>1850047.67586408</v>
      </c>
    </row>
    <row r="394" spans="1:3">
      <c r="A394">
        <v>392</v>
      </c>
      <c r="B394">
        <v>8440068.67279929</v>
      </c>
      <c r="C394">
        <v>1851579.97087034</v>
      </c>
    </row>
    <row r="395" spans="1:3">
      <c r="A395">
        <v>393</v>
      </c>
      <c r="B395">
        <v>8440011.11145592</v>
      </c>
      <c r="C395">
        <v>1848082.2034877</v>
      </c>
    </row>
    <row r="396" spans="1:3">
      <c r="A396">
        <v>394</v>
      </c>
      <c r="B396">
        <v>8440083.81309983</v>
      </c>
      <c r="C396">
        <v>1847665.59262312</v>
      </c>
    </row>
    <row r="397" spans="1:3">
      <c r="A397">
        <v>395</v>
      </c>
      <c r="B397">
        <v>8440003.28916147</v>
      </c>
      <c r="C397">
        <v>1849210.10659958</v>
      </c>
    </row>
    <row r="398" spans="1:3">
      <c r="A398">
        <v>396</v>
      </c>
      <c r="B398">
        <v>8440026.25506625</v>
      </c>
      <c r="C398">
        <v>1849472.97459009</v>
      </c>
    </row>
    <row r="399" spans="1:3">
      <c r="A399">
        <v>397</v>
      </c>
      <c r="B399">
        <v>8440000.03760384</v>
      </c>
      <c r="C399">
        <v>1848563.36066122</v>
      </c>
    </row>
    <row r="400" spans="1:3">
      <c r="A400">
        <v>398</v>
      </c>
      <c r="B400">
        <v>8439965.93778332</v>
      </c>
      <c r="C400">
        <v>1850522.69458475</v>
      </c>
    </row>
    <row r="401" spans="1:3">
      <c r="A401">
        <v>399</v>
      </c>
      <c r="B401">
        <v>8439991.10656941</v>
      </c>
      <c r="C401">
        <v>1850169.71412846</v>
      </c>
    </row>
    <row r="402" spans="1:3">
      <c r="A402">
        <v>400</v>
      </c>
      <c r="B402">
        <v>8439986.51697114</v>
      </c>
      <c r="C402">
        <v>1849387.0481839</v>
      </c>
    </row>
    <row r="403" spans="1:3">
      <c r="A403">
        <v>401</v>
      </c>
      <c r="B403">
        <v>8439998.78435167</v>
      </c>
      <c r="C403">
        <v>1849866.19047523</v>
      </c>
    </row>
    <row r="404" spans="1:3">
      <c r="A404">
        <v>402</v>
      </c>
      <c r="B404">
        <v>8440009.53143605</v>
      </c>
      <c r="C404">
        <v>1850577.4995368</v>
      </c>
    </row>
    <row r="405" spans="1:3">
      <c r="A405">
        <v>403</v>
      </c>
      <c r="B405">
        <v>8440013.70077424</v>
      </c>
      <c r="C405">
        <v>1850814.55966419</v>
      </c>
    </row>
    <row r="406" spans="1:3">
      <c r="A406">
        <v>404</v>
      </c>
      <c r="B406">
        <v>8439909.57835622</v>
      </c>
      <c r="C406">
        <v>1857225.0848642</v>
      </c>
    </row>
    <row r="407" spans="1:3">
      <c r="A407">
        <v>405</v>
      </c>
      <c r="B407">
        <v>8439900.46328092</v>
      </c>
      <c r="C407">
        <v>1857721.46500947</v>
      </c>
    </row>
    <row r="408" spans="1:3">
      <c r="A408">
        <v>406</v>
      </c>
      <c r="B408">
        <v>8439938.79233205</v>
      </c>
      <c r="C408">
        <v>1861020.97327102</v>
      </c>
    </row>
    <row r="409" spans="1:3">
      <c r="A409">
        <v>407</v>
      </c>
      <c r="B409">
        <v>8439939.90455098</v>
      </c>
      <c r="C409">
        <v>1859087.27971735</v>
      </c>
    </row>
    <row r="410" spans="1:3">
      <c r="A410">
        <v>408</v>
      </c>
      <c r="B410">
        <v>8439887.50008506</v>
      </c>
      <c r="C410">
        <v>1858038.33217428</v>
      </c>
    </row>
    <row r="411" spans="1:3">
      <c r="A411">
        <v>409</v>
      </c>
      <c r="B411">
        <v>8439916.20383823</v>
      </c>
      <c r="C411">
        <v>1858219.75784024</v>
      </c>
    </row>
    <row r="412" spans="1:3">
      <c r="A412">
        <v>410</v>
      </c>
      <c r="B412">
        <v>8439885.75785432</v>
      </c>
      <c r="C412">
        <v>1857320.46866472</v>
      </c>
    </row>
    <row r="413" spans="1:3">
      <c r="A413">
        <v>411</v>
      </c>
      <c r="B413">
        <v>8439897.56003001</v>
      </c>
      <c r="C413">
        <v>1856901.84390608</v>
      </c>
    </row>
    <row r="414" spans="1:3">
      <c r="A414">
        <v>412</v>
      </c>
      <c r="B414">
        <v>8439911.71163044</v>
      </c>
      <c r="C414">
        <v>1859443.8555557</v>
      </c>
    </row>
    <row r="415" spans="1:3">
      <c r="A415">
        <v>413</v>
      </c>
      <c r="B415">
        <v>8439897.38890561</v>
      </c>
      <c r="C415">
        <v>1857200.53036683</v>
      </c>
    </row>
    <row r="416" spans="1:3">
      <c r="A416">
        <v>414</v>
      </c>
      <c r="B416">
        <v>8439936.44076662</v>
      </c>
      <c r="C416">
        <v>1855398.46409929</v>
      </c>
    </row>
    <row r="417" spans="1:3">
      <c r="A417">
        <v>415</v>
      </c>
      <c r="B417">
        <v>8439908.78425027</v>
      </c>
      <c r="C417">
        <v>1857288.36066986</v>
      </c>
    </row>
    <row r="418" spans="1:3">
      <c r="A418">
        <v>416</v>
      </c>
      <c r="B418">
        <v>8439908.84056429</v>
      </c>
      <c r="C418">
        <v>1859790.92659034</v>
      </c>
    </row>
    <row r="419" spans="1:3">
      <c r="A419">
        <v>417</v>
      </c>
      <c r="B419">
        <v>8439909.9927996</v>
      </c>
      <c r="C419">
        <v>1856180.92726955</v>
      </c>
    </row>
    <row r="420" spans="1:3">
      <c r="A420">
        <v>418</v>
      </c>
      <c r="B420">
        <v>8439890.15103802</v>
      </c>
      <c r="C420">
        <v>1858035.03478127</v>
      </c>
    </row>
    <row r="421" spans="1:3">
      <c r="A421">
        <v>419</v>
      </c>
      <c r="B421">
        <v>8439902.48935371</v>
      </c>
      <c r="C421">
        <v>1857730.19272566</v>
      </c>
    </row>
    <row r="422" spans="1:3">
      <c r="A422">
        <v>420</v>
      </c>
      <c r="B422">
        <v>8439908.97465373</v>
      </c>
      <c r="C422">
        <v>1857428.61079137</v>
      </c>
    </row>
    <row r="423" spans="1:3">
      <c r="A423">
        <v>421</v>
      </c>
      <c r="B423">
        <v>8439899.58517074</v>
      </c>
      <c r="C423">
        <v>1857749.45383669</v>
      </c>
    </row>
    <row r="424" spans="1:3">
      <c r="A424">
        <v>422</v>
      </c>
      <c r="B424">
        <v>8439922.81912131</v>
      </c>
      <c r="C424">
        <v>1855761.28091306</v>
      </c>
    </row>
    <row r="425" spans="1:3">
      <c r="A425">
        <v>423</v>
      </c>
      <c r="B425">
        <v>8439905.79526398</v>
      </c>
      <c r="C425">
        <v>1857843.24748642</v>
      </c>
    </row>
    <row r="426" spans="1:3">
      <c r="A426">
        <v>424</v>
      </c>
      <c r="B426">
        <v>8439942.02665194</v>
      </c>
      <c r="C426">
        <v>1860259.17363542</v>
      </c>
    </row>
    <row r="427" spans="1:3">
      <c r="A427">
        <v>425</v>
      </c>
      <c r="B427">
        <v>8439933.50924543</v>
      </c>
      <c r="C427">
        <v>1857511.00773797</v>
      </c>
    </row>
    <row r="428" spans="1:3">
      <c r="A428">
        <v>426</v>
      </c>
      <c r="B428">
        <v>8439960.22989145</v>
      </c>
      <c r="C428">
        <v>1859561.34379133</v>
      </c>
    </row>
    <row r="429" spans="1:3">
      <c r="A429">
        <v>427</v>
      </c>
      <c r="B429">
        <v>8439900.47594151</v>
      </c>
      <c r="C429">
        <v>1857437.01396948</v>
      </c>
    </row>
    <row r="430" spans="1:3">
      <c r="A430">
        <v>428</v>
      </c>
      <c r="B430">
        <v>8439911.31409552</v>
      </c>
      <c r="C430">
        <v>1854539.92490654</v>
      </c>
    </row>
    <row r="431" spans="1:3">
      <c r="A431">
        <v>429</v>
      </c>
      <c r="B431">
        <v>8439906.86973691</v>
      </c>
      <c r="C431">
        <v>1857812.30371081</v>
      </c>
    </row>
    <row r="432" spans="1:3">
      <c r="A432">
        <v>430</v>
      </c>
      <c r="B432">
        <v>8439941.08796085</v>
      </c>
      <c r="C432">
        <v>1856636.2622334</v>
      </c>
    </row>
    <row r="433" spans="1:3">
      <c r="A433">
        <v>431</v>
      </c>
      <c r="B433">
        <v>8439910.33616716</v>
      </c>
      <c r="C433">
        <v>1857655.42334719</v>
      </c>
    </row>
    <row r="434" spans="1:3">
      <c r="A434">
        <v>432</v>
      </c>
      <c r="B434">
        <v>8439914.14191219</v>
      </c>
      <c r="C434">
        <v>1857311.21840219</v>
      </c>
    </row>
    <row r="435" spans="1:3">
      <c r="A435">
        <v>433</v>
      </c>
      <c r="B435">
        <v>8439916.26495649</v>
      </c>
      <c r="C435">
        <v>1857606.05554634</v>
      </c>
    </row>
    <row r="436" spans="1:3">
      <c r="A436">
        <v>434</v>
      </c>
      <c r="B436">
        <v>8439870.43168391</v>
      </c>
      <c r="C436">
        <v>1855728.27972731</v>
      </c>
    </row>
    <row r="437" spans="1:3">
      <c r="A437">
        <v>435</v>
      </c>
      <c r="B437">
        <v>8439880.48825218</v>
      </c>
      <c r="C437">
        <v>1856434.56094935</v>
      </c>
    </row>
    <row r="438" spans="1:3">
      <c r="A438">
        <v>436</v>
      </c>
      <c r="B438">
        <v>8439930.60247978</v>
      </c>
      <c r="C438">
        <v>1855762.98772438</v>
      </c>
    </row>
    <row r="439" spans="1:3">
      <c r="A439">
        <v>437</v>
      </c>
      <c r="B439">
        <v>8439897.84797797</v>
      </c>
      <c r="C439">
        <v>1857722.49281245</v>
      </c>
    </row>
    <row r="440" spans="1:3">
      <c r="A440">
        <v>438</v>
      </c>
      <c r="B440">
        <v>8439928.03438203</v>
      </c>
      <c r="C440">
        <v>1849705.36475278</v>
      </c>
    </row>
    <row r="441" spans="1:3">
      <c r="A441">
        <v>439</v>
      </c>
      <c r="B441">
        <v>8439875.79154336</v>
      </c>
      <c r="C441">
        <v>1857236.5032458</v>
      </c>
    </row>
    <row r="442" spans="1:3">
      <c r="A442">
        <v>440</v>
      </c>
      <c r="B442">
        <v>8439900.34285817</v>
      </c>
      <c r="C442">
        <v>1855366.96797976</v>
      </c>
    </row>
    <row r="443" spans="1:3">
      <c r="A443">
        <v>441</v>
      </c>
      <c r="B443">
        <v>8439883.54285368</v>
      </c>
      <c r="C443">
        <v>1856756.62398028</v>
      </c>
    </row>
    <row r="444" spans="1:3">
      <c r="A444">
        <v>442</v>
      </c>
      <c r="B444">
        <v>8439884.74045022</v>
      </c>
      <c r="C444">
        <v>1855648.45577859</v>
      </c>
    </row>
    <row r="445" spans="1:3">
      <c r="A445">
        <v>443</v>
      </c>
      <c r="B445">
        <v>8439867.76573698</v>
      </c>
      <c r="C445">
        <v>1855152.30610695</v>
      </c>
    </row>
    <row r="446" spans="1:3">
      <c r="A446">
        <v>444</v>
      </c>
      <c r="B446">
        <v>8439872.14763859</v>
      </c>
      <c r="C446">
        <v>1854844.99683868</v>
      </c>
    </row>
    <row r="447" spans="1:3">
      <c r="A447">
        <v>445</v>
      </c>
      <c r="B447">
        <v>8439873.00555443</v>
      </c>
      <c r="C447">
        <v>1855716.30211079</v>
      </c>
    </row>
    <row r="448" spans="1:3">
      <c r="A448">
        <v>446</v>
      </c>
      <c r="B448">
        <v>8439870.74997092</v>
      </c>
      <c r="C448">
        <v>1855732.74555104</v>
      </c>
    </row>
    <row r="449" spans="1:3">
      <c r="A449">
        <v>447</v>
      </c>
      <c r="B449">
        <v>8439868.55833205</v>
      </c>
      <c r="C449">
        <v>1855718.70839795</v>
      </c>
    </row>
    <row r="450" spans="1:3">
      <c r="A450">
        <v>448</v>
      </c>
      <c r="B450">
        <v>8439874.95757801</v>
      </c>
      <c r="C450">
        <v>1855309.79375632</v>
      </c>
    </row>
    <row r="451" spans="1:3">
      <c r="A451">
        <v>449</v>
      </c>
      <c r="B451">
        <v>8439859.0911035</v>
      </c>
      <c r="C451">
        <v>1853730.86099623</v>
      </c>
    </row>
    <row r="452" spans="1:3">
      <c r="A452">
        <v>450</v>
      </c>
      <c r="B452">
        <v>8439871.08610179</v>
      </c>
      <c r="C452">
        <v>1853275.25639672</v>
      </c>
    </row>
    <row r="453" spans="1:3">
      <c r="A453">
        <v>451</v>
      </c>
      <c r="B453">
        <v>8439850.27501713</v>
      </c>
      <c r="C453">
        <v>1854119.5139157</v>
      </c>
    </row>
    <row r="454" spans="1:3">
      <c r="A454">
        <v>452</v>
      </c>
      <c r="B454">
        <v>8439866.35663219</v>
      </c>
      <c r="C454">
        <v>1854045.37888894</v>
      </c>
    </row>
    <row r="455" spans="1:3">
      <c r="A455">
        <v>453</v>
      </c>
      <c r="B455">
        <v>8439854.5265846</v>
      </c>
      <c r="C455">
        <v>1852664.47370706</v>
      </c>
    </row>
    <row r="456" spans="1:3">
      <c r="A456">
        <v>454</v>
      </c>
      <c r="B456">
        <v>8439861.09216885</v>
      </c>
      <c r="C456">
        <v>1853515.34833896</v>
      </c>
    </row>
    <row r="457" spans="1:3">
      <c r="A457">
        <v>455</v>
      </c>
      <c r="B457">
        <v>8439885.9419209</v>
      </c>
      <c r="C457">
        <v>1854038.92675093</v>
      </c>
    </row>
    <row r="458" spans="1:3">
      <c r="A458">
        <v>456</v>
      </c>
      <c r="B458">
        <v>8439863.43486884</v>
      </c>
      <c r="C458">
        <v>1853941.50378008</v>
      </c>
    </row>
    <row r="459" spans="1:3">
      <c r="A459">
        <v>457</v>
      </c>
      <c r="B459">
        <v>8439873.58125234</v>
      </c>
      <c r="C459">
        <v>1854309.86911411</v>
      </c>
    </row>
    <row r="460" spans="1:3">
      <c r="A460">
        <v>458</v>
      </c>
      <c r="B460">
        <v>8439855.19069128</v>
      </c>
      <c r="C460">
        <v>1854043.113641</v>
      </c>
    </row>
    <row r="461" spans="1:3">
      <c r="A461">
        <v>459</v>
      </c>
      <c r="B461">
        <v>8439862.37342043</v>
      </c>
      <c r="C461">
        <v>1854590.17760815</v>
      </c>
    </row>
    <row r="462" spans="1:3">
      <c r="A462">
        <v>460</v>
      </c>
      <c r="B462">
        <v>8439844.80298104</v>
      </c>
      <c r="C462">
        <v>1853763.56114389</v>
      </c>
    </row>
    <row r="463" spans="1:3">
      <c r="A463">
        <v>461</v>
      </c>
      <c r="B463">
        <v>8439869.19840514</v>
      </c>
      <c r="C463">
        <v>1852831.30193749</v>
      </c>
    </row>
    <row r="464" spans="1:3">
      <c r="A464">
        <v>462</v>
      </c>
      <c r="B464">
        <v>8439843.10977254</v>
      </c>
      <c r="C464">
        <v>1853729.44676517</v>
      </c>
    </row>
    <row r="465" spans="1:3">
      <c r="A465">
        <v>463</v>
      </c>
      <c r="B465">
        <v>8439851.21404795</v>
      </c>
      <c r="C465">
        <v>1854396.93366366</v>
      </c>
    </row>
    <row r="466" spans="1:3">
      <c r="A466">
        <v>464</v>
      </c>
      <c r="B466">
        <v>8439846.60944433</v>
      </c>
      <c r="C466">
        <v>1853776.95039227</v>
      </c>
    </row>
    <row r="467" spans="1:3">
      <c r="A467">
        <v>465</v>
      </c>
      <c r="B467">
        <v>8439849.83976597</v>
      </c>
      <c r="C467">
        <v>1854268.00447068</v>
      </c>
    </row>
    <row r="468" spans="1:3">
      <c r="A468">
        <v>466</v>
      </c>
      <c r="B468">
        <v>8439850.23302816</v>
      </c>
      <c r="C468">
        <v>1853975.98540025</v>
      </c>
    </row>
    <row r="469" spans="1:3">
      <c r="A469">
        <v>467</v>
      </c>
      <c r="B469">
        <v>8439845.63708259</v>
      </c>
      <c r="C469">
        <v>1854258.1943611</v>
      </c>
    </row>
    <row r="470" spans="1:3">
      <c r="A470">
        <v>468</v>
      </c>
      <c r="B470">
        <v>8439837.80701168</v>
      </c>
      <c r="C470">
        <v>1854022.33336573</v>
      </c>
    </row>
    <row r="471" spans="1:3">
      <c r="A471">
        <v>469</v>
      </c>
      <c r="B471">
        <v>8439815.84554175</v>
      </c>
      <c r="C471">
        <v>1854508.69560116</v>
      </c>
    </row>
    <row r="472" spans="1:3">
      <c r="A472">
        <v>470</v>
      </c>
      <c r="B472">
        <v>8439809.17503346</v>
      </c>
      <c r="C472">
        <v>1852029.91486635</v>
      </c>
    </row>
    <row r="473" spans="1:3">
      <c r="A473">
        <v>471</v>
      </c>
      <c r="B473">
        <v>8439805.34804569</v>
      </c>
      <c r="C473">
        <v>1851542.37750783</v>
      </c>
    </row>
    <row r="474" spans="1:3">
      <c r="A474">
        <v>472</v>
      </c>
      <c r="B474">
        <v>8439797.17281666</v>
      </c>
      <c r="C474">
        <v>1853534.55443212</v>
      </c>
    </row>
    <row r="475" spans="1:3">
      <c r="A475">
        <v>473</v>
      </c>
      <c r="B475">
        <v>8439801.95616428</v>
      </c>
      <c r="C475">
        <v>1853575.20116275</v>
      </c>
    </row>
    <row r="476" spans="1:3">
      <c r="A476">
        <v>474</v>
      </c>
      <c r="B476">
        <v>8439797.80596854</v>
      </c>
      <c r="C476">
        <v>1854952.05426039</v>
      </c>
    </row>
    <row r="477" spans="1:3">
      <c r="A477">
        <v>475</v>
      </c>
      <c r="B477">
        <v>8439793.24048878</v>
      </c>
      <c r="C477">
        <v>1854290.50704933</v>
      </c>
    </row>
    <row r="478" spans="1:3">
      <c r="A478">
        <v>476</v>
      </c>
      <c r="B478">
        <v>8439805.68707818</v>
      </c>
      <c r="C478">
        <v>1854690.13315131</v>
      </c>
    </row>
    <row r="479" spans="1:3">
      <c r="A479">
        <v>477</v>
      </c>
      <c r="B479">
        <v>8439799.83042617</v>
      </c>
      <c r="C479">
        <v>1854091.50868344</v>
      </c>
    </row>
    <row r="480" spans="1:3">
      <c r="A480">
        <v>478</v>
      </c>
      <c r="B480">
        <v>8439792.57643422</v>
      </c>
      <c r="C480">
        <v>1854879.79306058</v>
      </c>
    </row>
    <row r="481" spans="1:3">
      <c r="A481">
        <v>479</v>
      </c>
      <c r="B481">
        <v>8439799.96136094</v>
      </c>
      <c r="C481">
        <v>1854514.8229811</v>
      </c>
    </row>
    <row r="482" spans="1:3">
      <c r="A482">
        <v>480</v>
      </c>
      <c r="B482">
        <v>8439801.48028699</v>
      </c>
      <c r="C482">
        <v>1854553.82440533</v>
      </c>
    </row>
    <row r="483" spans="1:3">
      <c r="A483">
        <v>481</v>
      </c>
      <c r="B483">
        <v>8439801.22206013</v>
      </c>
      <c r="C483">
        <v>1854676.10544563</v>
      </c>
    </row>
    <row r="484" spans="1:3">
      <c r="A484">
        <v>482</v>
      </c>
      <c r="B484">
        <v>8439803.6476413</v>
      </c>
      <c r="C484">
        <v>1856177.66416387</v>
      </c>
    </row>
    <row r="485" spans="1:3">
      <c r="A485">
        <v>483</v>
      </c>
      <c r="B485">
        <v>8439798.03148406</v>
      </c>
      <c r="C485">
        <v>1855586.240686</v>
      </c>
    </row>
    <row r="486" spans="1:3">
      <c r="A486">
        <v>484</v>
      </c>
      <c r="B486">
        <v>8439805.87590835</v>
      </c>
      <c r="C486">
        <v>1855520.31893472</v>
      </c>
    </row>
    <row r="487" spans="1:3">
      <c r="A487">
        <v>485</v>
      </c>
      <c r="B487">
        <v>8439799.15046117</v>
      </c>
      <c r="C487">
        <v>1854530.75427675</v>
      </c>
    </row>
    <row r="488" spans="1:3">
      <c r="A488">
        <v>486</v>
      </c>
      <c r="B488">
        <v>8439799.8120433</v>
      </c>
      <c r="C488">
        <v>1854794.7484422</v>
      </c>
    </row>
    <row r="489" spans="1:3">
      <c r="A489">
        <v>487</v>
      </c>
      <c r="B489">
        <v>8439791.35601499</v>
      </c>
      <c r="C489">
        <v>1855288.54884002</v>
      </c>
    </row>
    <row r="490" spans="1:3">
      <c r="A490">
        <v>488</v>
      </c>
      <c r="B490">
        <v>8439796.95877717</v>
      </c>
      <c r="C490">
        <v>1855009.9594056</v>
      </c>
    </row>
    <row r="491" spans="1:3">
      <c r="A491">
        <v>489</v>
      </c>
      <c r="B491">
        <v>8439803.56822058</v>
      </c>
      <c r="C491">
        <v>1855813.83958245</v>
      </c>
    </row>
    <row r="492" spans="1:3">
      <c r="A492">
        <v>490</v>
      </c>
      <c r="B492">
        <v>8439788.37812197</v>
      </c>
      <c r="C492">
        <v>1854257.51957714</v>
      </c>
    </row>
    <row r="493" spans="1:3">
      <c r="A493">
        <v>491</v>
      </c>
      <c r="B493">
        <v>8439787.70160306</v>
      </c>
      <c r="C493">
        <v>1854348.36482557</v>
      </c>
    </row>
    <row r="494" spans="1:3">
      <c r="A494">
        <v>492</v>
      </c>
      <c r="B494">
        <v>8439809.08791191</v>
      </c>
      <c r="C494">
        <v>1854176.78847881</v>
      </c>
    </row>
    <row r="495" spans="1:3">
      <c r="A495">
        <v>493</v>
      </c>
      <c r="B495">
        <v>8439795.72647178</v>
      </c>
      <c r="C495">
        <v>1853818.7213157</v>
      </c>
    </row>
    <row r="496" spans="1:3">
      <c r="A496">
        <v>494</v>
      </c>
      <c r="B496">
        <v>8439800.27302411</v>
      </c>
      <c r="C496">
        <v>1853611.52258624</v>
      </c>
    </row>
    <row r="497" spans="1:3">
      <c r="A497">
        <v>495</v>
      </c>
      <c r="B497">
        <v>8439787.89252937</v>
      </c>
      <c r="C497">
        <v>1854614.91699785</v>
      </c>
    </row>
    <row r="498" spans="1:3">
      <c r="A498">
        <v>496</v>
      </c>
      <c r="B498">
        <v>8439787.3949973</v>
      </c>
      <c r="C498">
        <v>1854607.59671708</v>
      </c>
    </row>
    <row r="499" spans="1:3">
      <c r="A499">
        <v>497</v>
      </c>
      <c r="B499">
        <v>8439793.08197269</v>
      </c>
      <c r="C499">
        <v>1854435.51823968</v>
      </c>
    </row>
    <row r="500" spans="1:3">
      <c r="A500">
        <v>498</v>
      </c>
      <c r="B500">
        <v>8439804.20777148</v>
      </c>
      <c r="C500">
        <v>1855512.02958617</v>
      </c>
    </row>
    <row r="501" spans="1:3">
      <c r="A501">
        <v>499</v>
      </c>
      <c r="B501">
        <v>8439790.10427147</v>
      </c>
      <c r="C501">
        <v>1854673.64825703</v>
      </c>
    </row>
    <row r="502" spans="1:3">
      <c r="A502">
        <v>500</v>
      </c>
      <c r="B502">
        <v>8439798.34570551</v>
      </c>
      <c r="C502">
        <v>1855171.06884958</v>
      </c>
    </row>
    <row r="503" spans="1:3">
      <c r="A503">
        <v>501</v>
      </c>
      <c r="B503">
        <v>8439791.18015602</v>
      </c>
      <c r="C503">
        <v>1854485.94529351</v>
      </c>
    </row>
    <row r="504" spans="1:3">
      <c r="A504">
        <v>502</v>
      </c>
      <c r="B504">
        <v>8439795.88921014</v>
      </c>
      <c r="C504">
        <v>1854118.68423654</v>
      </c>
    </row>
    <row r="505" spans="1:3">
      <c r="A505">
        <v>503</v>
      </c>
      <c r="B505">
        <v>8439789.12307625</v>
      </c>
      <c r="C505">
        <v>1853312.11501273</v>
      </c>
    </row>
    <row r="506" spans="1:3">
      <c r="A506">
        <v>504</v>
      </c>
      <c r="B506">
        <v>8439784.36990314</v>
      </c>
      <c r="C506">
        <v>1855045.81198564</v>
      </c>
    </row>
    <row r="507" spans="1:3">
      <c r="A507">
        <v>505</v>
      </c>
      <c r="B507">
        <v>8439792.27765589</v>
      </c>
      <c r="C507">
        <v>1856103.52213544</v>
      </c>
    </row>
    <row r="508" spans="1:3">
      <c r="A508">
        <v>506</v>
      </c>
      <c r="B508">
        <v>8439798.04602421</v>
      </c>
      <c r="C508">
        <v>1854264.103598</v>
      </c>
    </row>
    <row r="509" spans="1:3">
      <c r="A509">
        <v>507</v>
      </c>
      <c r="B509">
        <v>8439794.01653605</v>
      </c>
      <c r="C509">
        <v>1854349.14628351</v>
      </c>
    </row>
    <row r="510" spans="1:3">
      <c r="A510">
        <v>508</v>
      </c>
      <c r="B510">
        <v>8439790.79234063</v>
      </c>
      <c r="C510">
        <v>1855547.68494269</v>
      </c>
    </row>
    <row r="511" spans="1:3">
      <c r="A511">
        <v>509</v>
      </c>
      <c r="B511">
        <v>8439785.95726855</v>
      </c>
      <c r="C511">
        <v>1855195.5757987</v>
      </c>
    </row>
    <row r="512" spans="1:3">
      <c r="A512">
        <v>510</v>
      </c>
      <c r="B512">
        <v>8439799.58036616</v>
      </c>
      <c r="C512">
        <v>1854826.81016768</v>
      </c>
    </row>
    <row r="513" spans="1:3">
      <c r="A513">
        <v>511</v>
      </c>
      <c r="B513">
        <v>8439786.17770743</v>
      </c>
      <c r="C513">
        <v>1854233.89357379</v>
      </c>
    </row>
    <row r="514" spans="1:3">
      <c r="A514">
        <v>512</v>
      </c>
      <c r="B514">
        <v>8439789.49818994</v>
      </c>
      <c r="C514">
        <v>1855051.95602025</v>
      </c>
    </row>
    <row r="515" spans="1:3">
      <c r="A515">
        <v>513</v>
      </c>
      <c r="B515">
        <v>8439785.61682484</v>
      </c>
      <c r="C515">
        <v>1855576.74188325</v>
      </c>
    </row>
    <row r="516" spans="1:3">
      <c r="A516">
        <v>514</v>
      </c>
      <c r="B516">
        <v>8439789.85891637</v>
      </c>
      <c r="C516">
        <v>1855835.24217144</v>
      </c>
    </row>
    <row r="517" spans="1:3">
      <c r="A517">
        <v>515</v>
      </c>
      <c r="B517">
        <v>8439792.63327942</v>
      </c>
      <c r="C517">
        <v>1855335.78152634</v>
      </c>
    </row>
    <row r="518" spans="1:3">
      <c r="A518">
        <v>516</v>
      </c>
      <c r="B518">
        <v>8439788.13675953</v>
      </c>
      <c r="C518">
        <v>1854824.71753465</v>
      </c>
    </row>
    <row r="519" spans="1:3">
      <c r="A519">
        <v>517</v>
      </c>
      <c r="B519">
        <v>8439781.76997025</v>
      </c>
      <c r="C519">
        <v>1854842.5459027</v>
      </c>
    </row>
    <row r="520" spans="1:3">
      <c r="A520">
        <v>518</v>
      </c>
      <c r="B520">
        <v>8439791.30091468</v>
      </c>
      <c r="C520">
        <v>1854870.78401643</v>
      </c>
    </row>
    <row r="521" spans="1:3">
      <c r="A521">
        <v>519</v>
      </c>
      <c r="B521">
        <v>8439786.43226109</v>
      </c>
      <c r="C521">
        <v>1854561.80708143</v>
      </c>
    </row>
    <row r="522" spans="1:3">
      <c r="A522">
        <v>520</v>
      </c>
      <c r="B522">
        <v>8439791.250262</v>
      </c>
      <c r="C522">
        <v>1854846.30587636</v>
      </c>
    </row>
    <row r="523" spans="1:3">
      <c r="A523">
        <v>521</v>
      </c>
      <c r="B523">
        <v>8439788.64380019</v>
      </c>
      <c r="C523">
        <v>1854503.02383745</v>
      </c>
    </row>
    <row r="524" spans="1:3">
      <c r="A524">
        <v>522</v>
      </c>
      <c r="B524">
        <v>8439788.87691755</v>
      </c>
      <c r="C524">
        <v>1853551.18753512</v>
      </c>
    </row>
    <row r="525" spans="1:3">
      <c r="A525">
        <v>523</v>
      </c>
      <c r="B525">
        <v>8439784.0627384</v>
      </c>
      <c r="C525">
        <v>1854230.85076853</v>
      </c>
    </row>
    <row r="526" spans="1:3">
      <c r="A526">
        <v>524</v>
      </c>
      <c r="B526">
        <v>8439789.31156661</v>
      </c>
      <c r="C526">
        <v>1853819.1435166</v>
      </c>
    </row>
    <row r="527" spans="1:3">
      <c r="A527">
        <v>525</v>
      </c>
      <c r="B527">
        <v>8439784.77904733</v>
      </c>
      <c r="C527">
        <v>1855038.19464663</v>
      </c>
    </row>
    <row r="528" spans="1:3">
      <c r="A528">
        <v>526</v>
      </c>
      <c r="B528">
        <v>8439783.47641342</v>
      </c>
      <c r="C528">
        <v>1854971.61870347</v>
      </c>
    </row>
    <row r="529" spans="1:3">
      <c r="A529">
        <v>527</v>
      </c>
      <c r="B529">
        <v>8439785.83386193</v>
      </c>
      <c r="C529">
        <v>1855340.30866719</v>
      </c>
    </row>
    <row r="530" spans="1:3">
      <c r="A530">
        <v>528</v>
      </c>
      <c r="B530">
        <v>8439782.7061525</v>
      </c>
      <c r="C530">
        <v>1854548.94353645</v>
      </c>
    </row>
    <row r="531" spans="1:3">
      <c r="A531">
        <v>529</v>
      </c>
      <c r="B531">
        <v>8439783.38448747</v>
      </c>
      <c r="C531">
        <v>1854747.69071011</v>
      </c>
    </row>
    <row r="532" spans="1:3">
      <c r="A532">
        <v>530</v>
      </c>
      <c r="B532">
        <v>8439782.1408473</v>
      </c>
      <c r="C532">
        <v>1854717.01257314</v>
      </c>
    </row>
    <row r="533" spans="1:3">
      <c r="A533">
        <v>531</v>
      </c>
      <c r="B533">
        <v>8439788.41844948</v>
      </c>
      <c r="C533">
        <v>1854398.30681568</v>
      </c>
    </row>
    <row r="534" spans="1:3">
      <c r="A534">
        <v>532</v>
      </c>
      <c r="B534">
        <v>8439787.06880476</v>
      </c>
      <c r="C534">
        <v>1854709.91966468</v>
      </c>
    </row>
    <row r="535" spans="1:3">
      <c r="A535">
        <v>533</v>
      </c>
      <c r="B535">
        <v>8439784.78856702</v>
      </c>
      <c r="C535">
        <v>1855488.44714872</v>
      </c>
    </row>
    <row r="536" spans="1:3">
      <c r="A536">
        <v>534</v>
      </c>
      <c r="B536">
        <v>8439782.98117844</v>
      </c>
      <c r="C536">
        <v>1854996.87313341</v>
      </c>
    </row>
    <row r="537" spans="1:3">
      <c r="A537">
        <v>535</v>
      </c>
      <c r="B537">
        <v>8439778.8160428</v>
      </c>
      <c r="C537">
        <v>1855246.65234</v>
      </c>
    </row>
    <row r="538" spans="1:3">
      <c r="A538">
        <v>536</v>
      </c>
      <c r="B538">
        <v>8439779.69427004</v>
      </c>
      <c r="C538">
        <v>1855149.03543682</v>
      </c>
    </row>
    <row r="539" spans="1:3">
      <c r="A539">
        <v>537</v>
      </c>
      <c r="B539">
        <v>8439783.63224257</v>
      </c>
      <c r="C539">
        <v>1855619.89101132</v>
      </c>
    </row>
    <row r="540" spans="1:3">
      <c r="A540">
        <v>538</v>
      </c>
      <c r="B540">
        <v>8439780.58375876</v>
      </c>
      <c r="C540">
        <v>1854861.53681164</v>
      </c>
    </row>
    <row r="541" spans="1:3">
      <c r="A541">
        <v>539</v>
      </c>
      <c r="B541">
        <v>8439779.43438505</v>
      </c>
      <c r="C541">
        <v>1855365.58653382</v>
      </c>
    </row>
    <row r="542" spans="1:3">
      <c r="A542">
        <v>540</v>
      </c>
      <c r="B542">
        <v>8439783.22430214</v>
      </c>
      <c r="C542">
        <v>1855633.21445076</v>
      </c>
    </row>
    <row r="543" spans="1:3">
      <c r="A543">
        <v>541</v>
      </c>
      <c r="B543">
        <v>8439778.19530468</v>
      </c>
      <c r="C543">
        <v>1854901.83381379</v>
      </c>
    </row>
    <row r="544" spans="1:3">
      <c r="A544">
        <v>542</v>
      </c>
      <c r="B544">
        <v>8439780.59830499</v>
      </c>
      <c r="C544">
        <v>1854817.44818645</v>
      </c>
    </row>
    <row r="545" spans="1:3">
      <c r="A545">
        <v>543</v>
      </c>
      <c r="B545">
        <v>8439773.92341785</v>
      </c>
      <c r="C545">
        <v>1855311.93553766</v>
      </c>
    </row>
    <row r="546" spans="1:3">
      <c r="A546">
        <v>544</v>
      </c>
      <c r="B546">
        <v>8439776.67583073</v>
      </c>
      <c r="C546">
        <v>1855360.65842825</v>
      </c>
    </row>
    <row r="547" spans="1:3">
      <c r="A547">
        <v>545</v>
      </c>
      <c r="B547">
        <v>8439768.99367615</v>
      </c>
      <c r="C547">
        <v>1855260.18212828</v>
      </c>
    </row>
    <row r="548" spans="1:3">
      <c r="A548">
        <v>546</v>
      </c>
      <c r="B548">
        <v>8439769.1000534</v>
      </c>
      <c r="C548">
        <v>1855271.02000762</v>
      </c>
    </row>
    <row r="549" spans="1:3">
      <c r="A549">
        <v>547</v>
      </c>
      <c r="B549">
        <v>8439763.37773579</v>
      </c>
      <c r="C549">
        <v>1855386.79931032</v>
      </c>
    </row>
    <row r="550" spans="1:3">
      <c r="A550">
        <v>548</v>
      </c>
      <c r="B550">
        <v>8439759.81184425</v>
      </c>
      <c r="C550">
        <v>1854928.54459781</v>
      </c>
    </row>
    <row r="551" spans="1:3">
      <c r="A551">
        <v>549</v>
      </c>
      <c r="B551">
        <v>8439758.2623334</v>
      </c>
      <c r="C551">
        <v>1854978.03767204</v>
      </c>
    </row>
    <row r="552" spans="1:3">
      <c r="A552">
        <v>550</v>
      </c>
      <c r="B552">
        <v>8439760.43136094</v>
      </c>
      <c r="C552">
        <v>1854038.1733034</v>
      </c>
    </row>
    <row r="553" spans="1:3">
      <c r="A553">
        <v>551</v>
      </c>
      <c r="B553">
        <v>8439759.10780381</v>
      </c>
      <c r="C553">
        <v>1854694.13447088</v>
      </c>
    </row>
    <row r="554" spans="1:3">
      <c r="A554">
        <v>552</v>
      </c>
      <c r="B554">
        <v>8439762.15938314</v>
      </c>
      <c r="C554">
        <v>1856005.84762171</v>
      </c>
    </row>
    <row r="555" spans="1:3">
      <c r="A555">
        <v>553</v>
      </c>
      <c r="B555">
        <v>8439759.5953796</v>
      </c>
      <c r="C555">
        <v>1855352.73171733</v>
      </c>
    </row>
    <row r="556" spans="1:3">
      <c r="A556">
        <v>554</v>
      </c>
      <c r="B556">
        <v>8439760.62577098</v>
      </c>
      <c r="C556">
        <v>1854529.11863812</v>
      </c>
    </row>
    <row r="557" spans="1:3">
      <c r="A557">
        <v>555</v>
      </c>
      <c r="B557">
        <v>8439759.45063789</v>
      </c>
      <c r="C557">
        <v>1854827.4010926</v>
      </c>
    </row>
    <row r="558" spans="1:3">
      <c r="A558">
        <v>556</v>
      </c>
      <c r="B558">
        <v>8439758.43718615</v>
      </c>
      <c r="C558">
        <v>1855440.86031003</v>
      </c>
    </row>
    <row r="559" spans="1:3">
      <c r="A559">
        <v>557</v>
      </c>
      <c r="B559">
        <v>8439760.02252969</v>
      </c>
      <c r="C559">
        <v>1854935.60147976</v>
      </c>
    </row>
    <row r="560" spans="1:3">
      <c r="A560">
        <v>558</v>
      </c>
      <c r="B560">
        <v>8439760.87667833</v>
      </c>
      <c r="C560">
        <v>1854505.12855548</v>
      </c>
    </row>
    <row r="561" spans="1:3">
      <c r="A561">
        <v>559</v>
      </c>
      <c r="B561">
        <v>8439759.20162107</v>
      </c>
      <c r="C561">
        <v>1854946.57469665</v>
      </c>
    </row>
    <row r="562" spans="1:3">
      <c r="A562">
        <v>560</v>
      </c>
      <c r="B562">
        <v>8439758.27107886</v>
      </c>
      <c r="C562">
        <v>1855766.36054792</v>
      </c>
    </row>
    <row r="563" spans="1:3">
      <c r="A563">
        <v>561</v>
      </c>
      <c r="B563">
        <v>8439759.97357848</v>
      </c>
      <c r="C563">
        <v>1855278.30845759</v>
      </c>
    </row>
    <row r="564" spans="1:3">
      <c r="A564">
        <v>562</v>
      </c>
      <c r="B564">
        <v>8439759.81109855</v>
      </c>
      <c r="C564">
        <v>1854745.14844657</v>
      </c>
    </row>
    <row r="565" spans="1:3">
      <c r="A565">
        <v>563</v>
      </c>
      <c r="B565">
        <v>8439757.17533716</v>
      </c>
      <c r="C565">
        <v>1854951.92039597</v>
      </c>
    </row>
    <row r="566" spans="1:3">
      <c r="A566">
        <v>564</v>
      </c>
      <c r="B566">
        <v>8439759.84466094</v>
      </c>
      <c r="C566">
        <v>1854610.44563442</v>
      </c>
    </row>
    <row r="567" spans="1:3">
      <c r="A567">
        <v>565</v>
      </c>
      <c r="B567">
        <v>8439758.36049579</v>
      </c>
      <c r="C567">
        <v>1854900.78471906</v>
      </c>
    </row>
    <row r="568" spans="1:3">
      <c r="A568">
        <v>566</v>
      </c>
      <c r="B568">
        <v>8439760.69085277</v>
      </c>
      <c r="C568">
        <v>1855320.12750297</v>
      </c>
    </row>
    <row r="569" spans="1:3">
      <c r="A569">
        <v>567</v>
      </c>
      <c r="B569">
        <v>8439759.919256</v>
      </c>
      <c r="C569">
        <v>1854960.49556661</v>
      </c>
    </row>
    <row r="570" spans="1:3">
      <c r="A570">
        <v>568</v>
      </c>
      <c r="B570">
        <v>8439758.78622773</v>
      </c>
      <c r="C570">
        <v>1854297.0629908</v>
      </c>
    </row>
    <row r="571" spans="1:3">
      <c r="A571">
        <v>569</v>
      </c>
      <c r="B571">
        <v>8439757.58436962</v>
      </c>
      <c r="C571">
        <v>1855218.90589317</v>
      </c>
    </row>
    <row r="572" spans="1:3">
      <c r="A572">
        <v>570</v>
      </c>
      <c r="B572">
        <v>8439759.80861172</v>
      </c>
      <c r="C572">
        <v>1854978.379125</v>
      </c>
    </row>
    <row r="573" spans="1:3">
      <c r="A573">
        <v>571</v>
      </c>
      <c r="B573">
        <v>8439759.42041694</v>
      </c>
      <c r="C573">
        <v>1854946.63423828</v>
      </c>
    </row>
    <row r="574" spans="1:3">
      <c r="A574">
        <v>572</v>
      </c>
      <c r="B574">
        <v>8439760.54547909</v>
      </c>
      <c r="C574">
        <v>1855659.06537127</v>
      </c>
    </row>
    <row r="575" spans="1:3">
      <c r="A575">
        <v>573</v>
      </c>
      <c r="B575">
        <v>8439756.48960741</v>
      </c>
      <c r="C575">
        <v>1854868.00018114</v>
      </c>
    </row>
    <row r="576" spans="1:3">
      <c r="A576">
        <v>574</v>
      </c>
      <c r="B576">
        <v>8439761.39544717</v>
      </c>
      <c r="C576">
        <v>1854043.72800564</v>
      </c>
    </row>
    <row r="577" spans="1:3">
      <c r="A577">
        <v>575</v>
      </c>
      <c r="B577">
        <v>8439758.36791016</v>
      </c>
      <c r="C577">
        <v>1854686.18652166</v>
      </c>
    </row>
    <row r="578" spans="1:3">
      <c r="A578">
        <v>576</v>
      </c>
      <c r="B578">
        <v>8439761.17639555</v>
      </c>
      <c r="C578">
        <v>1854755.7174427</v>
      </c>
    </row>
    <row r="579" spans="1:3">
      <c r="A579">
        <v>577</v>
      </c>
      <c r="B579">
        <v>8439757.21871394</v>
      </c>
      <c r="C579">
        <v>1854676.13088258</v>
      </c>
    </row>
    <row r="580" spans="1:3">
      <c r="A580">
        <v>578</v>
      </c>
      <c r="B580">
        <v>8439759.11515468</v>
      </c>
      <c r="C580">
        <v>1854705.24632498</v>
      </c>
    </row>
    <row r="581" spans="1:3">
      <c r="A581">
        <v>579</v>
      </c>
      <c r="B581">
        <v>8439757.30162115</v>
      </c>
      <c r="C581">
        <v>1854851.72843734</v>
      </c>
    </row>
    <row r="582" spans="1:3">
      <c r="A582">
        <v>580</v>
      </c>
      <c r="B582">
        <v>8439757.08767447</v>
      </c>
      <c r="C582">
        <v>1855075.08658047</v>
      </c>
    </row>
    <row r="583" spans="1:3">
      <c r="A583">
        <v>581</v>
      </c>
      <c r="B583">
        <v>8439757.68297791</v>
      </c>
      <c r="C583">
        <v>1854793.32571585</v>
      </c>
    </row>
    <row r="584" spans="1:3">
      <c r="A584">
        <v>582</v>
      </c>
      <c r="B584">
        <v>8439760.11505428</v>
      </c>
      <c r="C584">
        <v>1855219.87961011</v>
      </c>
    </row>
    <row r="585" spans="1:3">
      <c r="A585">
        <v>583</v>
      </c>
      <c r="B585">
        <v>8439757.06860312</v>
      </c>
      <c r="C585">
        <v>1854849.31063342</v>
      </c>
    </row>
    <row r="586" spans="1:3">
      <c r="A586">
        <v>584</v>
      </c>
      <c r="B586">
        <v>8439756.60487941</v>
      </c>
      <c r="C586">
        <v>1854737.73068371</v>
      </c>
    </row>
    <row r="587" spans="1:3">
      <c r="A587">
        <v>585</v>
      </c>
      <c r="B587">
        <v>8439756.42127136</v>
      </c>
      <c r="C587">
        <v>1855410.25141104</v>
      </c>
    </row>
    <row r="588" spans="1:3">
      <c r="A588">
        <v>586</v>
      </c>
      <c r="B588">
        <v>8439756.6932169</v>
      </c>
      <c r="C588">
        <v>1855422.68855622</v>
      </c>
    </row>
    <row r="589" spans="1:3">
      <c r="A589">
        <v>587</v>
      </c>
      <c r="B589">
        <v>8439755.61388475</v>
      </c>
      <c r="C589">
        <v>1855122.27010911</v>
      </c>
    </row>
    <row r="590" spans="1:3">
      <c r="A590">
        <v>588</v>
      </c>
      <c r="B590">
        <v>8439756.10866573</v>
      </c>
      <c r="C590">
        <v>1855084.59158733</v>
      </c>
    </row>
    <row r="591" spans="1:3">
      <c r="A591">
        <v>589</v>
      </c>
      <c r="B591">
        <v>8439755.32268469</v>
      </c>
      <c r="C591">
        <v>1854649.64576037</v>
      </c>
    </row>
    <row r="592" spans="1:3">
      <c r="A592">
        <v>590</v>
      </c>
      <c r="B592">
        <v>8439755.62431192</v>
      </c>
      <c r="C592">
        <v>1854693.71958245</v>
      </c>
    </row>
    <row r="593" spans="1:3">
      <c r="A593">
        <v>591</v>
      </c>
      <c r="B593">
        <v>8439758.33812532</v>
      </c>
      <c r="C593">
        <v>1854260.24556277</v>
      </c>
    </row>
    <row r="594" spans="1:3">
      <c r="A594">
        <v>592</v>
      </c>
      <c r="B594">
        <v>8439755.11398088</v>
      </c>
      <c r="C594">
        <v>1854610.9034187</v>
      </c>
    </row>
    <row r="595" spans="1:3">
      <c r="A595">
        <v>593</v>
      </c>
      <c r="B595">
        <v>8439754.89292766</v>
      </c>
      <c r="C595">
        <v>1855078.52001964</v>
      </c>
    </row>
    <row r="596" spans="1:3">
      <c r="A596">
        <v>594</v>
      </c>
      <c r="B596">
        <v>8439755.02433147</v>
      </c>
      <c r="C596">
        <v>1855017.65356384</v>
      </c>
    </row>
    <row r="597" spans="1:3">
      <c r="A597">
        <v>595</v>
      </c>
      <c r="B597">
        <v>8439754.03707266</v>
      </c>
      <c r="C597">
        <v>1855052.00352711</v>
      </c>
    </row>
    <row r="598" spans="1:3">
      <c r="A598">
        <v>596</v>
      </c>
      <c r="B598">
        <v>8439754.7870789</v>
      </c>
      <c r="C598">
        <v>1855203.41935458</v>
      </c>
    </row>
    <row r="599" spans="1:3">
      <c r="A599">
        <v>597</v>
      </c>
      <c r="B599">
        <v>8439754.28836619</v>
      </c>
      <c r="C599">
        <v>1854741.89391034</v>
      </c>
    </row>
    <row r="600" spans="1:3">
      <c r="A600">
        <v>598</v>
      </c>
      <c r="B600">
        <v>8439754.11565829</v>
      </c>
      <c r="C600">
        <v>1854989.75718609</v>
      </c>
    </row>
    <row r="601" spans="1:3">
      <c r="A601">
        <v>599</v>
      </c>
      <c r="B601">
        <v>8439752.85735015</v>
      </c>
      <c r="C601">
        <v>1855263.45068276</v>
      </c>
    </row>
    <row r="602" spans="1:3">
      <c r="A602">
        <v>600</v>
      </c>
      <c r="B602">
        <v>8439752.40601176</v>
      </c>
      <c r="C602">
        <v>1855270.30940976</v>
      </c>
    </row>
    <row r="603" spans="1:3">
      <c r="A603">
        <v>601</v>
      </c>
      <c r="B603">
        <v>8439752.68725855</v>
      </c>
      <c r="C603">
        <v>1855145.56307564</v>
      </c>
    </row>
    <row r="604" spans="1:3">
      <c r="A604">
        <v>602</v>
      </c>
      <c r="B604">
        <v>8439753.18369541</v>
      </c>
      <c r="C604">
        <v>1855501.47825457</v>
      </c>
    </row>
    <row r="605" spans="1:3">
      <c r="A605">
        <v>603</v>
      </c>
      <c r="B605">
        <v>8439752.52141025</v>
      </c>
      <c r="C605">
        <v>1855090.4814508</v>
      </c>
    </row>
    <row r="606" spans="1:3">
      <c r="A606">
        <v>604</v>
      </c>
      <c r="B606">
        <v>8439753.64122362</v>
      </c>
      <c r="C606">
        <v>1855576.55281152</v>
      </c>
    </row>
    <row r="607" spans="1:3">
      <c r="A607">
        <v>605</v>
      </c>
      <c r="B607">
        <v>8439752.99317407</v>
      </c>
      <c r="C607">
        <v>1855220.71663167</v>
      </c>
    </row>
    <row r="608" spans="1:3">
      <c r="A608">
        <v>606</v>
      </c>
      <c r="B608">
        <v>8439753.0650059</v>
      </c>
      <c r="C608">
        <v>1855336.14185418</v>
      </c>
    </row>
    <row r="609" spans="1:3">
      <c r="A609">
        <v>607</v>
      </c>
      <c r="B609">
        <v>8439752.29598455</v>
      </c>
      <c r="C609">
        <v>1855180.97872897</v>
      </c>
    </row>
    <row r="610" spans="1:3">
      <c r="A610">
        <v>608</v>
      </c>
      <c r="B610">
        <v>8439753.45047474</v>
      </c>
      <c r="C610">
        <v>1855206.21070801</v>
      </c>
    </row>
    <row r="611" spans="1:3">
      <c r="A611">
        <v>609</v>
      </c>
      <c r="B611">
        <v>8439752.18214691</v>
      </c>
      <c r="C611">
        <v>1855222.52130704</v>
      </c>
    </row>
    <row r="612" spans="1:3">
      <c r="A612">
        <v>610</v>
      </c>
      <c r="B612">
        <v>8439752.7131481</v>
      </c>
      <c r="C612">
        <v>1855313.84222559</v>
      </c>
    </row>
    <row r="613" spans="1:3">
      <c r="A613">
        <v>611</v>
      </c>
      <c r="B613">
        <v>8439753.13072934</v>
      </c>
      <c r="C613">
        <v>1855087.75400002</v>
      </c>
    </row>
    <row r="614" spans="1:3">
      <c r="A614">
        <v>612</v>
      </c>
      <c r="B614">
        <v>8439752.52296448</v>
      </c>
      <c r="C614">
        <v>1855366.86441303</v>
      </c>
    </row>
    <row r="615" spans="1:3">
      <c r="A615">
        <v>613</v>
      </c>
      <c r="B615">
        <v>8439752.1815944</v>
      </c>
      <c r="C615">
        <v>1855205.2915375</v>
      </c>
    </row>
    <row r="616" spans="1:3">
      <c r="A616">
        <v>614</v>
      </c>
      <c r="B616">
        <v>8439752.22606944</v>
      </c>
      <c r="C616">
        <v>1855167.91155903</v>
      </c>
    </row>
    <row r="617" spans="1:3">
      <c r="A617">
        <v>615</v>
      </c>
      <c r="B617">
        <v>8439752.38348247</v>
      </c>
      <c r="C617">
        <v>1855271.23420161</v>
      </c>
    </row>
    <row r="618" spans="1:3">
      <c r="A618">
        <v>616</v>
      </c>
      <c r="B618">
        <v>8439752.32557982</v>
      </c>
      <c r="C618">
        <v>1855137.17218819</v>
      </c>
    </row>
    <row r="619" spans="1:3">
      <c r="A619">
        <v>617</v>
      </c>
      <c r="B619">
        <v>8439752.67710357</v>
      </c>
      <c r="C619">
        <v>1855322.86546497</v>
      </c>
    </row>
    <row r="620" spans="1:3">
      <c r="A620">
        <v>618</v>
      </c>
      <c r="B620">
        <v>8439752.54806898</v>
      </c>
      <c r="C620">
        <v>1855125.08326506</v>
      </c>
    </row>
    <row r="621" spans="1:3">
      <c r="A621">
        <v>619</v>
      </c>
      <c r="B621">
        <v>8439752.73370544</v>
      </c>
      <c r="C621">
        <v>1855475.84102142</v>
      </c>
    </row>
    <row r="622" spans="1:3">
      <c r="A622">
        <v>620</v>
      </c>
      <c r="B622">
        <v>8439752.83249252</v>
      </c>
      <c r="C622">
        <v>1855161.09431605</v>
      </c>
    </row>
    <row r="623" spans="1:3">
      <c r="A623">
        <v>621</v>
      </c>
      <c r="B623">
        <v>8439752.19988753</v>
      </c>
      <c r="C623">
        <v>1855390.52208406</v>
      </c>
    </row>
    <row r="624" spans="1:3">
      <c r="A624">
        <v>622</v>
      </c>
      <c r="B624">
        <v>8439752.73546951</v>
      </c>
      <c r="C624">
        <v>1854935.19663788</v>
      </c>
    </row>
    <row r="625" spans="1:3">
      <c r="A625">
        <v>623</v>
      </c>
      <c r="B625">
        <v>8439752.7720665</v>
      </c>
      <c r="C625">
        <v>1854967.02919923</v>
      </c>
    </row>
    <row r="626" spans="1:3">
      <c r="A626">
        <v>624</v>
      </c>
      <c r="B626">
        <v>8439752.38510321</v>
      </c>
      <c r="C626">
        <v>1855296.15932217</v>
      </c>
    </row>
    <row r="627" spans="1:3">
      <c r="A627">
        <v>625</v>
      </c>
      <c r="B627">
        <v>8439752.57571446</v>
      </c>
      <c r="C627">
        <v>1855198.51063611</v>
      </c>
    </row>
    <row r="628" spans="1:3">
      <c r="A628">
        <v>626</v>
      </c>
      <c r="B628">
        <v>8439752.34050851</v>
      </c>
      <c r="C628">
        <v>1855348.72379834</v>
      </c>
    </row>
    <row r="629" spans="1:3">
      <c r="A629">
        <v>627</v>
      </c>
      <c r="B629">
        <v>8439752.37401774</v>
      </c>
      <c r="C629">
        <v>1855065.54379279</v>
      </c>
    </row>
    <row r="630" spans="1:3">
      <c r="A630">
        <v>628</v>
      </c>
      <c r="B630">
        <v>8439752.42963162</v>
      </c>
      <c r="C630">
        <v>1854818.72782939</v>
      </c>
    </row>
    <row r="631" spans="1:3">
      <c r="A631">
        <v>629</v>
      </c>
      <c r="B631">
        <v>8439752.39023551</v>
      </c>
      <c r="C631">
        <v>1855288.62081675</v>
      </c>
    </row>
    <row r="632" spans="1:3">
      <c r="A632">
        <v>630</v>
      </c>
      <c r="B632">
        <v>8439752.69653802</v>
      </c>
      <c r="C632">
        <v>1854973.89112617</v>
      </c>
    </row>
    <row r="633" spans="1:3">
      <c r="A633">
        <v>631</v>
      </c>
      <c r="B633">
        <v>8439752.28019658</v>
      </c>
      <c r="C633">
        <v>1855378.99446832</v>
      </c>
    </row>
    <row r="634" spans="1:3">
      <c r="A634">
        <v>632</v>
      </c>
      <c r="B634">
        <v>8439753.00046169</v>
      </c>
      <c r="C634">
        <v>1855295.20060109</v>
      </c>
    </row>
    <row r="635" spans="1:3">
      <c r="A635">
        <v>633</v>
      </c>
      <c r="B635">
        <v>8439752.64389377</v>
      </c>
      <c r="C635">
        <v>1855105.50419539</v>
      </c>
    </row>
    <row r="636" spans="1:3">
      <c r="A636">
        <v>634</v>
      </c>
      <c r="B636">
        <v>8439752.18767237</v>
      </c>
      <c r="C636">
        <v>1855190.56769026</v>
      </c>
    </row>
    <row r="637" spans="1:3">
      <c r="A637">
        <v>635</v>
      </c>
      <c r="B637">
        <v>8439752.02802429</v>
      </c>
      <c r="C637">
        <v>1855042.77517293</v>
      </c>
    </row>
    <row r="638" spans="1:3">
      <c r="A638">
        <v>636</v>
      </c>
      <c r="B638">
        <v>8439751.99503777</v>
      </c>
      <c r="C638">
        <v>1854961.71326833</v>
      </c>
    </row>
    <row r="639" spans="1:3">
      <c r="A639">
        <v>637</v>
      </c>
      <c r="B639">
        <v>8439751.90235777</v>
      </c>
      <c r="C639">
        <v>1855052.34093846</v>
      </c>
    </row>
    <row r="640" spans="1:3">
      <c r="A640">
        <v>638</v>
      </c>
      <c r="B640">
        <v>8439751.97108545</v>
      </c>
      <c r="C640">
        <v>1855071.77672201</v>
      </c>
    </row>
    <row r="641" spans="1:3">
      <c r="A641">
        <v>639</v>
      </c>
      <c r="B641">
        <v>8439751.8407587</v>
      </c>
      <c r="C641">
        <v>1855228.89665389</v>
      </c>
    </row>
    <row r="642" spans="1:3">
      <c r="A642">
        <v>640</v>
      </c>
      <c r="B642">
        <v>8439752.07038199</v>
      </c>
      <c r="C642">
        <v>1855195.80663386</v>
      </c>
    </row>
    <row r="643" spans="1:3">
      <c r="A643">
        <v>641</v>
      </c>
      <c r="B643">
        <v>8439751.85437654</v>
      </c>
      <c r="C643">
        <v>1855269.30959513</v>
      </c>
    </row>
    <row r="644" spans="1:3">
      <c r="A644">
        <v>642</v>
      </c>
      <c r="B644">
        <v>8439751.99841371</v>
      </c>
      <c r="C644">
        <v>1855184.65658711</v>
      </c>
    </row>
    <row r="645" spans="1:3">
      <c r="A645">
        <v>643</v>
      </c>
      <c r="B645">
        <v>8439751.9839858</v>
      </c>
      <c r="C645">
        <v>1855314.61797691</v>
      </c>
    </row>
    <row r="646" spans="1:3">
      <c r="A646">
        <v>644</v>
      </c>
      <c r="B646">
        <v>8439751.95973466</v>
      </c>
      <c r="C646">
        <v>1855256.00564969</v>
      </c>
    </row>
    <row r="647" spans="1:3">
      <c r="A647">
        <v>645</v>
      </c>
      <c r="B647">
        <v>8439751.90826143</v>
      </c>
      <c r="C647">
        <v>1855286.51270527</v>
      </c>
    </row>
    <row r="648" spans="1:3">
      <c r="A648">
        <v>646</v>
      </c>
      <c r="B648">
        <v>8439751.93278031</v>
      </c>
      <c r="C648">
        <v>1855240.67226636</v>
      </c>
    </row>
    <row r="649" spans="1:3">
      <c r="A649">
        <v>647</v>
      </c>
      <c r="B649">
        <v>8439751.66343882</v>
      </c>
      <c r="C649">
        <v>1855110.50322988</v>
      </c>
    </row>
    <row r="650" spans="1:3">
      <c r="A650">
        <v>648</v>
      </c>
      <c r="B650">
        <v>8439751.82506117</v>
      </c>
      <c r="C650">
        <v>1855126.92726528</v>
      </c>
    </row>
    <row r="651" spans="1:3">
      <c r="A651">
        <v>649</v>
      </c>
      <c r="B651">
        <v>8439751.63476497</v>
      </c>
      <c r="C651">
        <v>1855091.72117267</v>
      </c>
    </row>
    <row r="652" spans="1:3">
      <c r="A652">
        <v>650</v>
      </c>
      <c r="B652">
        <v>8439751.6953328</v>
      </c>
      <c r="C652">
        <v>1855133.33183165</v>
      </c>
    </row>
    <row r="653" spans="1:3">
      <c r="A653">
        <v>651</v>
      </c>
      <c r="B653">
        <v>8439751.44970292</v>
      </c>
      <c r="C653">
        <v>1854905.62918594</v>
      </c>
    </row>
    <row r="654" spans="1:3">
      <c r="A654">
        <v>652</v>
      </c>
      <c r="B654">
        <v>8439751.44909382</v>
      </c>
      <c r="C654">
        <v>1854891.68926015</v>
      </c>
    </row>
    <row r="655" spans="1:3">
      <c r="A655">
        <v>653</v>
      </c>
      <c r="B655">
        <v>8439751.18591112</v>
      </c>
      <c r="C655">
        <v>1854968.2078808</v>
      </c>
    </row>
    <row r="656" spans="1:3">
      <c r="A656">
        <v>654</v>
      </c>
      <c r="B656">
        <v>8439751.22179601</v>
      </c>
      <c r="C656">
        <v>1854965.76134653</v>
      </c>
    </row>
    <row r="657" spans="1:3">
      <c r="A657">
        <v>655</v>
      </c>
      <c r="B657">
        <v>8439750.82144118</v>
      </c>
      <c r="C657">
        <v>1854916.85042507</v>
      </c>
    </row>
    <row r="658" spans="1:3">
      <c r="A658">
        <v>656</v>
      </c>
      <c r="B658">
        <v>8439750.87178257</v>
      </c>
      <c r="C658">
        <v>1854982.29298053</v>
      </c>
    </row>
    <row r="659" spans="1:3">
      <c r="A659">
        <v>657</v>
      </c>
      <c r="B659">
        <v>8439751.22793482</v>
      </c>
      <c r="C659">
        <v>1854632.93149452</v>
      </c>
    </row>
    <row r="660" spans="1:3">
      <c r="A660">
        <v>658</v>
      </c>
      <c r="B660">
        <v>8439750.95765339</v>
      </c>
      <c r="C660">
        <v>1854944.96475941</v>
      </c>
    </row>
    <row r="661" spans="1:3">
      <c r="A661">
        <v>659</v>
      </c>
      <c r="B661">
        <v>8439750.97283793</v>
      </c>
      <c r="C661">
        <v>1855156.19468059</v>
      </c>
    </row>
    <row r="662" spans="1:3">
      <c r="A662">
        <v>660</v>
      </c>
      <c r="B662">
        <v>8439750.80087318</v>
      </c>
      <c r="C662">
        <v>1854990.72903685</v>
      </c>
    </row>
    <row r="663" spans="1:3">
      <c r="A663">
        <v>661</v>
      </c>
      <c r="B663">
        <v>8439750.87685284</v>
      </c>
      <c r="C663">
        <v>1854988.74273124</v>
      </c>
    </row>
    <row r="664" spans="1:3">
      <c r="A664">
        <v>662</v>
      </c>
      <c r="B664">
        <v>8439750.96062588</v>
      </c>
      <c r="C664">
        <v>1854952.32007124</v>
      </c>
    </row>
    <row r="665" spans="1:3">
      <c r="A665">
        <v>663</v>
      </c>
      <c r="B665">
        <v>8439750.96691735</v>
      </c>
      <c r="C665">
        <v>1855022.68891186</v>
      </c>
    </row>
    <row r="666" spans="1:3">
      <c r="A666">
        <v>664</v>
      </c>
      <c r="B666">
        <v>8439750.78589561</v>
      </c>
      <c r="C666">
        <v>1855064.05753566</v>
      </c>
    </row>
    <row r="667" spans="1:3">
      <c r="A667">
        <v>665</v>
      </c>
      <c r="B667">
        <v>8439750.85127134</v>
      </c>
      <c r="C667">
        <v>1855014.56839718</v>
      </c>
    </row>
    <row r="668" spans="1:3">
      <c r="A668">
        <v>666</v>
      </c>
      <c r="B668">
        <v>8439750.87220502</v>
      </c>
      <c r="C668">
        <v>1854988.83766241</v>
      </c>
    </row>
    <row r="669" spans="1:3">
      <c r="A669">
        <v>667</v>
      </c>
      <c r="B669">
        <v>8439750.83005696</v>
      </c>
      <c r="C669">
        <v>1855270.71834002</v>
      </c>
    </row>
    <row r="670" spans="1:3">
      <c r="A670">
        <v>668</v>
      </c>
      <c r="B670">
        <v>8439750.90475631</v>
      </c>
      <c r="C670">
        <v>1855085.14844057</v>
      </c>
    </row>
    <row r="671" spans="1:3">
      <c r="A671">
        <v>669</v>
      </c>
      <c r="B671">
        <v>8439750.85903535</v>
      </c>
      <c r="C671">
        <v>1855227.49702011</v>
      </c>
    </row>
    <row r="672" spans="1:3">
      <c r="A672">
        <v>670</v>
      </c>
      <c r="B672">
        <v>8439750.85637359</v>
      </c>
      <c r="C672">
        <v>1855156.95908095</v>
      </c>
    </row>
    <row r="673" spans="1:3">
      <c r="A673">
        <v>671</v>
      </c>
      <c r="B673">
        <v>8439750.66493597</v>
      </c>
      <c r="C673">
        <v>1855081.39876189</v>
      </c>
    </row>
    <row r="674" spans="1:3">
      <c r="A674">
        <v>672</v>
      </c>
      <c r="B674">
        <v>8439750.78714641</v>
      </c>
      <c r="C674">
        <v>1855083.42018722</v>
      </c>
    </row>
    <row r="675" spans="1:3">
      <c r="A675">
        <v>673</v>
      </c>
      <c r="B675">
        <v>8439750.74631187</v>
      </c>
      <c r="C675">
        <v>1855146.45475775</v>
      </c>
    </row>
    <row r="676" spans="1:3">
      <c r="A676">
        <v>674</v>
      </c>
      <c r="B676">
        <v>8439750.75847781</v>
      </c>
      <c r="C676">
        <v>1855171.58346422</v>
      </c>
    </row>
    <row r="677" spans="1:3">
      <c r="A677">
        <v>675</v>
      </c>
      <c r="B677">
        <v>8439750.65655956</v>
      </c>
      <c r="C677">
        <v>1855042.24139309</v>
      </c>
    </row>
    <row r="678" spans="1:3">
      <c r="A678">
        <v>676</v>
      </c>
      <c r="B678">
        <v>8439750.56009319</v>
      </c>
      <c r="C678">
        <v>1855063.35832977</v>
      </c>
    </row>
    <row r="679" spans="1:3">
      <c r="A679">
        <v>677</v>
      </c>
      <c r="B679">
        <v>8439750.68143426</v>
      </c>
      <c r="C679">
        <v>1854956.99702594</v>
      </c>
    </row>
    <row r="680" spans="1:3">
      <c r="A680">
        <v>678</v>
      </c>
      <c r="B680">
        <v>8439750.6350325</v>
      </c>
      <c r="C680">
        <v>1855015.06959548</v>
      </c>
    </row>
    <row r="681" spans="1:3">
      <c r="A681">
        <v>679</v>
      </c>
      <c r="B681">
        <v>8439750.82427435</v>
      </c>
      <c r="C681">
        <v>1854985.8778112</v>
      </c>
    </row>
    <row r="682" spans="1:3">
      <c r="A682">
        <v>680</v>
      </c>
      <c r="B682">
        <v>8439750.53895688</v>
      </c>
      <c r="C682">
        <v>1855027.78556939</v>
      </c>
    </row>
    <row r="683" spans="1:3">
      <c r="A683">
        <v>681</v>
      </c>
      <c r="B683">
        <v>8439750.48442167</v>
      </c>
      <c r="C683">
        <v>1855111.10684382</v>
      </c>
    </row>
    <row r="684" spans="1:3">
      <c r="A684">
        <v>682</v>
      </c>
      <c r="B684">
        <v>8439750.61844145</v>
      </c>
      <c r="C684">
        <v>1855103.17284903</v>
      </c>
    </row>
    <row r="685" spans="1:3">
      <c r="A685">
        <v>683</v>
      </c>
      <c r="B685">
        <v>8439750.65589043</v>
      </c>
      <c r="C685">
        <v>1855135.46111749</v>
      </c>
    </row>
    <row r="686" spans="1:3">
      <c r="A686">
        <v>684</v>
      </c>
      <c r="B686">
        <v>8439750.53902732</v>
      </c>
      <c r="C686">
        <v>1855094.86965995</v>
      </c>
    </row>
    <row r="687" spans="1:3">
      <c r="A687">
        <v>685</v>
      </c>
      <c r="B687">
        <v>8439750.65777097</v>
      </c>
      <c r="C687">
        <v>1855314.53649193</v>
      </c>
    </row>
    <row r="688" spans="1:3">
      <c r="A688">
        <v>686</v>
      </c>
      <c r="B688">
        <v>8439750.58531398</v>
      </c>
      <c r="C688">
        <v>1855096.99008816</v>
      </c>
    </row>
    <row r="689" spans="1:3">
      <c r="A689">
        <v>687</v>
      </c>
      <c r="B689">
        <v>8439750.77715299</v>
      </c>
      <c r="C689">
        <v>1855030.67617646</v>
      </c>
    </row>
    <row r="690" spans="1:3">
      <c r="A690">
        <v>688</v>
      </c>
      <c r="B690">
        <v>8439750.55563124</v>
      </c>
      <c r="C690">
        <v>1855127.54797099</v>
      </c>
    </row>
    <row r="691" spans="1:3">
      <c r="A691">
        <v>689</v>
      </c>
      <c r="B691">
        <v>8439750.66746357</v>
      </c>
      <c r="C691">
        <v>1854871.06159237</v>
      </c>
    </row>
    <row r="692" spans="1:3">
      <c r="A692">
        <v>690</v>
      </c>
      <c r="B692">
        <v>8439750.68362692</v>
      </c>
      <c r="C692">
        <v>1855014.95729895</v>
      </c>
    </row>
    <row r="693" spans="1:3">
      <c r="A693">
        <v>691</v>
      </c>
      <c r="B693">
        <v>8439750.59427982</v>
      </c>
      <c r="C693">
        <v>1855320.53558176</v>
      </c>
    </row>
    <row r="694" spans="1:3">
      <c r="A694">
        <v>692</v>
      </c>
      <c r="B694">
        <v>8439750.54702548</v>
      </c>
      <c r="C694">
        <v>1855114.43635478</v>
      </c>
    </row>
    <row r="695" spans="1:3">
      <c r="A695">
        <v>693</v>
      </c>
      <c r="B695">
        <v>8439750.55540169</v>
      </c>
      <c r="C695">
        <v>1855162.08519285</v>
      </c>
    </row>
    <row r="696" spans="1:3">
      <c r="A696">
        <v>694</v>
      </c>
      <c r="B696">
        <v>8439750.51318207</v>
      </c>
      <c r="C696">
        <v>1855185.51671901</v>
      </c>
    </row>
    <row r="697" spans="1:3">
      <c r="A697">
        <v>695</v>
      </c>
      <c r="B697">
        <v>8439750.42323318</v>
      </c>
      <c r="C697">
        <v>1855199.05556778</v>
      </c>
    </row>
    <row r="698" spans="1:3">
      <c r="A698">
        <v>696</v>
      </c>
      <c r="B698">
        <v>8439750.38200091</v>
      </c>
      <c r="C698">
        <v>1855292.6538337</v>
      </c>
    </row>
    <row r="699" spans="1:3">
      <c r="A699">
        <v>697</v>
      </c>
      <c r="B699">
        <v>8439750.6646437</v>
      </c>
      <c r="C699">
        <v>1855417.86782965</v>
      </c>
    </row>
    <row r="700" spans="1:3">
      <c r="A700">
        <v>698</v>
      </c>
      <c r="B700">
        <v>8439750.36282074</v>
      </c>
      <c r="C700">
        <v>1855366.61381789</v>
      </c>
    </row>
    <row r="701" spans="1:3">
      <c r="A701">
        <v>699</v>
      </c>
      <c r="B701">
        <v>8439750.50688232</v>
      </c>
      <c r="C701">
        <v>1855360.62824185</v>
      </c>
    </row>
    <row r="702" spans="1:3">
      <c r="A702">
        <v>700</v>
      </c>
      <c r="B702">
        <v>8439750.44027264</v>
      </c>
      <c r="C702">
        <v>1855443.00601178</v>
      </c>
    </row>
    <row r="703" spans="1:3">
      <c r="A703">
        <v>701</v>
      </c>
      <c r="B703">
        <v>8439750.61936156</v>
      </c>
      <c r="C703">
        <v>1855398.3241298</v>
      </c>
    </row>
    <row r="704" spans="1:3">
      <c r="A704">
        <v>702</v>
      </c>
      <c r="B704">
        <v>8439750.37712948</v>
      </c>
      <c r="C704">
        <v>1855247.0801837</v>
      </c>
    </row>
    <row r="705" spans="1:3">
      <c r="A705">
        <v>703</v>
      </c>
      <c r="B705">
        <v>8439750.58346985</v>
      </c>
      <c r="C705">
        <v>1855383.04886436</v>
      </c>
    </row>
    <row r="706" spans="1:3">
      <c r="A706">
        <v>704</v>
      </c>
      <c r="B706">
        <v>8439750.43103247</v>
      </c>
      <c r="C706">
        <v>1855446.0588679</v>
      </c>
    </row>
    <row r="707" spans="1:3">
      <c r="A707">
        <v>705</v>
      </c>
      <c r="B707">
        <v>8439750.46448795</v>
      </c>
      <c r="C707">
        <v>1855388.41255734</v>
      </c>
    </row>
    <row r="708" spans="1:3">
      <c r="A708">
        <v>706</v>
      </c>
      <c r="B708">
        <v>8439750.37768298</v>
      </c>
      <c r="C708">
        <v>1855357.94664401</v>
      </c>
    </row>
    <row r="709" spans="1:3">
      <c r="A709">
        <v>707</v>
      </c>
      <c r="B709">
        <v>8439750.54414549</v>
      </c>
      <c r="C709">
        <v>1855371.24618946</v>
      </c>
    </row>
    <row r="710" spans="1:3">
      <c r="A710">
        <v>708</v>
      </c>
      <c r="B710">
        <v>8439750.4346912</v>
      </c>
      <c r="C710">
        <v>1855449.05287145</v>
      </c>
    </row>
    <row r="711" spans="1:3">
      <c r="A711">
        <v>709</v>
      </c>
      <c r="B711">
        <v>8439750.64027698</v>
      </c>
      <c r="C711">
        <v>1855468.03476038</v>
      </c>
    </row>
    <row r="712" spans="1:3">
      <c r="A712">
        <v>710</v>
      </c>
      <c r="B712">
        <v>8439750.41916368</v>
      </c>
      <c r="C712">
        <v>1855401.3704955</v>
      </c>
    </row>
    <row r="713" spans="1:3">
      <c r="A713">
        <v>711</v>
      </c>
      <c r="B713">
        <v>8439750.59045832</v>
      </c>
      <c r="C713">
        <v>1855229.35413021</v>
      </c>
    </row>
    <row r="714" spans="1:3">
      <c r="A714">
        <v>712</v>
      </c>
      <c r="B714">
        <v>8439750.43553326</v>
      </c>
      <c r="C714">
        <v>1855377.39274914</v>
      </c>
    </row>
    <row r="715" spans="1:3">
      <c r="A715">
        <v>713</v>
      </c>
      <c r="B715">
        <v>8439750.38623365</v>
      </c>
      <c r="C715">
        <v>1855386.62590494</v>
      </c>
    </row>
    <row r="716" spans="1:3">
      <c r="A716">
        <v>714</v>
      </c>
      <c r="B716">
        <v>8439750.27979048</v>
      </c>
      <c r="C716">
        <v>1855359.61282167</v>
      </c>
    </row>
    <row r="717" spans="1:3">
      <c r="A717">
        <v>715</v>
      </c>
      <c r="B717">
        <v>8439750.30092923</v>
      </c>
      <c r="C717">
        <v>1855369.14225203</v>
      </c>
    </row>
    <row r="718" spans="1:3">
      <c r="A718">
        <v>716</v>
      </c>
      <c r="B718">
        <v>8439750.31530121</v>
      </c>
      <c r="C718">
        <v>1855321.03367378</v>
      </c>
    </row>
    <row r="719" spans="1:3">
      <c r="A719">
        <v>717</v>
      </c>
      <c r="B719">
        <v>8439750.29095341</v>
      </c>
      <c r="C719">
        <v>1855284.30568521</v>
      </c>
    </row>
    <row r="720" spans="1:3">
      <c r="A720">
        <v>718</v>
      </c>
      <c r="B720">
        <v>8439750.23089436</v>
      </c>
      <c r="C720">
        <v>1855338.06282781</v>
      </c>
    </row>
    <row r="721" spans="1:3">
      <c r="A721">
        <v>719</v>
      </c>
      <c r="B721">
        <v>8439750.25190385</v>
      </c>
      <c r="C721">
        <v>1855306.52676541</v>
      </c>
    </row>
    <row r="722" spans="1:3">
      <c r="A722">
        <v>720</v>
      </c>
      <c r="B722">
        <v>8439750.25178316</v>
      </c>
      <c r="C722">
        <v>1855401.08270361</v>
      </c>
    </row>
    <row r="723" spans="1:3">
      <c r="A723">
        <v>721</v>
      </c>
      <c r="B723">
        <v>8439750.30091327</v>
      </c>
      <c r="C723">
        <v>1855333.62847483</v>
      </c>
    </row>
    <row r="724" spans="1:3">
      <c r="A724">
        <v>722</v>
      </c>
      <c r="B724">
        <v>8439750.34191811</v>
      </c>
      <c r="C724">
        <v>1855381.46402278</v>
      </c>
    </row>
    <row r="725" spans="1:3">
      <c r="A725">
        <v>723</v>
      </c>
      <c r="B725">
        <v>8439750.25101804</v>
      </c>
      <c r="C725">
        <v>1855322.28302162</v>
      </c>
    </row>
    <row r="726" spans="1:3">
      <c r="A726">
        <v>724</v>
      </c>
      <c r="B726">
        <v>8439750.3253168</v>
      </c>
      <c r="C726">
        <v>1855234.37300252</v>
      </c>
    </row>
    <row r="727" spans="1:3">
      <c r="A727">
        <v>725</v>
      </c>
      <c r="B727">
        <v>8439750.25544189</v>
      </c>
      <c r="C727">
        <v>1855333.25386247</v>
      </c>
    </row>
    <row r="728" spans="1:3">
      <c r="A728">
        <v>726</v>
      </c>
      <c r="B728">
        <v>8439750.3202757</v>
      </c>
      <c r="C728">
        <v>1855302.26584177</v>
      </c>
    </row>
    <row r="729" spans="1:3">
      <c r="A729">
        <v>727</v>
      </c>
      <c r="B729">
        <v>8439750.25643741</v>
      </c>
      <c r="C729">
        <v>1855349.80907633</v>
      </c>
    </row>
    <row r="730" spans="1:3">
      <c r="A730">
        <v>728</v>
      </c>
      <c r="B730">
        <v>8439750.27448638</v>
      </c>
      <c r="C730">
        <v>1855264.95280336</v>
      </c>
    </row>
    <row r="731" spans="1:3">
      <c r="A731">
        <v>729</v>
      </c>
      <c r="B731">
        <v>8439750.20311718</v>
      </c>
      <c r="C731">
        <v>1855327.009365</v>
      </c>
    </row>
    <row r="732" spans="1:3">
      <c r="A732">
        <v>730</v>
      </c>
      <c r="B732">
        <v>8439750.23521144</v>
      </c>
      <c r="C732">
        <v>1855374.54115481</v>
      </c>
    </row>
    <row r="733" spans="1:3">
      <c r="A733">
        <v>731</v>
      </c>
      <c r="B733">
        <v>8439750.22073064</v>
      </c>
      <c r="C733">
        <v>1855338.68006226</v>
      </c>
    </row>
    <row r="734" spans="1:3">
      <c r="A734">
        <v>732</v>
      </c>
      <c r="B734">
        <v>8439750.18558231</v>
      </c>
      <c r="C734">
        <v>1855377.86728209</v>
      </c>
    </row>
    <row r="735" spans="1:3">
      <c r="A735">
        <v>733</v>
      </c>
      <c r="B735">
        <v>8439750.19826271</v>
      </c>
      <c r="C735">
        <v>1855358.25722805</v>
      </c>
    </row>
    <row r="736" spans="1:3">
      <c r="A736">
        <v>734</v>
      </c>
      <c r="B736">
        <v>8439750.18444079</v>
      </c>
      <c r="C736">
        <v>1855336.88740378</v>
      </c>
    </row>
    <row r="737" spans="1:3">
      <c r="A737">
        <v>735</v>
      </c>
      <c r="B737">
        <v>8439750.23444711</v>
      </c>
      <c r="C737">
        <v>1855340.90402856</v>
      </c>
    </row>
    <row r="738" spans="1:3">
      <c r="A738">
        <v>736</v>
      </c>
      <c r="B738">
        <v>8439750.16611036</v>
      </c>
      <c r="C738">
        <v>1855331.88701168</v>
      </c>
    </row>
    <row r="739" spans="1:3">
      <c r="A739">
        <v>737</v>
      </c>
      <c r="B739">
        <v>8439750.16317081</v>
      </c>
      <c r="C739">
        <v>1855372.57959928</v>
      </c>
    </row>
    <row r="740" spans="1:3">
      <c r="A740">
        <v>738</v>
      </c>
      <c r="B740">
        <v>8439750.114259</v>
      </c>
      <c r="C740">
        <v>1855321.10463136</v>
      </c>
    </row>
    <row r="741" spans="1:3">
      <c r="A741">
        <v>739</v>
      </c>
      <c r="B741">
        <v>8439750.13584644</v>
      </c>
      <c r="C741">
        <v>1855342.9543493</v>
      </c>
    </row>
    <row r="742" spans="1:3">
      <c r="A742">
        <v>740</v>
      </c>
      <c r="B742">
        <v>8439750.14125666</v>
      </c>
      <c r="C742">
        <v>1855375.69698452</v>
      </c>
    </row>
    <row r="743" spans="1:3">
      <c r="A743">
        <v>741</v>
      </c>
      <c r="B743">
        <v>8439750.1121601</v>
      </c>
      <c r="C743">
        <v>1855320.66850989</v>
      </c>
    </row>
    <row r="744" spans="1:3">
      <c r="A744">
        <v>742</v>
      </c>
      <c r="B744">
        <v>8439750.10236027</v>
      </c>
      <c r="C744">
        <v>1855432.52185614</v>
      </c>
    </row>
    <row r="745" spans="1:3">
      <c r="A745">
        <v>743</v>
      </c>
      <c r="B745">
        <v>8439750.13867642</v>
      </c>
      <c r="C745">
        <v>1855473.12927861</v>
      </c>
    </row>
    <row r="746" spans="1:3">
      <c r="A746">
        <v>744</v>
      </c>
      <c r="B746">
        <v>8439750.14318764</v>
      </c>
      <c r="C746">
        <v>1855440.12026471</v>
      </c>
    </row>
    <row r="747" spans="1:3">
      <c r="A747">
        <v>745</v>
      </c>
      <c r="B747">
        <v>8439750.12081778</v>
      </c>
      <c r="C747">
        <v>1855442.70645377</v>
      </c>
    </row>
    <row r="748" spans="1:3">
      <c r="A748">
        <v>746</v>
      </c>
      <c r="B748">
        <v>8439750.15956293</v>
      </c>
      <c r="C748">
        <v>1855466.73291449</v>
      </c>
    </row>
    <row r="749" spans="1:3">
      <c r="A749">
        <v>747</v>
      </c>
      <c r="B749">
        <v>8439750.09015195</v>
      </c>
      <c r="C749">
        <v>1855372.98402415</v>
      </c>
    </row>
    <row r="750" spans="1:3">
      <c r="A750">
        <v>748</v>
      </c>
      <c r="B750">
        <v>8439750.10353198</v>
      </c>
      <c r="C750">
        <v>1855353.31724657</v>
      </c>
    </row>
    <row r="751" spans="1:3">
      <c r="A751">
        <v>749</v>
      </c>
      <c r="B751">
        <v>8439750.08467252</v>
      </c>
      <c r="C751">
        <v>1855348.55061119</v>
      </c>
    </row>
    <row r="752" spans="1:3">
      <c r="A752">
        <v>750</v>
      </c>
      <c r="B752">
        <v>8439750.08495916</v>
      </c>
      <c r="C752">
        <v>1855370.25890471</v>
      </c>
    </row>
    <row r="753" spans="1:3">
      <c r="A753">
        <v>751</v>
      </c>
      <c r="B753">
        <v>8439750.09894757</v>
      </c>
      <c r="C753">
        <v>1855321.42962976</v>
      </c>
    </row>
    <row r="754" spans="1:3">
      <c r="A754">
        <v>752</v>
      </c>
      <c r="B754">
        <v>8439750.13324034</v>
      </c>
      <c r="C754">
        <v>1855250.9270748</v>
      </c>
    </row>
    <row r="755" spans="1:3">
      <c r="A755">
        <v>753</v>
      </c>
      <c r="B755">
        <v>8439750.09487042</v>
      </c>
      <c r="C755">
        <v>1855417.84194888</v>
      </c>
    </row>
    <row r="756" spans="1:3">
      <c r="A756">
        <v>754</v>
      </c>
      <c r="B756">
        <v>8439750.14266934</v>
      </c>
      <c r="C756">
        <v>1855270.4448867</v>
      </c>
    </row>
    <row r="757" spans="1:3">
      <c r="A757">
        <v>755</v>
      </c>
      <c r="B757">
        <v>8439750.09739541</v>
      </c>
      <c r="C757">
        <v>1855382.06916465</v>
      </c>
    </row>
    <row r="758" spans="1:3">
      <c r="A758">
        <v>756</v>
      </c>
      <c r="B758">
        <v>8439750.07546573</v>
      </c>
      <c r="C758">
        <v>1855304.00909231</v>
      </c>
    </row>
    <row r="759" spans="1:3">
      <c r="A759">
        <v>757</v>
      </c>
      <c r="B759">
        <v>8439750.06133858</v>
      </c>
      <c r="C759">
        <v>1855335.39424226</v>
      </c>
    </row>
    <row r="760" spans="1:3">
      <c r="A760">
        <v>758</v>
      </c>
      <c r="B760">
        <v>8439750.15199639</v>
      </c>
      <c r="C760">
        <v>1855321.6363249</v>
      </c>
    </row>
    <row r="761" spans="1:3">
      <c r="A761">
        <v>759</v>
      </c>
      <c r="B761">
        <v>8439750.05928619</v>
      </c>
      <c r="C761">
        <v>1855345.186967</v>
      </c>
    </row>
    <row r="762" spans="1:3">
      <c r="A762">
        <v>760</v>
      </c>
      <c r="B762">
        <v>8439750.07064444</v>
      </c>
      <c r="C762">
        <v>1855385.0452115</v>
      </c>
    </row>
    <row r="763" spans="1:3">
      <c r="A763">
        <v>761</v>
      </c>
      <c r="B763">
        <v>8439750.08903443</v>
      </c>
      <c r="C763">
        <v>1855366.01925552</v>
      </c>
    </row>
    <row r="764" spans="1:3">
      <c r="A764">
        <v>762</v>
      </c>
      <c r="B764">
        <v>8439750.1134628</v>
      </c>
      <c r="C764">
        <v>1855285.83251314</v>
      </c>
    </row>
    <row r="765" spans="1:3">
      <c r="A765">
        <v>763</v>
      </c>
      <c r="B765">
        <v>8439750.06897948</v>
      </c>
      <c r="C765">
        <v>1855325.92314955</v>
      </c>
    </row>
    <row r="766" spans="1:3">
      <c r="A766">
        <v>764</v>
      </c>
      <c r="B766">
        <v>8439750.09752131</v>
      </c>
      <c r="C766">
        <v>1855335.02854421</v>
      </c>
    </row>
    <row r="767" spans="1:3">
      <c r="A767">
        <v>765</v>
      </c>
      <c r="B767">
        <v>8439750.07331352</v>
      </c>
      <c r="C767">
        <v>1855373.79200738</v>
      </c>
    </row>
    <row r="768" spans="1:3">
      <c r="A768">
        <v>766</v>
      </c>
      <c r="B768">
        <v>8439750.09508576</v>
      </c>
      <c r="C768">
        <v>1855335.49902474</v>
      </c>
    </row>
    <row r="769" spans="1:3">
      <c r="A769">
        <v>767</v>
      </c>
      <c r="B769">
        <v>8439750.08280183</v>
      </c>
      <c r="C769">
        <v>1855323.80159226</v>
      </c>
    </row>
    <row r="770" spans="1:3">
      <c r="A770">
        <v>768</v>
      </c>
      <c r="B770">
        <v>8439750.0998408</v>
      </c>
      <c r="C770">
        <v>1855302.05248017</v>
      </c>
    </row>
    <row r="771" spans="1:3">
      <c r="A771">
        <v>769</v>
      </c>
      <c r="B771">
        <v>8439750.09266949</v>
      </c>
      <c r="C771">
        <v>1855343.41910218</v>
      </c>
    </row>
    <row r="772" spans="1:3">
      <c r="A772">
        <v>770</v>
      </c>
      <c r="B772">
        <v>8439750.1362953</v>
      </c>
      <c r="C772">
        <v>1855338.47580607</v>
      </c>
    </row>
    <row r="773" spans="1:3">
      <c r="A773">
        <v>771</v>
      </c>
      <c r="B773">
        <v>8439750.08067721</v>
      </c>
      <c r="C773">
        <v>1855390.55017513</v>
      </c>
    </row>
    <row r="774" spans="1:3">
      <c r="A774">
        <v>772</v>
      </c>
      <c r="B774">
        <v>8439750.07998936</v>
      </c>
      <c r="C774">
        <v>1855381.19464371</v>
      </c>
    </row>
    <row r="775" spans="1:3">
      <c r="A775">
        <v>773</v>
      </c>
      <c r="B775">
        <v>8439750.07448363</v>
      </c>
      <c r="C775">
        <v>1855350.3865788</v>
      </c>
    </row>
    <row r="776" spans="1:3">
      <c r="A776">
        <v>774</v>
      </c>
      <c r="B776">
        <v>8439750.08394981</v>
      </c>
      <c r="C776">
        <v>1855402.63048844</v>
      </c>
    </row>
    <row r="777" spans="1:3">
      <c r="A777">
        <v>775</v>
      </c>
      <c r="B777">
        <v>8439750.07252149</v>
      </c>
      <c r="C777">
        <v>1855372.61279725</v>
      </c>
    </row>
    <row r="778" spans="1:3">
      <c r="A778">
        <v>776</v>
      </c>
      <c r="B778">
        <v>8439750.10223692</v>
      </c>
      <c r="C778">
        <v>1855316.78732587</v>
      </c>
    </row>
    <row r="779" spans="1:3">
      <c r="A779">
        <v>777</v>
      </c>
      <c r="B779">
        <v>8439750.06573117</v>
      </c>
      <c r="C779">
        <v>1855360.62517693</v>
      </c>
    </row>
    <row r="780" spans="1:3">
      <c r="A780">
        <v>778</v>
      </c>
      <c r="B780">
        <v>8439750.06741871</v>
      </c>
      <c r="C780">
        <v>1855345.69563082</v>
      </c>
    </row>
    <row r="781" spans="1:3">
      <c r="A781">
        <v>779</v>
      </c>
      <c r="B781">
        <v>8439750.05777433</v>
      </c>
      <c r="C781">
        <v>1855351.20175499</v>
      </c>
    </row>
    <row r="782" spans="1:3">
      <c r="A782">
        <v>780</v>
      </c>
      <c r="B782">
        <v>8439750.04765017</v>
      </c>
      <c r="C782">
        <v>1855325.18721653</v>
      </c>
    </row>
    <row r="783" spans="1:3">
      <c r="A783">
        <v>781</v>
      </c>
      <c r="B783">
        <v>8439750.04295305</v>
      </c>
      <c r="C783">
        <v>1855328.42824364</v>
      </c>
    </row>
    <row r="784" spans="1:3">
      <c r="A784">
        <v>782</v>
      </c>
      <c r="B784">
        <v>8439750.04694433</v>
      </c>
      <c r="C784">
        <v>1855334.4227238</v>
      </c>
    </row>
    <row r="785" spans="1:3">
      <c r="A785">
        <v>783</v>
      </c>
      <c r="B785">
        <v>8439750.05256651</v>
      </c>
      <c r="C785">
        <v>1855251.42872097</v>
      </c>
    </row>
    <row r="786" spans="1:3">
      <c r="A786">
        <v>784</v>
      </c>
      <c r="B786">
        <v>8439750.03835359</v>
      </c>
      <c r="C786">
        <v>1855333.34424753</v>
      </c>
    </row>
    <row r="787" spans="1:3">
      <c r="A787">
        <v>785</v>
      </c>
      <c r="B787">
        <v>8439750.06271466</v>
      </c>
      <c r="C787">
        <v>1855377.48882232</v>
      </c>
    </row>
    <row r="788" spans="1:3">
      <c r="A788">
        <v>786</v>
      </c>
      <c r="B788">
        <v>8439750.03615585</v>
      </c>
      <c r="C788">
        <v>1855366.01950081</v>
      </c>
    </row>
    <row r="789" spans="1:3">
      <c r="A789">
        <v>787</v>
      </c>
      <c r="B789">
        <v>8439750.05354739</v>
      </c>
      <c r="C789">
        <v>1855394.10157904</v>
      </c>
    </row>
    <row r="790" spans="1:3">
      <c r="A790">
        <v>788</v>
      </c>
      <c r="B790">
        <v>8439750.0421739</v>
      </c>
      <c r="C790">
        <v>1855349.70883624</v>
      </c>
    </row>
    <row r="791" spans="1:3">
      <c r="A791">
        <v>789</v>
      </c>
      <c r="B791">
        <v>8439750.03216226</v>
      </c>
      <c r="C791">
        <v>1855393.30432648</v>
      </c>
    </row>
    <row r="792" spans="1:3">
      <c r="A792">
        <v>790</v>
      </c>
      <c r="B792">
        <v>8439750.02306341</v>
      </c>
      <c r="C792">
        <v>1855409.07080035</v>
      </c>
    </row>
    <row r="793" spans="1:3">
      <c r="A793">
        <v>791</v>
      </c>
      <c r="B793">
        <v>8439750.04132442</v>
      </c>
      <c r="C793">
        <v>1855402.28748713</v>
      </c>
    </row>
    <row r="794" spans="1:3">
      <c r="A794">
        <v>792</v>
      </c>
      <c r="B794">
        <v>8439750.02775034</v>
      </c>
      <c r="C794">
        <v>1855420.09134407</v>
      </c>
    </row>
    <row r="795" spans="1:3">
      <c r="A795">
        <v>793</v>
      </c>
      <c r="B795">
        <v>8439750.04126095</v>
      </c>
      <c r="C795">
        <v>1855381.02381485</v>
      </c>
    </row>
    <row r="796" spans="1:3">
      <c r="A796">
        <v>794</v>
      </c>
      <c r="B796">
        <v>8439750.0296224</v>
      </c>
      <c r="C796">
        <v>1855415.53129892</v>
      </c>
    </row>
    <row r="797" spans="1:3">
      <c r="A797">
        <v>795</v>
      </c>
      <c r="B797">
        <v>8439750.01652123</v>
      </c>
      <c r="C797">
        <v>1855379.80051819</v>
      </c>
    </row>
    <row r="798" spans="1:3">
      <c r="A798">
        <v>796</v>
      </c>
      <c r="B798">
        <v>8439750.0208527</v>
      </c>
      <c r="C798">
        <v>1855379.72388428</v>
      </c>
    </row>
    <row r="799" spans="1:3">
      <c r="A799">
        <v>797</v>
      </c>
      <c r="B799">
        <v>8439750.00179522</v>
      </c>
      <c r="C799">
        <v>1855364.43789782</v>
      </c>
    </row>
    <row r="800" spans="1:3">
      <c r="A800">
        <v>798</v>
      </c>
      <c r="B800">
        <v>8439750.00984986</v>
      </c>
      <c r="C800">
        <v>1855364.28004664</v>
      </c>
    </row>
    <row r="801" spans="1:3">
      <c r="A801">
        <v>799</v>
      </c>
      <c r="B801">
        <v>8439749.99747427</v>
      </c>
      <c r="C801">
        <v>1855391.31322002</v>
      </c>
    </row>
    <row r="802" spans="1:3">
      <c r="A802">
        <v>800</v>
      </c>
      <c r="B802">
        <v>8439750.00897034</v>
      </c>
      <c r="C802">
        <v>1855376.38320719</v>
      </c>
    </row>
    <row r="803" spans="1:3">
      <c r="A803">
        <v>801</v>
      </c>
      <c r="B803">
        <v>8439750.00901634</v>
      </c>
      <c r="C803">
        <v>1855366.03461163</v>
      </c>
    </row>
    <row r="804" spans="1:3">
      <c r="A804">
        <v>802</v>
      </c>
      <c r="B804">
        <v>8439750.0018934</v>
      </c>
      <c r="C804">
        <v>1855382.94860544</v>
      </c>
    </row>
    <row r="805" spans="1:3">
      <c r="A805">
        <v>803</v>
      </c>
      <c r="B805">
        <v>8439750.0035774</v>
      </c>
      <c r="C805">
        <v>1855394.02791769</v>
      </c>
    </row>
    <row r="806" spans="1:3">
      <c r="A806">
        <v>804</v>
      </c>
      <c r="B806">
        <v>8439750.00417099</v>
      </c>
      <c r="C806">
        <v>1855367.3397819</v>
      </c>
    </row>
    <row r="807" spans="1:3">
      <c r="A807">
        <v>805</v>
      </c>
      <c r="B807">
        <v>8439750.00046226</v>
      </c>
      <c r="C807">
        <v>1855403.88829772</v>
      </c>
    </row>
    <row r="808" spans="1:3">
      <c r="A808">
        <v>806</v>
      </c>
      <c r="B808">
        <v>8439749.99585049</v>
      </c>
      <c r="C808">
        <v>1855382.56662807</v>
      </c>
    </row>
    <row r="809" spans="1:3">
      <c r="A809">
        <v>807</v>
      </c>
      <c r="B809">
        <v>8439750.00523675</v>
      </c>
      <c r="C809">
        <v>1855405.8650059</v>
      </c>
    </row>
    <row r="810" spans="1:3">
      <c r="A810">
        <v>808</v>
      </c>
      <c r="B810">
        <v>8439750.00339658</v>
      </c>
      <c r="C810">
        <v>1855398.43981863</v>
      </c>
    </row>
    <row r="811" spans="1:3">
      <c r="A811">
        <v>809</v>
      </c>
      <c r="B811">
        <v>8439750.00139961</v>
      </c>
      <c r="C811">
        <v>1855392.06516173</v>
      </c>
    </row>
    <row r="812" spans="1:3">
      <c r="A812">
        <v>810</v>
      </c>
      <c r="B812">
        <v>8439749.99967061</v>
      </c>
      <c r="C812">
        <v>1855389.56699117</v>
      </c>
    </row>
    <row r="813" spans="1:3">
      <c r="A813">
        <v>811</v>
      </c>
      <c r="B813">
        <v>8439749.9925017</v>
      </c>
      <c r="C813">
        <v>1855393.51575263</v>
      </c>
    </row>
    <row r="814" spans="1:3">
      <c r="A814">
        <v>812</v>
      </c>
      <c r="B814">
        <v>8439749.99782758</v>
      </c>
      <c r="C814">
        <v>1855396.5629563</v>
      </c>
    </row>
    <row r="815" spans="1:3">
      <c r="A815">
        <v>813</v>
      </c>
      <c r="B815">
        <v>8439750.00057555</v>
      </c>
      <c r="C815">
        <v>1855392.12482248</v>
      </c>
    </row>
    <row r="816" spans="1:3">
      <c r="A816">
        <v>814</v>
      </c>
      <c r="B816">
        <v>8439749.9956763</v>
      </c>
      <c r="C816">
        <v>1855398.19528558</v>
      </c>
    </row>
    <row r="817" spans="1:3">
      <c r="A817">
        <v>815</v>
      </c>
      <c r="B817">
        <v>8439750.01623655</v>
      </c>
      <c r="C817">
        <v>1855465.67921377</v>
      </c>
    </row>
    <row r="818" spans="1:3">
      <c r="A818">
        <v>816</v>
      </c>
      <c r="B818">
        <v>8439749.99527932</v>
      </c>
      <c r="C818">
        <v>1855378.48099108</v>
      </c>
    </row>
    <row r="819" spans="1:3">
      <c r="A819">
        <v>817</v>
      </c>
      <c r="B819">
        <v>8439749.99029454</v>
      </c>
      <c r="C819">
        <v>1855323.60674327</v>
      </c>
    </row>
    <row r="820" spans="1:3">
      <c r="A820">
        <v>818</v>
      </c>
      <c r="B820">
        <v>8439749.99351582</v>
      </c>
      <c r="C820">
        <v>1855323.78326601</v>
      </c>
    </row>
    <row r="821" spans="1:3">
      <c r="A821">
        <v>819</v>
      </c>
      <c r="B821">
        <v>8439749.99936091</v>
      </c>
      <c r="C821">
        <v>1855352.85002045</v>
      </c>
    </row>
    <row r="822" spans="1:3">
      <c r="A822">
        <v>820</v>
      </c>
      <c r="B822">
        <v>8439749.99264961</v>
      </c>
      <c r="C822">
        <v>1855329.60532887</v>
      </c>
    </row>
    <row r="823" spans="1:3">
      <c r="A823">
        <v>821</v>
      </c>
      <c r="B823">
        <v>8439749.99907364</v>
      </c>
      <c r="C823">
        <v>1855290.06832865</v>
      </c>
    </row>
    <row r="824" spans="1:3">
      <c r="A824">
        <v>822</v>
      </c>
      <c r="B824">
        <v>8439749.99773688</v>
      </c>
      <c r="C824">
        <v>1855311.71184142</v>
      </c>
    </row>
    <row r="825" spans="1:3">
      <c r="A825">
        <v>823</v>
      </c>
      <c r="B825">
        <v>8439749.99420974</v>
      </c>
      <c r="C825">
        <v>1855256.52715609</v>
      </c>
    </row>
    <row r="826" spans="1:3">
      <c r="A826">
        <v>824</v>
      </c>
      <c r="B826">
        <v>8439749.99733415</v>
      </c>
      <c r="C826">
        <v>1855330.36183877</v>
      </c>
    </row>
    <row r="827" spans="1:3">
      <c r="A827">
        <v>825</v>
      </c>
      <c r="B827">
        <v>8439749.99382059</v>
      </c>
      <c r="C827">
        <v>1855294.2370714</v>
      </c>
    </row>
    <row r="828" spans="1:3">
      <c r="A828">
        <v>826</v>
      </c>
      <c r="B828">
        <v>8439749.99253704</v>
      </c>
      <c r="C828">
        <v>1855309.14623101</v>
      </c>
    </row>
    <row r="829" spans="1:3">
      <c r="A829">
        <v>827</v>
      </c>
      <c r="B829">
        <v>8439750.01139171</v>
      </c>
      <c r="C829">
        <v>1855304.04881402</v>
      </c>
    </row>
    <row r="830" spans="1:3">
      <c r="A830">
        <v>828</v>
      </c>
      <c r="B830">
        <v>8439749.99620948</v>
      </c>
      <c r="C830">
        <v>1855317.80144098</v>
      </c>
    </row>
    <row r="831" spans="1:3">
      <c r="A831">
        <v>829</v>
      </c>
      <c r="B831">
        <v>8439749.99528846</v>
      </c>
      <c r="C831">
        <v>1855359.70018382</v>
      </c>
    </row>
    <row r="832" spans="1:3">
      <c r="A832">
        <v>830</v>
      </c>
      <c r="B832">
        <v>8439749.99409175</v>
      </c>
      <c r="C832">
        <v>1855319.59396342</v>
      </c>
    </row>
    <row r="833" spans="1:3">
      <c r="A833">
        <v>831</v>
      </c>
      <c r="B833">
        <v>8439749.99678685</v>
      </c>
      <c r="C833">
        <v>1855342.04744704</v>
      </c>
    </row>
    <row r="834" spans="1:3">
      <c r="A834">
        <v>832</v>
      </c>
      <c r="B834">
        <v>8439749.99647205</v>
      </c>
      <c r="C834">
        <v>1855339.94069132</v>
      </c>
    </row>
    <row r="835" spans="1:3">
      <c r="A835">
        <v>833</v>
      </c>
      <c r="B835">
        <v>8439750.00227185</v>
      </c>
      <c r="C835">
        <v>1855270.87041083</v>
      </c>
    </row>
    <row r="836" spans="1:3">
      <c r="A836">
        <v>834</v>
      </c>
      <c r="B836">
        <v>8439749.98895141</v>
      </c>
      <c r="C836">
        <v>1855336.31239866</v>
      </c>
    </row>
    <row r="837" spans="1:3">
      <c r="A837">
        <v>835</v>
      </c>
      <c r="B837">
        <v>8439749.99848945</v>
      </c>
      <c r="C837">
        <v>1855328.56469578</v>
      </c>
    </row>
    <row r="838" spans="1:3">
      <c r="A838">
        <v>836</v>
      </c>
      <c r="B838">
        <v>8439749.98926824</v>
      </c>
      <c r="C838">
        <v>1855331.71623839</v>
      </c>
    </row>
    <row r="839" spans="1:3">
      <c r="A839">
        <v>837</v>
      </c>
      <c r="B839">
        <v>8439749.99406824</v>
      </c>
      <c r="C839">
        <v>1855311.80255181</v>
      </c>
    </row>
    <row r="840" spans="1:3">
      <c r="A840">
        <v>838</v>
      </c>
      <c r="B840">
        <v>8439749.98687579</v>
      </c>
      <c r="C840">
        <v>1855337.0303398</v>
      </c>
    </row>
    <row r="841" spans="1:3">
      <c r="A841">
        <v>839</v>
      </c>
      <c r="B841">
        <v>8439750.00114776</v>
      </c>
      <c r="C841">
        <v>1855352.08465761</v>
      </c>
    </row>
    <row r="842" spans="1:3">
      <c r="A842">
        <v>840</v>
      </c>
      <c r="B842">
        <v>8439749.99573959</v>
      </c>
      <c r="C842">
        <v>1855342.56233441</v>
      </c>
    </row>
    <row r="843" spans="1:3">
      <c r="A843">
        <v>841</v>
      </c>
      <c r="B843">
        <v>8439749.99906892</v>
      </c>
      <c r="C843">
        <v>1855302.20703836</v>
      </c>
    </row>
    <row r="844" spans="1:3">
      <c r="A844">
        <v>842</v>
      </c>
      <c r="B844">
        <v>8439749.99032004</v>
      </c>
      <c r="C844">
        <v>1855345.89450041</v>
      </c>
    </row>
    <row r="845" spans="1:3">
      <c r="A845">
        <v>843</v>
      </c>
      <c r="B845">
        <v>8439749.98497068</v>
      </c>
      <c r="C845">
        <v>1855334.02568631</v>
      </c>
    </row>
    <row r="846" spans="1:3">
      <c r="A846">
        <v>844</v>
      </c>
      <c r="B846">
        <v>8439749.98585038</v>
      </c>
      <c r="C846">
        <v>1855342.15823826</v>
      </c>
    </row>
    <row r="847" spans="1:3">
      <c r="A847">
        <v>845</v>
      </c>
      <c r="B847">
        <v>8439749.98891343</v>
      </c>
      <c r="C847">
        <v>1855330.42858185</v>
      </c>
    </row>
    <row r="848" spans="1:3">
      <c r="A848">
        <v>846</v>
      </c>
      <c r="B848">
        <v>8439749.98868828</v>
      </c>
      <c r="C848">
        <v>1855315.76025162</v>
      </c>
    </row>
    <row r="849" spans="1:3">
      <c r="A849">
        <v>847</v>
      </c>
      <c r="B849">
        <v>8439749.98572685</v>
      </c>
      <c r="C849">
        <v>1855333.21808042</v>
      </c>
    </row>
    <row r="850" spans="1:3">
      <c r="A850">
        <v>848</v>
      </c>
      <c r="B850">
        <v>8439749.98343813</v>
      </c>
      <c r="C850">
        <v>1855329.22237305</v>
      </c>
    </row>
    <row r="851" spans="1:3">
      <c r="A851">
        <v>849</v>
      </c>
      <c r="B851">
        <v>8439749.98715894</v>
      </c>
      <c r="C851">
        <v>1855331.90130209</v>
      </c>
    </row>
    <row r="852" spans="1:3">
      <c r="A852">
        <v>850</v>
      </c>
      <c r="B852">
        <v>8439749.98338597</v>
      </c>
      <c r="C852">
        <v>1855360.35067741</v>
      </c>
    </row>
    <row r="853" spans="1:3">
      <c r="A853">
        <v>851</v>
      </c>
      <c r="B853">
        <v>8439749.98417425</v>
      </c>
      <c r="C853">
        <v>1855353.44782638</v>
      </c>
    </row>
    <row r="854" spans="1:3">
      <c r="A854">
        <v>852</v>
      </c>
      <c r="B854">
        <v>8439749.98686741</v>
      </c>
      <c r="C854">
        <v>1855355.13841749</v>
      </c>
    </row>
    <row r="855" spans="1:3">
      <c r="A855">
        <v>853</v>
      </c>
      <c r="B855">
        <v>8439749.98380223</v>
      </c>
      <c r="C855">
        <v>1855348.05083407</v>
      </c>
    </row>
    <row r="856" spans="1:3">
      <c r="A856">
        <v>854</v>
      </c>
      <c r="B856">
        <v>8439749.98528953</v>
      </c>
      <c r="C856">
        <v>1855338.79332408</v>
      </c>
    </row>
    <row r="857" spans="1:3">
      <c r="A857">
        <v>855</v>
      </c>
      <c r="B857">
        <v>8439749.98667572</v>
      </c>
      <c r="C857">
        <v>1855348.75757177</v>
      </c>
    </row>
    <row r="858" spans="1:3">
      <c r="A858">
        <v>856</v>
      </c>
      <c r="B858">
        <v>8439749.98168104</v>
      </c>
      <c r="C858">
        <v>1855378.52834545</v>
      </c>
    </row>
    <row r="859" spans="1:3">
      <c r="A859">
        <v>857</v>
      </c>
      <c r="B859">
        <v>8439749.98293077</v>
      </c>
      <c r="C859">
        <v>1855370.34063422</v>
      </c>
    </row>
    <row r="860" spans="1:3">
      <c r="A860">
        <v>858</v>
      </c>
      <c r="B860">
        <v>8439749.98032001</v>
      </c>
      <c r="C860">
        <v>1855371.99811267</v>
      </c>
    </row>
    <row r="861" spans="1:3">
      <c r="A861">
        <v>859</v>
      </c>
      <c r="B861">
        <v>8439749.98321113</v>
      </c>
      <c r="C861">
        <v>1855362.72047329</v>
      </c>
    </row>
    <row r="862" spans="1:3">
      <c r="A862">
        <v>860</v>
      </c>
      <c r="B862">
        <v>8439749.97963812</v>
      </c>
      <c r="C862">
        <v>1855379.40580141</v>
      </c>
    </row>
    <row r="863" spans="1:3">
      <c r="A863">
        <v>861</v>
      </c>
      <c r="B863">
        <v>8439749.9762683</v>
      </c>
      <c r="C863">
        <v>1855362.77623838</v>
      </c>
    </row>
    <row r="864" spans="1:3">
      <c r="A864">
        <v>862</v>
      </c>
      <c r="B864">
        <v>8439749.97433989</v>
      </c>
      <c r="C864">
        <v>1855357.33343956</v>
      </c>
    </row>
    <row r="865" spans="1:3">
      <c r="A865">
        <v>863</v>
      </c>
      <c r="B865">
        <v>8439749.97879784</v>
      </c>
      <c r="C865">
        <v>1855364.7350002</v>
      </c>
    </row>
    <row r="866" spans="1:3">
      <c r="A866">
        <v>864</v>
      </c>
      <c r="B866">
        <v>8439749.97199487</v>
      </c>
      <c r="C866">
        <v>1855365.15746063</v>
      </c>
    </row>
    <row r="867" spans="1:3">
      <c r="A867">
        <v>865</v>
      </c>
      <c r="B867">
        <v>8439749.97222639</v>
      </c>
      <c r="C867">
        <v>1855368.21796355</v>
      </c>
    </row>
    <row r="868" spans="1:3">
      <c r="A868">
        <v>866</v>
      </c>
      <c r="B868">
        <v>8439749.96768507</v>
      </c>
      <c r="C868">
        <v>1855348.38238819</v>
      </c>
    </row>
    <row r="869" spans="1:3">
      <c r="A869">
        <v>867</v>
      </c>
      <c r="B869">
        <v>8439749.9689251</v>
      </c>
      <c r="C869">
        <v>1855354.15254508</v>
      </c>
    </row>
    <row r="870" spans="1:3">
      <c r="A870">
        <v>868</v>
      </c>
      <c r="B870">
        <v>8439749.96795188</v>
      </c>
      <c r="C870">
        <v>1855356.05111374</v>
      </c>
    </row>
    <row r="871" spans="1:3">
      <c r="A871">
        <v>869</v>
      </c>
      <c r="B871">
        <v>8439749.97174772</v>
      </c>
      <c r="C871">
        <v>1855356.85791699</v>
      </c>
    </row>
    <row r="872" spans="1:3">
      <c r="A872">
        <v>870</v>
      </c>
      <c r="B872">
        <v>8439749.96908857</v>
      </c>
      <c r="C872">
        <v>1855347.04383439</v>
      </c>
    </row>
    <row r="873" spans="1:3">
      <c r="A873">
        <v>871</v>
      </c>
      <c r="B873">
        <v>8439749.96814797</v>
      </c>
      <c r="C873">
        <v>1855346.45050802</v>
      </c>
    </row>
    <row r="874" spans="1:3">
      <c r="A874">
        <v>872</v>
      </c>
      <c r="B874">
        <v>8439749.97011767</v>
      </c>
      <c r="C874">
        <v>1855355.74549263</v>
      </c>
    </row>
    <row r="875" spans="1:3">
      <c r="A875">
        <v>873</v>
      </c>
      <c r="B875">
        <v>8439749.96701349</v>
      </c>
      <c r="C875">
        <v>1855337.49866202</v>
      </c>
    </row>
    <row r="876" spans="1:3">
      <c r="A876">
        <v>874</v>
      </c>
      <c r="B876">
        <v>8439749.96960847</v>
      </c>
      <c r="C876">
        <v>1855339.86273197</v>
      </c>
    </row>
    <row r="877" spans="1:3">
      <c r="A877">
        <v>875</v>
      </c>
      <c r="B877">
        <v>8439749.97214956</v>
      </c>
      <c r="C877">
        <v>1855339.47971904</v>
      </c>
    </row>
    <row r="878" spans="1:3">
      <c r="A878">
        <v>876</v>
      </c>
      <c r="B878">
        <v>8439749.96844495</v>
      </c>
      <c r="C878">
        <v>1855346.68385742</v>
      </c>
    </row>
    <row r="879" spans="1:3">
      <c r="A879">
        <v>877</v>
      </c>
      <c r="B879">
        <v>8439749.96853613</v>
      </c>
      <c r="C879">
        <v>1855326.4738843</v>
      </c>
    </row>
    <row r="880" spans="1:3">
      <c r="A880">
        <v>878</v>
      </c>
      <c r="B880">
        <v>8439749.96864237</v>
      </c>
      <c r="C880">
        <v>1855333.02792234</v>
      </c>
    </row>
    <row r="881" spans="1:3">
      <c r="A881">
        <v>879</v>
      </c>
      <c r="B881">
        <v>8439749.97053671</v>
      </c>
      <c r="C881">
        <v>1855328.44366663</v>
      </c>
    </row>
    <row r="882" spans="1:3">
      <c r="A882">
        <v>880</v>
      </c>
      <c r="B882">
        <v>8439749.96837084</v>
      </c>
      <c r="C882">
        <v>1855339.35776173</v>
      </c>
    </row>
    <row r="883" spans="1:3">
      <c r="A883">
        <v>881</v>
      </c>
      <c r="B883">
        <v>8439749.96696011</v>
      </c>
      <c r="C883">
        <v>1855341.14391221</v>
      </c>
    </row>
    <row r="884" spans="1:3">
      <c r="A884">
        <v>882</v>
      </c>
      <c r="B884">
        <v>8439749.96582182</v>
      </c>
      <c r="C884">
        <v>1855342.95583461</v>
      </c>
    </row>
    <row r="885" spans="1:3">
      <c r="A885">
        <v>883</v>
      </c>
      <c r="B885">
        <v>8439749.96705652</v>
      </c>
      <c r="C885">
        <v>1855347.14344767</v>
      </c>
    </row>
    <row r="886" spans="1:3">
      <c r="A886">
        <v>884</v>
      </c>
      <c r="B886">
        <v>8439749.96773443</v>
      </c>
      <c r="C886">
        <v>1855351.10880581</v>
      </c>
    </row>
    <row r="887" spans="1:3">
      <c r="A887">
        <v>885</v>
      </c>
      <c r="B887">
        <v>8439749.96559041</v>
      </c>
      <c r="C887">
        <v>1855323.50174029</v>
      </c>
    </row>
    <row r="888" spans="1:3">
      <c r="A888">
        <v>886</v>
      </c>
      <c r="B888">
        <v>8439749.96702014</v>
      </c>
      <c r="C888">
        <v>1855338.9735178</v>
      </c>
    </row>
    <row r="889" spans="1:3">
      <c r="A889">
        <v>887</v>
      </c>
      <c r="B889">
        <v>8439749.96826688</v>
      </c>
      <c r="C889">
        <v>1855291.98697102</v>
      </c>
    </row>
    <row r="890" spans="1:3">
      <c r="A890">
        <v>888</v>
      </c>
      <c r="B890">
        <v>8439749.96682514</v>
      </c>
      <c r="C890">
        <v>1855324.94791479</v>
      </c>
    </row>
    <row r="891" spans="1:3">
      <c r="A891">
        <v>889</v>
      </c>
      <c r="B891">
        <v>8439749.9666649</v>
      </c>
      <c r="C891">
        <v>1855298.27102358</v>
      </c>
    </row>
    <row r="892" spans="1:3">
      <c r="A892">
        <v>890</v>
      </c>
      <c r="B892">
        <v>8439749.96607341</v>
      </c>
      <c r="C892">
        <v>1855316.42288694</v>
      </c>
    </row>
    <row r="893" spans="1:3">
      <c r="A893">
        <v>891</v>
      </c>
      <c r="B893">
        <v>8439749.96716572</v>
      </c>
      <c r="C893">
        <v>1855293.80789585</v>
      </c>
    </row>
    <row r="894" spans="1:3">
      <c r="A894">
        <v>892</v>
      </c>
      <c r="B894">
        <v>8439749.96428019</v>
      </c>
      <c r="C894">
        <v>1855328.80569941</v>
      </c>
    </row>
    <row r="895" spans="1:3">
      <c r="A895">
        <v>893</v>
      </c>
      <c r="B895">
        <v>8439749.96597731</v>
      </c>
      <c r="C895">
        <v>1855304.15225474</v>
      </c>
    </row>
    <row r="896" spans="1:3">
      <c r="A896">
        <v>894</v>
      </c>
      <c r="B896">
        <v>8439749.96624223</v>
      </c>
      <c r="C896">
        <v>1855334.16471077</v>
      </c>
    </row>
    <row r="897" spans="1:3">
      <c r="A897">
        <v>895</v>
      </c>
      <c r="B897">
        <v>8439749.96550825</v>
      </c>
      <c r="C897">
        <v>1855351.31744694</v>
      </c>
    </row>
    <row r="898" spans="1:3">
      <c r="A898">
        <v>896</v>
      </c>
      <c r="B898">
        <v>8439749.96423555</v>
      </c>
      <c r="C898">
        <v>1855329.90089402</v>
      </c>
    </row>
    <row r="899" spans="1:3">
      <c r="A899">
        <v>897</v>
      </c>
      <c r="B899">
        <v>8439749.96665863</v>
      </c>
      <c r="C899">
        <v>1855333.59143189</v>
      </c>
    </row>
    <row r="900" spans="1:3">
      <c r="A900">
        <v>898</v>
      </c>
      <c r="B900">
        <v>8439749.96547489</v>
      </c>
      <c r="C900">
        <v>1855326.14052985</v>
      </c>
    </row>
    <row r="901" spans="1:3">
      <c r="A901">
        <v>899</v>
      </c>
      <c r="B901">
        <v>8439749.96732741</v>
      </c>
      <c r="C901">
        <v>1855319.80115888</v>
      </c>
    </row>
    <row r="902" spans="1:3">
      <c r="A902">
        <v>900</v>
      </c>
      <c r="B902">
        <v>8439749.96502125</v>
      </c>
      <c r="C902">
        <v>1855332.48023382</v>
      </c>
    </row>
    <row r="903" spans="1:3">
      <c r="A903">
        <v>901</v>
      </c>
      <c r="B903">
        <v>8439749.96486837</v>
      </c>
      <c r="C903">
        <v>1855341.92952376</v>
      </c>
    </row>
    <row r="904" spans="1:3">
      <c r="A904">
        <v>902</v>
      </c>
      <c r="B904">
        <v>8439749.96620547</v>
      </c>
      <c r="C904">
        <v>1855328.93885025</v>
      </c>
    </row>
    <row r="905" spans="1:3">
      <c r="A905">
        <v>903</v>
      </c>
      <c r="B905">
        <v>8439749.96799606</v>
      </c>
      <c r="C905">
        <v>1855341.84301768</v>
      </c>
    </row>
    <row r="906" spans="1:3">
      <c r="A906">
        <v>904</v>
      </c>
      <c r="B906">
        <v>8439749.96650285</v>
      </c>
      <c r="C906">
        <v>1855330.60427861</v>
      </c>
    </row>
    <row r="907" spans="1:3">
      <c r="A907">
        <v>905</v>
      </c>
      <c r="B907">
        <v>8439749.96620356</v>
      </c>
      <c r="C907">
        <v>1855324.46682735</v>
      </c>
    </row>
    <row r="908" spans="1:3">
      <c r="A908">
        <v>906</v>
      </c>
      <c r="B908">
        <v>8439749.9647951</v>
      </c>
      <c r="C908">
        <v>1855328.66114232</v>
      </c>
    </row>
    <row r="909" spans="1:3">
      <c r="A909">
        <v>907</v>
      </c>
      <c r="B909">
        <v>8439749.96795937</v>
      </c>
      <c r="C909">
        <v>1855331.56410295</v>
      </c>
    </row>
    <row r="910" spans="1:3">
      <c r="A910">
        <v>908</v>
      </c>
      <c r="B910">
        <v>8439749.96575557</v>
      </c>
      <c r="C910">
        <v>1855329.03144734</v>
      </c>
    </row>
    <row r="911" spans="1:3">
      <c r="A911">
        <v>909</v>
      </c>
      <c r="B911">
        <v>8439749.96809001</v>
      </c>
      <c r="C911">
        <v>1855333.69593057</v>
      </c>
    </row>
    <row r="912" spans="1:3">
      <c r="A912">
        <v>910</v>
      </c>
      <c r="B912">
        <v>8439749.96513778</v>
      </c>
      <c r="C912">
        <v>1855324.90853883</v>
      </c>
    </row>
    <row r="913" spans="1:3">
      <c r="A913">
        <v>911</v>
      </c>
      <c r="B913">
        <v>8439749.96488959</v>
      </c>
      <c r="C913">
        <v>1855325.13281119</v>
      </c>
    </row>
    <row r="914" spans="1:3">
      <c r="A914">
        <v>912</v>
      </c>
      <c r="B914">
        <v>8439749.9634026</v>
      </c>
      <c r="C914">
        <v>1855331.40386016</v>
      </c>
    </row>
    <row r="915" spans="1:3">
      <c r="A915">
        <v>913</v>
      </c>
      <c r="B915">
        <v>8439749.9670401</v>
      </c>
      <c r="C915">
        <v>1855333.33382427</v>
      </c>
    </row>
    <row r="916" spans="1:3">
      <c r="A916">
        <v>914</v>
      </c>
      <c r="B916">
        <v>8439749.96397543</v>
      </c>
      <c r="C916">
        <v>1855341.19814245</v>
      </c>
    </row>
    <row r="917" spans="1:3">
      <c r="A917">
        <v>915</v>
      </c>
      <c r="B917">
        <v>8439749.9658672</v>
      </c>
      <c r="C917">
        <v>1855332.27604904</v>
      </c>
    </row>
    <row r="918" spans="1:3">
      <c r="A918">
        <v>916</v>
      </c>
      <c r="B918">
        <v>8439749.96399287</v>
      </c>
      <c r="C918">
        <v>1855316.25013925</v>
      </c>
    </row>
    <row r="919" spans="1:3">
      <c r="A919">
        <v>917</v>
      </c>
      <c r="B919">
        <v>8439749.96394509</v>
      </c>
      <c r="C919">
        <v>1855335.76536889</v>
      </c>
    </row>
    <row r="920" spans="1:3">
      <c r="A920">
        <v>918</v>
      </c>
      <c r="B920">
        <v>8439749.96279037</v>
      </c>
      <c r="C920">
        <v>1855335.99327595</v>
      </c>
    </row>
    <row r="921" spans="1:3">
      <c r="A921">
        <v>919</v>
      </c>
      <c r="B921">
        <v>8439749.96347725</v>
      </c>
      <c r="C921">
        <v>1855337.43000373</v>
      </c>
    </row>
    <row r="922" spans="1:3">
      <c r="A922">
        <v>920</v>
      </c>
      <c r="B922">
        <v>8439749.96523169</v>
      </c>
      <c r="C922">
        <v>1855326.99455047</v>
      </c>
    </row>
    <row r="923" spans="1:3">
      <c r="A923">
        <v>921</v>
      </c>
      <c r="B923">
        <v>8439749.96300026</v>
      </c>
      <c r="C923">
        <v>1855338.54198066</v>
      </c>
    </row>
    <row r="924" spans="1:3">
      <c r="A924">
        <v>922</v>
      </c>
      <c r="B924">
        <v>8439749.96232991</v>
      </c>
      <c r="C924">
        <v>1855337.29494724</v>
      </c>
    </row>
    <row r="925" spans="1:3">
      <c r="A925">
        <v>923</v>
      </c>
      <c r="B925">
        <v>8439749.96222596</v>
      </c>
      <c r="C925">
        <v>1855344.20608</v>
      </c>
    </row>
    <row r="926" spans="1:3">
      <c r="A926">
        <v>924</v>
      </c>
      <c r="B926">
        <v>8439749.96162173</v>
      </c>
      <c r="C926">
        <v>1855334.52224081</v>
      </c>
    </row>
    <row r="927" spans="1:3">
      <c r="A927">
        <v>925</v>
      </c>
      <c r="B927">
        <v>8439749.96139258</v>
      </c>
      <c r="C927">
        <v>1855327.71291087</v>
      </c>
    </row>
    <row r="928" spans="1:3">
      <c r="A928">
        <v>926</v>
      </c>
      <c r="B928">
        <v>8439749.96115589</v>
      </c>
      <c r="C928">
        <v>1855314.15128003</v>
      </c>
    </row>
    <row r="929" spans="1:3">
      <c r="A929">
        <v>927</v>
      </c>
      <c r="B929">
        <v>8439749.96194008</v>
      </c>
      <c r="C929">
        <v>1855308.98233977</v>
      </c>
    </row>
    <row r="930" spans="1:3">
      <c r="A930">
        <v>928</v>
      </c>
      <c r="B930">
        <v>8439749.96185964</v>
      </c>
      <c r="C930">
        <v>1855314.49092706</v>
      </c>
    </row>
    <row r="931" spans="1:3">
      <c r="A931">
        <v>929</v>
      </c>
      <c r="B931">
        <v>8439749.9612091</v>
      </c>
      <c r="C931">
        <v>1855316.00196647</v>
      </c>
    </row>
    <row r="932" spans="1:3">
      <c r="A932">
        <v>930</v>
      </c>
      <c r="B932">
        <v>8439749.96089547</v>
      </c>
      <c r="C932">
        <v>1855319.71454922</v>
      </c>
    </row>
    <row r="933" spans="1:3">
      <c r="A933">
        <v>931</v>
      </c>
      <c r="B933">
        <v>8439749.96122192</v>
      </c>
      <c r="C933">
        <v>1855317.1996023</v>
      </c>
    </row>
    <row r="934" spans="1:3">
      <c r="A934">
        <v>932</v>
      </c>
      <c r="B934">
        <v>8439749.95985232</v>
      </c>
      <c r="C934">
        <v>1855318.62157248</v>
      </c>
    </row>
    <row r="935" spans="1:3">
      <c r="A935">
        <v>933</v>
      </c>
      <c r="B935">
        <v>8439749.96039881</v>
      </c>
      <c r="C935">
        <v>1855319.33254511</v>
      </c>
    </row>
    <row r="936" spans="1:3">
      <c r="A936">
        <v>934</v>
      </c>
      <c r="B936">
        <v>8439749.95934397</v>
      </c>
      <c r="C936">
        <v>1855316.2753728</v>
      </c>
    </row>
    <row r="937" spans="1:3">
      <c r="A937">
        <v>935</v>
      </c>
      <c r="B937">
        <v>8439749.95969898</v>
      </c>
      <c r="C937">
        <v>1855309.94734126</v>
      </c>
    </row>
    <row r="938" spans="1:3">
      <c r="A938">
        <v>936</v>
      </c>
      <c r="B938">
        <v>8439749.95896748</v>
      </c>
      <c r="C938">
        <v>1855322.58666368</v>
      </c>
    </row>
    <row r="939" spans="1:3">
      <c r="A939">
        <v>937</v>
      </c>
      <c r="B939">
        <v>8439749.9584258</v>
      </c>
      <c r="C939">
        <v>1855325.92302565</v>
      </c>
    </row>
    <row r="940" spans="1:3">
      <c r="A940">
        <v>938</v>
      </c>
      <c r="B940">
        <v>8439749.95941273</v>
      </c>
      <c r="C940">
        <v>1855327.28652485</v>
      </c>
    </row>
    <row r="941" spans="1:3">
      <c r="A941">
        <v>939</v>
      </c>
      <c r="B941">
        <v>8439749.9589641</v>
      </c>
      <c r="C941">
        <v>1855330.76301536</v>
      </c>
    </row>
    <row r="942" spans="1:3">
      <c r="A942">
        <v>940</v>
      </c>
      <c r="B942">
        <v>8439749.95886885</v>
      </c>
      <c r="C942">
        <v>1855327.67703344</v>
      </c>
    </row>
    <row r="943" spans="1:3">
      <c r="A943">
        <v>941</v>
      </c>
      <c r="B943">
        <v>8439749.95851678</v>
      </c>
      <c r="C943">
        <v>1855327.11743343</v>
      </c>
    </row>
    <row r="944" spans="1:3">
      <c r="A944">
        <v>942</v>
      </c>
      <c r="B944">
        <v>8439749.95945737</v>
      </c>
      <c r="C944">
        <v>1855329.9189905</v>
      </c>
    </row>
    <row r="945" spans="1:3">
      <c r="A945">
        <v>943</v>
      </c>
      <c r="B945">
        <v>8439749.95876282</v>
      </c>
      <c r="C945">
        <v>1855325.85697289</v>
      </c>
    </row>
    <row r="946" spans="1:3">
      <c r="A946">
        <v>944</v>
      </c>
      <c r="B946">
        <v>8439749.95989229</v>
      </c>
      <c r="C946">
        <v>1855327.06767958</v>
      </c>
    </row>
    <row r="947" spans="1:3">
      <c r="A947">
        <v>945</v>
      </c>
      <c r="B947">
        <v>8439749.95901657</v>
      </c>
      <c r="C947">
        <v>1855327.03168958</v>
      </c>
    </row>
    <row r="948" spans="1:3">
      <c r="A948">
        <v>946</v>
      </c>
      <c r="B948">
        <v>8439749.95960007</v>
      </c>
      <c r="C948">
        <v>1855320.80446938</v>
      </c>
    </row>
    <row r="949" spans="1:3">
      <c r="A949">
        <v>947</v>
      </c>
      <c r="B949">
        <v>8439749.95879447</v>
      </c>
      <c r="C949">
        <v>1855327.30587528</v>
      </c>
    </row>
    <row r="950" spans="1:3">
      <c r="A950">
        <v>948</v>
      </c>
      <c r="B950">
        <v>8439749.95810706</v>
      </c>
      <c r="C950">
        <v>1855326.13418522</v>
      </c>
    </row>
    <row r="951" spans="1:3">
      <c r="A951">
        <v>949</v>
      </c>
      <c r="B951">
        <v>8439749.95825292</v>
      </c>
      <c r="C951">
        <v>1855317.43980937</v>
      </c>
    </row>
    <row r="952" spans="1:3">
      <c r="A952">
        <v>950</v>
      </c>
      <c r="B952">
        <v>8439749.9578299</v>
      </c>
      <c r="C952">
        <v>1855323.03153853</v>
      </c>
    </row>
    <row r="953" spans="1:3">
      <c r="A953">
        <v>951</v>
      </c>
      <c r="B953">
        <v>8439749.95769878</v>
      </c>
      <c r="C953">
        <v>1855317.26395994</v>
      </c>
    </row>
    <row r="954" spans="1:3">
      <c r="A954">
        <v>952</v>
      </c>
      <c r="B954">
        <v>8439749.95934518</v>
      </c>
      <c r="C954">
        <v>1855315.32244309</v>
      </c>
    </row>
    <row r="955" spans="1:3">
      <c r="A955">
        <v>953</v>
      </c>
      <c r="B955">
        <v>8439749.95795401</v>
      </c>
      <c r="C955">
        <v>1855319.94478241</v>
      </c>
    </row>
    <row r="956" spans="1:3">
      <c r="A956">
        <v>954</v>
      </c>
      <c r="B956">
        <v>8439749.95819627</v>
      </c>
      <c r="C956">
        <v>1855319.46661592</v>
      </c>
    </row>
    <row r="957" spans="1:3">
      <c r="A957">
        <v>955</v>
      </c>
      <c r="B957">
        <v>8439749.95777698</v>
      </c>
      <c r="C957">
        <v>1855319.6004961</v>
      </c>
    </row>
    <row r="958" spans="1:3">
      <c r="A958">
        <v>956</v>
      </c>
      <c r="B958">
        <v>8439749.95748101</v>
      </c>
      <c r="C958">
        <v>1855320.28803887</v>
      </c>
    </row>
    <row r="959" spans="1:3">
      <c r="A959">
        <v>957</v>
      </c>
      <c r="B959">
        <v>8439749.95775066</v>
      </c>
      <c r="C959">
        <v>1855312.16884143</v>
      </c>
    </row>
    <row r="960" spans="1:3">
      <c r="A960">
        <v>958</v>
      </c>
      <c r="B960">
        <v>8439749.95717704</v>
      </c>
      <c r="C960">
        <v>1855326.0230001</v>
      </c>
    </row>
    <row r="961" spans="1:3">
      <c r="A961">
        <v>959</v>
      </c>
      <c r="B961">
        <v>8439749.95766484</v>
      </c>
      <c r="C961">
        <v>1855332.05664563</v>
      </c>
    </row>
    <row r="962" spans="1:3">
      <c r="A962">
        <v>960</v>
      </c>
      <c r="B962">
        <v>8439749.9571298</v>
      </c>
      <c r="C962">
        <v>1855333.5629808</v>
      </c>
    </row>
    <row r="963" spans="1:3">
      <c r="A963">
        <v>961</v>
      </c>
      <c r="B963">
        <v>8439749.95759856</v>
      </c>
      <c r="C963">
        <v>1855326.08676512</v>
      </c>
    </row>
    <row r="964" spans="1:3">
      <c r="A964">
        <v>962</v>
      </c>
      <c r="B964">
        <v>8439749.95787684</v>
      </c>
      <c r="C964">
        <v>1855328.50071343</v>
      </c>
    </row>
    <row r="965" spans="1:3">
      <c r="A965">
        <v>963</v>
      </c>
      <c r="B965">
        <v>8439749.95733628</v>
      </c>
      <c r="C965">
        <v>1855331.31172695</v>
      </c>
    </row>
    <row r="966" spans="1:3">
      <c r="A966">
        <v>964</v>
      </c>
      <c r="B966">
        <v>8439749.95797977</v>
      </c>
      <c r="C966">
        <v>1855330.2256289</v>
      </c>
    </row>
    <row r="967" spans="1:3">
      <c r="A967">
        <v>965</v>
      </c>
      <c r="B967">
        <v>8439749.95730075</v>
      </c>
      <c r="C967">
        <v>1855330.72215231</v>
      </c>
    </row>
    <row r="968" spans="1:3">
      <c r="A968">
        <v>966</v>
      </c>
      <c r="B968">
        <v>8439749.95795153</v>
      </c>
      <c r="C968">
        <v>1855335.47821315</v>
      </c>
    </row>
    <row r="969" spans="1:3">
      <c r="A969">
        <v>967</v>
      </c>
      <c r="B969">
        <v>8439749.95758359</v>
      </c>
      <c r="C969">
        <v>1855332.78977409</v>
      </c>
    </row>
    <row r="970" spans="1:3">
      <c r="A970">
        <v>968</v>
      </c>
      <c r="B970">
        <v>8439749.95708729</v>
      </c>
      <c r="C970">
        <v>1855338.48048429</v>
      </c>
    </row>
    <row r="971" spans="1:3">
      <c r="A971">
        <v>969</v>
      </c>
      <c r="B971">
        <v>8439749.95731095</v>
      </c>
      <c r="C971">
        <v>1855332.82123225</v>
      </c>
    </row>
    <row r="972" spans="1:3">
      <c r="A972">
        <v>970</v>
      </c>
      <c r="B972">
        <v>8439749.95773646</v>
      </c>
      <c r="C972">
        <v>1855337.21729963</v>
      </c>
    </row>
    <row r="973" spans="1:3">
      <c r="A973">
        <v>971</v>
      </c>
      <c r="B973">
        <v>8439749.95702748</v>
      </c>
      <c r="C973">
        <v>1855340.7161105</v>
      </c>
    </row>
    <row r="974" spans="1:3">
      <c r="A974">
        <v>972</v>
      </c>
      <c r="B974">
        <v>8439749.95782153</v>
      </c>
      <c r="C974">
        <v>1855336.11609918</v>
      </c>
    </row>
    <row r="975" spans="1:3">
      <c r="A975">
        <v>973</v>
      </c>
      <c r="B975">
        <v>8439749.95713</v>
      </c>
      <c r="C975">
        <v>1855341.6622384</v>
      </c>
    </row>
    <row r="976" spans="1:3">
      <c r="A976">
        <v>974</v>
      </c>
      <c r="B976">
        <v>8439749.95770178</v>
      </c>
      <c r="C976">
        <v>1855347.21879492</v>
      </c>
    </row>
    <row r="977" spans="1:3">
      <c r="A977">
        <v>975</v>
      </c>
      <c r="B977">
        <v>8439749.95706969</v>
      </c>
      <c r="C977">
        <v>1855341.05994532</v>
      </c>
    </row>
    <row r="978" spans="1:3">
      <c r="A978">
        <v>976</v>
      </c>
      <c r="B978">
        <v>8439749.95811149</v>
      </c>
      <c r="C978">
        <v>1855346.10444073</v>
      </c>
    </row>
    <row r="979" spans="1:3">
      <c r="A979">
        <v>977</v>
      </c>
      <c r="B979">
        <v>8439749.95739311</v>
      </c>
      <c r="C979">
        <v>1855334.93126024</v>
      </c>
    </row>
    <row r="980" spans="1:3">
      <c r="A980">
        <v>978</v>
      </c>
      <c r="B980">
        <v>8439749.95809582</v>
      </c>
      <c r="C980">
        <v>1855346.77356558</v>
      </c>
    </row>
    <row r="981" spans="1:3">
      <c r="A981">
        <v>979</v>
      </c>
      <c r="B981">
        <v>8439749.95712445</v>
      </c>
      <c r="C981">
        <v>1855341.69788982</v>
      </c>
    </row>
    <row r="982" spans="1:3">
      <c r="A982">
        <v>980</v>
      </c>
      <c r="B982">
        <v>8439749.95830589</v>
      </c>
      <c r="C982">
        <v>1855345.44937567</v>
      </c>
    </row>
    <row r="983" spans="1:3">
      <c r="A983">
        <v>981</v>
      </c>
      <c r="B983">
        <v>8439749.95721115</v>
      </c>
      <c r="C983">
        <v>1855335.15170527</v>
      </c>
    </row>
    <row r="984" spans="1:3">
      <c r="A984">
        <v>982</v>
      </c>
      <c r="B984">
        <v>8439749.95734141</v>
      </c>
      <c r="C984">
        <v>1855328.06763128</v>
      </c>
    </row>
    <row r="985" spans="1:3">
      <c r="A985">
        <v>983</v>
      </c>
      <c r="B985">
        <v>8439749.95710228</v>
      </c>
      <c r="C985">
        <v>1855340.72808685</v>
      </c>
    </row>
    <row r="986" spans="1:3">
      <c r="A986">
        <v>984</v>
      </c>
      <c r="B986">
        <v>8439749.95796258</v>
      </c>
      <c r="C986">
        <v>1855344.01548871</v>
      </c>
    </row>
    <row r="987" spans="1:3">
      <c r="A987">
        <v>985</v>
      </c>
      <c r="B987">
        <v>8439749.95706297</v>
      </c>
      <c r="C987">
        <v>1855339.96306875</v>
      </c>
    </row>
    <row r="988" spans="1:3">
      <c r="A988">
        <v>986</v>
      </c>
      <c r="B988">
        <v>8439749.95727406</v>
      </c>
      <c r="C988">
        <v>1855346.14601064</v>
      </c>
    </row>
    <row r="989" spans="1:3">
      <c r="A989">
        <v>987</v>
      </c>
      <c r="B989">
        <v>8439749.95710353</v>
      </c>
      <c r="C989">
        <v>1855336.81091308</v>
      </c>
    </row>
    <row r="990" spans="1:3">
      <c r="A990">
        <v>988</v>
      </c>
      <c r="B990">
        <v>8439749.9576271</v>
      </c>
      <c r="C990">
        <v>1855352.63024283</v>
      </c>
    </row>
    <row r="991" spans="1:3">
      <c r="A991">
        <v>989</v>
      </c>
      <c r="B991">
        <v>8439749.95723933</v>
      </c>
      <c r="C991">
        <v>1855343.72274902</v>
      </c>
    </row>
    <row r="992" spans="1:3">
      <c r="A992">
        <v>990</v>
      </c>
      <c r="B992">
        <v>8439749.95780346</v>
      </c>
      <c r="C992">
        <v>1855329.93386715</v>
      </c>
    </row>
    <row r="993" spans="1:3">
      <c r="A993">
        <v>991</v>
      </c>
      <c r="B993">
        <v>8439749.9570811</v>
      </c>
      <c r="C993">
        <v>1855332.90148578</v>
      </c>
    </row>
    <row r="994" spans="1:3">
      <c r="A994">
        <v>992</v>
      </c>
      <c r="B994">
        <v>8439749.9571354</v>
      </c>
      <c r="C994">
        <v>1855340.93721972</v>
      </c>
    </row>
    <row r="995" spans="1:3">
      <c r="A995">
        <v>993</v>
      </c>
      <c r="B995">
        <v>8439749.95684634</v>
      </c>
      <c r="C995">
        <v>1855337.57473244</v>
      </c>
    </row>
    <row r="996" spans="1:3">
      <c r="A996">
        <v>994</v>
      </c>
      <c r="B996">
        <v>8439749.95704111</v>
      </c>
      <c r="C996">
        <v>1855339.02687502</v>
      </c>
    </row>
    <row r="997" spans="1:3">
      <c r="A997">
        <v>995</v>
      </c>
      <c r="B997">
        <v>8439749.95720667</v>
      </c>
      <c r="C997">
        <v>1855343.08245322</v>
      </c>
    </row>
    <row r="998" spans="1:3">
      <c r="A998">
        <v>996</v>
      </c>
      <c r="B998">
        <v>8439749.956927</v>
      </c>
      <c r="C998">
        <v>1855338.79962739</v>
      </c>
    </row>
    <row r="999" spans="1:3">
      <c r="A999">
        <v>997</v>
      </c>
      <c r="B999">
        <v>8439749.95688528</v>
      </c>
      <c r="C999">
        <v>1855338.45998067</v>
      </c>
    </row>
    <row r="1000" spans="1:3">
      <c r="A1000">
        <v>998</v>
      </c>
      <c r="B1000">
        <v>8439749.95703581</v>
      </c>
      <c r="C1000">
        <v>1855339.98751364</v>
      </c>
    </row>
    <row r="1001" spans="1:3">
      <c r="A1001">
        <v>999</v>
      </c>
      <c r="B1001">
        <v>8439749.95729043</v>
      </c>
      <c r="C1001">
        <v>1855334.27355598</v>
      </c>
    </row>
    <row r="1002" spans="1:3">
      <c r="A1002">
        <v>1000</v>
      </c>
      <c r="B1002">
        <v>8439749.95698232</v>
      </c>
      <c r="C1002">
        <v>1855338.01196255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2932304.65798088</v>
      </c>
      <c r="C2">
        <v>2722128.67348552</v>
      </c>
    </row>
    <row r="3" spans="1:3">
      <c r="A3">
        <v>1</v>
      </c>
      <c r="B3">
        <v>6670954.32596562</v>
      </c>
      <c r="C3">
        <v>2722128.67348552</v>
      </c>
    </row>
    <row r="4" spans="1:3">
      <c r="A4">
        <v>2</v>
      </c>
      <c r="B4">
        <v>6252185.57838821</v>
      </c>
      <c r="C4">
        <v>2722128.67348552</v>
      </c>
    </row>
    <row r="5" spans="1:3">
      <c r="A5">
        <v>3</v>
      </c>
      <c r="B5">
        <v>5974025.57292385</v>
      </c>
      <c r="C5">
        <v>2722128.67348552</v>
      </c>
    </row>
    <row r="6" spans="1:3">
      <c r="A6">
        <v>4</v>
      </c>
      <c r="B6">
        <v>5818758.30725042</v>
      </c>
      <c r="C6">
        <v>2722128.67348552</v>
      </c>
    </row>
    <row r="7" spans="1:3">
      <c r="A7">
        <v>5</v>
      </c>
      <c r="B7">
        <v>5681457.48650875</v>
      </c>
      <c r="C7">
        <v>2722128.67348552</v>
      </c>
    </row>
    <row r="8" spans="1:3">
      <c r="A8">
        <v>6</v>
      </c>
      <c r="B8">
        <v>5643557.21523515</v>
      </c>
      <c r="C8">
        <v>2722128.67348552</v>
      </c>
    </row>
    <row r="9" spans="1:3">
      <c r="A9">
        <v>7</v>
      </c>
      <c r="B9">
        <v>5573618.73047187</v>
      </c>
      <c r="C9">
        <v>2722128.67348552</v>
      </c>
    </row>
    <row r="10" spans="1:3">
      <c r="A10">
        <v>8</v>
      </c>
      <c r="B10">
        <v>5545255.37676748</v>
      </c>
      <c r="C10">
        <v>2722128.67348552</v>
      </c>
    </row>
    <row r="11" spans="1:3">
      <c r="A11">
        <v>9</v>
      </c>
      <c r="B11">
        <v>5483150.0075673</v>
      </c>
      <c r="C11">
        <v>2722128.67348552</v>
      </c>
    </row>
    <row r="12" spans="1:3">
      <c r="A12">
        <v>10</v>
      </c>
      <c r="B12">
        <v>5460032.49471655</v>
      </c>
      <c r="C12">
        <v>2722128.67348552</v>
      </c>
    </row>
    <row r="13" spans="1:3">
      <c r="A13">
        <v>11</v>
      </c>
      <c r="B13">
        <v>5402480.11785334</v>
      </c>
      <c r="C13">
        <v>2722128.67348552</v>
      </c>
    </row>
    <row r="14" spans="1:3">
      <c r="A14">
        <v>12</v>
      </c>
      <c r="B14">
        <v>5382645.44705986</v>
      </c>
      <c r="C14">
        <v>2722128.67348552</v>
      </c>
    </row>
    <row r="15" spans="1:3">
      <c r="A15">
        <v>13</v>
      </c>
      <c r="B15">
        <v>5328222.66533897</v>
      </c>
      <c r="C15">
        <v>2722128.67348552</v>
      </c>
    </row>
    <row r="16" spans="1:3">
      <c r="A16">
        <v>14</v>
      </c>
      <c r="B16">
        <v>5310586.36443991</v>
      </c>
      <c r="C16">
        <v>2722128.67348552</v>
      </c>
    </row>
    <row r="17" spans="1:3">
      <c r="A17">
        <v>15</v>
      </c>
      <c r="B17">
        <v>5258432.77995048</v>
      </c>
      <c r="C17">
        <v>2722128.67348552</v>
      </c>
    </row>
    <row r="18" spans="1:3">
      <c r="A18">
        <v>16</v>
      </c>
      <c r="B18">
        <v>5242336.71508158</v>
      </c>
      <c r="C18">
        <v>2722128.67348552</v>
      </c>
    </row>
    <row r="19" spans="1:3">
      <c r="A19">
        <v>17</v>
      </c>
      <c r="B19">
        <v>5191896.12700572</v>
      </c>
      <c r="C19">
        <v>2722128.67348552</v>
      </c>
    </row>
    <row r="20" spans="1:3">
      <c r="A20">
        <v>18</v>
      </c>
      <c r="B20">
        <v>5176905.66421999</v>
      </c>
      <c r="C20">
        <v>2722128.67348552</v>
      </c>
    </row>
    <row r="21" spans="1:3">
      <c r="A21">
        <v>19</v>
      </c>
      <c r="B21">
        <v>5127756.48558595</v>
      </c>
      <c r="C21">
        <v>2722128.67348552</v>
      </c>
    </row>
    <row r="22" spans="1:3">
      <c r="A22">
        <v>20</v>
      </c>
      <c r="B22">
        <v>5113660.65925379</v>
      </c>
      <c r="C22">
        <v>2722128.67348552</v>
      </c>
    </row>
    <row r="23" spans="1:3">
      <c r="A23">
        <v>21</v>
      </c>
      <c r="B23">
        <v>5065824.07876582</v>
      </c>
      <c r="C23">
        <v>2722128.67348552</v>
      </c>
    </row>
    <row r="24" spans="1:3">
      <c r="A24">
        <v>22</v>
      </c>
      <c r="B24">
        <v>5052406.32900763</v>
      </c>
      <c r="C24">
        <v>2722128.67348552</v>
      </c>
    </row>
    <row r="25" spans="1:3">
      <c r="A25">
        <v>23</v>
      </c>
      <c r="B25">
        <v>5005634.94610871</v>
      </c>
      <c r="C25">
        <v>2722128.67348552</v>
      </c>
    </row>
    <row r="26" spans="1:3">
      <c r="A26">
        <v>24</v>
      </c>
      <c r="B26">
        <v>4992629.8686386</v>
      </c>
      <c r="C26">
        <v>2722128.67348552</v>
      </c>
    </row>
    <row r="27" spans="1:3">
      <c r="A27">
        <v>25</v>
      </c>
      <c r="B27">
        <v>4946316.80906214</v>
      </c>
      <c r="C27">
        <v>2722128.67348552</v>
      </c>
    </row>
    <row r="28" spans="1:3">
      <c r="A28">
        <v>26</v>
      </c>
      <c r="B28">
        <v>4933668.18341344</v>
      </c>
      <c r="C28">
        <v>2722128.67348552</v>
      </c>
    </row>
    <row r="29" spans="1:3">
      <c r="A29">
        <v>27</v>
      </c>
      <c r="B29">
        <v>4887899.3702373</v>
      </c>
      <c r="C29">
        <v>2722128.67348552</v>
      </c>
    </row>
    <row r="30" spans="1:3">
      <c r="A30">
        <v>28</v>
      </c>
      <c r="B30">
        <v>4875649.6080277</v>
      </c>
      <c r="C30">
        <v>2722128.67348552</v>
      </c>
    </row>
    <row r="31" spans="1:3">
      <c r="A31">
        <v>29</v>
      </c>
      <c r="B31">
        <v>4830827.73003673</v>
      </c>
      <c r="C31">
        <v>2722128.67348552</v>
      </c>
    </row>
    <row r="32" spans="1:3">
      <c r="A32">
        <v>30</v>
      </c>
      <c r="B32">
        <v>4818964.90903543</v>
      </c>
      <c r="C32">
        <v>2722128.67348552</v>
      </c>
    </row>
    <row r="33" spans="1:3">
      <c r="A33">
        <v>31</v>
      </c>
      <c r="B33">
        <v>4775222.51788028</v>
      </c>
      <c r="C33">
        <v>2722128.67348552</v>
      </c>
    </row>
    <row r="34" spans="1:3">
      <c r="A34">
        <v>32</v>
      </c>
      <c r="B34">
        <v>4763869.59590312</v>
      </c>
      <c r="C34">
        <v>2722128.67348552</v>
      </c>
    </row>
    <row r="35" spans="1:3">
      <c r="A35">
        <v>33</v>
      </c>
      <c r="B35">
        <v>4721516.31485992</v>
      </c>
      <c r="C35">
        <v>2722128.67348552</v>
      </c>
    </row>
    <row r="36" spans="1:3">
      <c r="A36">
        <v>34</v>
      </c>
      <c r="B36">
        <v>4656793.05204966</v>
      </c>
      <c r="C36">
        <v>2722128.67348552</v>
      </c>
    </row>
    <row r="37" spans="1:3">
      <c r="A37">
        <v>35</v>
      </c>
      <c r="B37">
        <v>4432375.39003266</v>
      </c>
      <c r="C37">
        <v>2722128.67348552</v>
      </c>
    </row>
    <row r="38" spans="1:3">
      <c r="A38">
        <v>36</v>
      </c>
      <c r="B38">
        <v>4357562.63911798</v>
      </c>
      <c r="C38">
        <v>2722128.67348552</v>
      </c>
    </row>
    <row r="39" spans="1:3">
      <c r="A39">
        <v>37</v>
      </c>
      <c r="B39">
        <v>4316447.6155814</v>
      </c>
      <c r="C39">
        <v>2722128.67348552</v>
      </c>
    </row>
    <row r="40" spans="1:3">
      <c r="A40">
        <v>38</v>
      </c>
      <c r="B40">
        <v>4268971.1856036</v>
      </c>
      <c r="C40">
        <v>2722128.67348552</v>
      </c>
    </row>
    <row r="41" spans="1:3">
      <c r="A41">
        <v>39</v>
      </c>
      <c r="B41">
        <v>4269846.9380279</v>
      </c>
      <c r="C41">
        <v>2722128.67348552</v>
      </c>
    </row>
    <row r="42" spans="1:3">
      <c r="A42">
        <v>40</v>
      </c>
      <c r="B42">
        <v>4223277.78227964</v>
      </c>
      <c r="C42">
        <v>2722128.67348552</v>
      </c>
    </row>
    <row r="43" spans="1:3">
      <c r="A43">
        <v>41</v>
      </c>
      <c r="B43">
        <v>4192718.92059744</v>
      </c>
      <c r="C43">
        <v>2722128.67348552</v>
      </c>
    </row>
    <row r="44" spans="1:3">
      <c r="A44">
        <v>42</v>
      </c>
      <c r="B44">
        <v>4194001.03100788</v>
      </c>
      <c r="C44">
        <v>2722128.67348552</v>
      </c>
    </row>
    <row r="45" spans="1:3">
      <c r="A45">
        <v>43</v>
      </c>
      <c r="B45">
        <v>4157683.62467401</v>
      </c>
      <c r="C45">
        <v>2722128.67348552</v>
      </c>
    </row>
    <row r="46" spans="1:3">
      <c r="A46">
        <v>44</v>
      </c>
      <c r="B46">
        <v>4158747.81893921</v>
      </c>
      <c r="C46">
        <v>2722128.67348552</v>
      </c>
    </row>
    <row r="47" spans="1:3">
      <c r="A47">
        <v>45</v>
      </c>
      <c r="B47">
        <v>4122805.3378272</v>
      </c>
      <c r="C47">
        <v>2722128.67348552</v>
      </c>
    </row>
    <row r="48" spans="1:3">
      <c r="A48">
        <v>46</v>
      </c>
      <c r="B48">
        <v>4123702.07532788</v>
      </c>
      <c r="C48">
        <v>2722128.67348552</v>
      </c>
    </row>
    <row r="49" spans="1:3">
      <c r="A49">
        <v>47</v>
      </c>
      <c r="B49">
        <v>4088070.60149639</v>
      </c>
      <c r="C49">
        <v>2722128.67348552</v>
      </c>
    </row>
    <row r="50" spans="1:3">
      <c r="A50">
        <v>48</v>
      </c>
      <c r="B50">
        <v>4088842.81448615</v>
      </c>
      <c r="C50">
        <v>2722128.67348552</v>
      </c>
    </row>
    <row r="51" spans="1:3">
      <c r="A51">
        <v>49</v>
      </c>
      <c r="B51">
        <v>4053554.29216842</v>
      </c>
      <c r="C51">
        <v>2722128.67348552</v>
      </c>
    </row>
    <row r="52" spans="1:3">
      <c r="A52">
        <v>50</v>
      </c>
      <c r="B52">
        <v>4054235.55891763</v>
      </c>
      <c r="C52">
        <v>2722128.67348552</v>
      </c>
    </row>
    <row r="53" spans="1:3">
      <c r="A53">
        <v>51</v>
      </c>
      <c r="B53">
        <v>4019355.1233003</v>
      </c>
      <c r="C53">
        <v>2722128.67348552</v>
      </c>
    </row>
    <row r="54" spans="1:3">
      <c r="A54">
        <v>52</v>
      </c>
      <c r="B54">
        <v>4019970.63503141</v>
      </c>
      <c r="C54">
        <v>2722128.67348552</v>
      </c>
    </row>
    <row r="55" spans="1:3">
      <c r="A55">
        <v>53</v>
      </c>
      <c r="B55">
        <v>3985565.95341663</v>
      </c>
      <c r="C55">
        <v>2722128.67348552</v>
      </c>
    </row>
    <row r="56" spans="1:3">
      <c r="A56">
        <v>54</v>
      </c>
      <c r="B56">
        <v>3986130.44802993</v>
      </c>
      <c r="C56">
        <v>2722128.67348552</v>
      </c>
    </row>
    <row r="57" spans="1:3">
      <c r="A57">
        <v>55</v>
      </c>
      <c r="B57">
        <v>3952245.47534991</v>
      </c>
      <c r="C57">
        <v>2722128.67348552</v>
      </c>
    </row>
    <row r="58" spans="1:3">
      <c r="A58">
        <v>56</v>
      </c>
      <c r="B58">
        <v>3952773.10854082</v>
      </c>
      <c r="C58">
        <v>2722128.67348552</v>
      </c>
    </row>
    <row r="59" spans="1:3">
      <c r="A59">
        <v>57</v>
      </c>
      <c r="B59">
        <v>3919470.41095303</v>
      </c>
      <c r="C59">
        <v>2722128.67348552</v>
      </c>
    </row>
    <row r="60" spans="1:3">
      <c r="A60">
        <v>58</v>
      </c>
      <c r="B60">
        <v>3919976.40208902</v>
      </c>
      <c r="C60">
        <v>2722128.67348552</v>
      </c>
    </row>
    <row r="61" spans="1:3">
      <c r="A61">
        <v>59</v>
      </c>
      <c r="B61">
        <v>3887321.98000995</v>
      </c>
      <c r="C61">
        <v>2722128.67348552</v>
      </c>
    </row>
    <row r="62" spans="1:3">
      <c r="A62">
        <v>60</v>
      </c>
      <c r="B62">
        <v>3887811.11033293</v>
      </c>
      <c r="C62">
        <v>2722128.67348552</v>
      </c>
    </row>
    <row r="63" spans="1:3">
      <c r="A63">
        <v>61</v>
      </c>
      <c r="B63">
        <v>3855834.11790208</v>
      </c>
      <c r="C63">
        <v>2722128.67348552</v>
      </c>
    </row>
    <row r="64" spans="1:3">
      <c r="A64">
        <v>62</v>
      </c>
      <c r="B64">
        <v>3856306.23151129</v>
      </c>
      <c r="C64">
        <v>2722128.67348552</v>
      </c>
    </row>
    <row r="65" spans="1:3">
      <c r="A65">
        <v>63</v>
      </c>
      <c r="B65">
        <v>3825033.36169582</v>
      </c>
      <c r="C65">
        <v>2722128.67348552</v>
      </c>
    </row>
    <row r="66" spans="1:3">
      <c r="A66">
        <v>64</v>
      </c>
      <c r="B66">
        <v>3825490.07417762</v>
      </c>
      <c r="C66">
        <v>2722128.67348552</v>
      </c>
    </row>
    <row r="67" spans="1:3">
      <c r="A67">
        <v>65</v>
      </c>
      <c r="B67">
        <v>3794957.82108212</v>
      </c>
      <c r="C67">
        <v>2722128.67348552</v>
      </c>
    </row>
    <row r="68" spans="1:3">
      <c r="A68">
        <v>66</v>
      </c>
      <c r="B68">
        <v>3795388.20627863</v>
      </c>
      <c r="C68">
        <v>2722128.67348552</v>
      </c>
    </row>
    <row r="69" spans="1:3">
      <c r="A69">
        <v>67</v>
      </c>
      <c r="B69">
        <v>3765605.69676167</v>
      </c>
      <c r="C69">
        <v>2722128.67348552</v>
      </c>
    </row>
    <row r="70" spans="1:3">
      <c r="A70">
        <v>68</v>
      </c>
      <c r="B70">
        <v>3751555.81985397</v>
      </c>
      <c r="C70">
        <v>2722128.67348552</v>
      </c>
    </row>
    <row r="71" spans="1:3">
      <c r="A71">
        <v>69</v>
      </c>
      <c r="B71">
        <v>3694889.92352968</v>
      </c>
      <c r="C71">
        <v>2722128.67348552</v>
      </c>
    </row>
    <row r="72" spans="1:3">
      <c r="A72">
        <v>70</v>
      </c>
      <c r="B72">
        <v>3654611.02653329</v>
      </c>
      <c r="C72">
        <v>2722128.67348552</v>
      </c>
    </row>
    <row r="73" spans="1:3">
      <c r="A73">
        <v>71</v>
      </c>
      <c r="B73">
        <v>3622428.65309327</v>
      </c>
      <c r="C73">
        <v>2722128.67348552</v>
      </c>
    </row>
    <row r="74" spans="1:3">
      <c r="A74">
        <v>72</v>
      </c>
      <c r="B74">
        <v>3594167.51733687</v>
      </c>
      <c r="C74">
        <v>2722128.67348552</v>
      </c>
    </row>
    <row r="75" spans="1:3">
      <c r="A75">
        <v>73</v>
      </c>
      <c r="B75">
        <v>3580164.76746171</v>
      </c>
      <c r="C75">
        <v>2722128.67348552</v>
      </c>
    </row>
    <row r="76" spans="1:3">
      <c r="A76">
        <v>74</v>
      </c>
      <c r="B76">
        <v>3581260.45608201</v>
      </c>
      <c r="C76">
        <v>2722128.67348552</v>
      </c>
    </row>
    <row r="77" spans="1:3">
      <c r="A77">
        <v>75</v>
      </c>
      <c r="B77">
        <v>3550860.45161953</v>
      </c>
      <c r="C77">
        <v>2722128.67348552</v>
      </c>
    </row>
    <row r="78" spans="1:3">
      <c r="A78">
        <v>76</v>
      </c>
      <c r="B78">
        <v>3544020.17156775</v>
      </c>
      <c r="C78">
        <v>2722128.67348552</v>
      </c>
    </row>
    <row r="79" spans="1:3">
      <c r="A79">
        <v>77</v>
      </c>
      <c r="B79">
        <v>3545334.92736043</v>
      </c>
      <c r="C79">
        <v>2722128.67348552</v>
      </c>
    </row>
    <row r="80" spans="1:3">
      <c r="A80">
        <v>78</v>
      </c>
      <c r="B80">
        <v>3526210.62075071</v>
      </c>
      <c r="C80">
        <v>2722128.67348552</v>
      </c>
    </row>
    <row r="81" spans="1:3">
      <c r="A81">
        <v>79</v>
      </c>
      <c r="B81">
        <v>3527590.15022568</v>
      </c>
      <c r="C81">
        <v>2722128.67348552</v>
      </c>
    </row>
    <row r="82" spans="1:3">
      <c r="A82">
        <v>80</v>
      </c>
      <c r="B82">
        <v>3509208.6596522</v>
      </c>
      <c r="C82">
        <v>2722128.67348552</v>
      </c>
    </row>
    <row r="83" spans="1:3">
      <c r="A83">
        <v>81</v>
      </c>
      <c r="B83">
        <v>3510627.10704216</v>
      </c>
      <c r="C83">
        <v>2722128.67348552</v>
      </c>
    </row>
    <row r="84" spans="1:3">
      <c r="A84">
        <v>82</v>
      </c>
      <c r="B84">
        <v>3492797.33296275</v>
      </c>
      <c r="C84">
        <v>2722128.67348552</v>
      </c>
    </row>
    <row r="85" spans="1:3">
      <c r="A85">
        <v>83</v>
      </c>
      <c r="B85">
        <v>3494233.07671475</v>
      </c>
      <c r="C85">
        <v>2722128.67348552</v>
      </c>
    </row>
    <row r="86" spans="1:3">
      <c r="A86">
        <v>84</v>
      </c>
      <c r="B86">
        <v>3476891.91750468</v>
      </c>
      <c r="C86">
        <v>2722128.67348552</v>
      </c>
    </row>
    <row r="87" spans="1:3">
      <c r="A87">
        <v>85</v>
      </c>
      <c r="B87">
        <v>3478327.97818567</v>
      </c>
      <c r="C87">
        <v>2722128.67348552</v>
      </c>
    </row>
    <row r="88" spans="1:3">
      <c r="A88">
        <v>86</v>
      </c>
      <c r="B88">
        <v>3461482.86612933</v>
      </c>
      <c r="C88">
        <v>2722128.67348552</v>
      </c>
    </row>
    <row r="89" spans="1:3">
      <c r="A89">
        <v>87</v>
      </c>
      <c r="B89">
        <v>3462906.77079566</v>
      </c>
      <c r="C89">
        <v>2722128.67348552</v>
      </c>
    </row>
    <row r="90" spans="1:3">
      <c r="A90">
        <v>88</v>
      </c>
      <c r="B90">
        <v>3446591.26641703</v>
      </c>
      <c r="C90">
        <v>2722128.67348552</v>
      </c>
    </row>
    <row r="91" spans="1:3">
      <c r="A91">
        <v>89</v>
      </c>
      <c r="B91">
        <v>3447994.16237893</v>
      </c>
      <c r="C91">
        <v>2722128.67348552</v>
      </c>
    </row>
    <row r="92" spans="1:3">
      <c r="A92">
        <v>90</v>
      </c>
      <c r="B92">
        <v>3432322.65037133</v>
      </c>
      <c r="C92">
        <v>2722128.67348552</v>
      </c>
    </row>
    <row r="93" spans="1:3">
      <c r="A93">
        <v>91</v>
      </c>
      <c r="B93">
        <v>3433698.77636517</v>
      </c>
      <c r="C93">
        <v>2722128.67348552</v>
      </c>
    </row>
    <row r="94" spans="1:3">
      <c r="A94">
        <v>92</v>
      </c>
      <c r="B94">
        <v>3418729.55729757</v>
      </c>
      <c r="C94">
        <v>2722128.67348552</v>
      </c>
    </row>
    <row r="95" spans="1:3">
      <c r="A95">
        <v>93</v>
      </c>
      <c r="B95">
        <v>3420075.13080285</v>
      </c>
      <c r="C95">
        <v>2722128.67348552</v>
      </c>
    </row>
    <row r="96" spans="1:3">
      <c r="A96">
        <v>94</v>
      </c>
      <c r="B96">
        <v>3405800.4312553</v>
      </c>
      <c r="C96">
        <v>2722128.67348552</v>
      </c>
    </row>
    <row r="97" spans="1:3">
      <c r="A97">
        <v>95</v>
      </c>
      <c r="B97">
        <v>3407113.70043923</v>
      </c>
      <c r="C97">
        <v>2722128.67348552</v>
      </c>
    </row>
    <row r="98" spans="1:3">
      <c r="A98">
        <v>96</v>
      </c>
      <c r="B98">
        <v>3393636.77839099</v>
      </c>
      <c r="C98">
        <v>2722128.67348552</v>
      </c>
    </row>
    <row r="99" spans="1:3">
      <c r="A99">
        <v>97</v>
      </c>
      <c r="B99">
        <v>3394918.24600214</v>
      </c>
      <c r="C99">
        <v>2722128.67348552</v>
      </c>
    </row>
    <row r="100" spans="1:3">
      <c r="A100">
        <v>98</v>
      </c>
      <c r="B100">
        <v>3382373.78139502</v>
      </c>
      <c r="C100">
        <v>2722128.67348552</v>
      </c>
    </row>
    <row r="101" spans="1:3">
      <c r="A101">
        <v>99</v>
      </c>
      <c r="B101">
        <v>3383625.69092719</v>
      </c>
      <c r="C101">
        <v>2722128.67348552</v>
      </c>
    </row>
    <row r="102" spans="1:3">
      <c r="A102">
        <v>100</v>
      </c>
      <c r="B102">
        <v>3372084.3609508</v>
      </c>
      <c r="C102">
        <v>2722128.67348552</v>
      </c>
    </row>
    <row r="103" spans="1:3">
      <c r="A103">
        <v>101</v>
      </c>
      <c r="B103">
        <v>3373440.3934785</v>
      </c>
      <c r="C103">
        <v>2722128.67348552</v>
      </c>
    </row>
    <row r="104" spans="1:3">
      <c r="A104">
        <v>102</v>
      </c>
      <c r="B104">
        <v>3360400.03821234</v>
      </c>
      <c r="C104">
        <v>2722128.67348552</v>
      </c>
    </row>
    <row r="105" spans="1:3">
      <c r="A105">
        <v>103</v>
      </c>
      <c r="B105">
        <v>3329622.68719597</v>
      </c>
      <c r="C105">
        <v>2722128.67348552</v>
      </c>
    </row>
    <row r="106" spans="1:3">
      <c r="A106">
        <v>104</v>
      </c>
      <c r="B106">
        <v>3312317.44391697</v>
      </c>
      <c r="C106">
        <v>2722128.67348552</v>
      </c>
    </row>
    <row r="107" spans="1:3">
      <c r="A107">
        <v>105</v>
      </c>
      <c r="B107">
        <v>3303297.42554847</v>
      </c>
      <c r="C107">
        <v>2722128.67348552</v>
      </c>
    </row>
    <row r="108" spans="1:3">
      <c r="A108">
        <v>106</v>
      </c>
      <c r="B108">
        <v>3291971.10570769</v>
      </c>
      <c r="C108">
        <v>2722128.67348552</v>
      </c>
    </row>
    <row r="109" spans="1:3">
      <c r="A109">
        <v>107</v>
      </c>
      <c r="B109">
        <v>3286281.66849993</v>
      </c>
      <c r="C109">
        <v>2722128.67348552</v>
      </c>
    </row>
    <row r="110" spans="1:3">
      <c r="A110">
        <v>108</v>
      </c>
      <c r="B110">
        <v>3284564.60421993</v>
      </c>
      <c r="C110">
        <v>2722128.67348552</v>
      </c>
    </row>
    <row r="111" spans="1:3">
      <c r="A111">
        <v>109</v>
      </c>
      <c r="B111">
        <v>3271299.6422185</v>
      </c>
      <c r="C111">
        <v>2722128.67348552</v>
      </c>
    </row>
    <row r="112" spans="1:3">
      <c r="A112">
        <v>110</v>
      </c>
      <c r="B112">
        <v>3265190.02776139</v>
      </c>
      <c r="C112">
        <v>2722128.67348552</v>
      </c>
    </row>
    <row r="113" spans="1:3">
      <c r="A113">
        <v>111</v>
      </c>
      <c r="B113">
        <v>3265665.38142633</v>
      </c>
      <c r="C113">
        <v>2722128.67348552</v>
      </c>
    </row>
    <row r="114" spans="1:3">
      <c r="A114">
        <v>112</v>
      </c>
      <c r="B114">
        <v>3254342.65720032</v>
      </c>
      <c r="C114">
        <v>2722128.67348552</v>
      </c>
    </row>
    <row r="115" spans="1:3">
      <c r="A115">
        <v>113</v>
      </c>
      <c r="B115">
        <v>3250824.20053413</v>
      </c>
      <c r="C115">
        <v>2722128.67348552</v>
      </c>
    </row>
    <row r="116" spans="1:3">
      <c r="A116">
        <v>114</v>
      </c>
      <c r="B116">
        <v>3251034.46359813</v>
      </c>
      <c r="C116">
        <v>2722128.67348552</v>
      </c>
    </row>
    <row r="117" spans="1:3">
      <c r="A117">
        <v>115</v>
      </c>
      <c r="B117">
        <v>3240310.55118786</v>
      </c>
      <c r="C117">
        <v>2722128.67348552</v>
      </c>
    </row>
    <row r="118" spans="1:3">
      <c r="A118">
        <v>116</v>
      </c>
      <c r="B118">
        <v>3229157.50977515</v>
      </c>
      <c r="C118">
        <v>2722128.67348552</v>
      </c>
    </row>
    <row r="119" spans="1:3">
      <c r="A119">
        <v>117</v>
      </c>
      <c r="B119">
        <v>3224953.736975</v>
      </c>
      <c r="C119">
        <v>2722128.67348552</v>
      </c>
    </row>
    <row r="120" spans="1:3">
      <c r="A120">
        <v>118</v>
      </c>
      <c r="B120">
        <v>3225013.81304577</v>
      </c>
      <c r="C120">
        <v>2722128.67348552</v>
      </c>
    </row>
    <row r="121" spans="1:3">
      <c r="A121">
        <v>119</v>
      </c>
      <c r="B121">
        <v>3214411.34433049</v>
      </c>
      <c r="C121">
        <v>2722128.67348552</v>
      </c>
    </row>
    <row r="122" spans="1:3">
      <c r="A122">
        <v>120</v>
      </c>
      <c r="B122">
        <v>3203174.17875441</v>
      </c>
      <c r="C122">
        <v>2722128.67348552</v>
      </c>
    </row>
    <row r="123" spans="1:3">
      <c r="A123">
        <v>121</v>
      </c>
      <c r="B123">
        <v>3198649.46707643</v>
      </c>
      <c r="C123">
        <v>2722128.67348552</v>
      </c>
    </row>
    <row r="124" spans="1:3">
      <c r="A124">
        <v>122</v>
      </c>
      <c r="B124">
        <v>3198603.47582364</v>
      </c>
      <c r="C124">
        <v>2722128.67348552</v>
      </c>
    </row>
    <row r="125" spans="1:3">
      <c r="A125">
        <v>123</v>
      </c>
      <c r="B125">
        <v>3188473.16372131</v>
      </c>
      <c r="C125">
        <v>2722128.67348552</v>
      </c>
    </row>
    <row r="126" spans="1:3">
      <c r="A126">
        <v>124</v>
      </c>
      <c r="B126">
        <v>3177737.33470192</v>
      </c>
      <c r="C126">
        <v>2722128.67348552</v>
      </c>
    </row>
    <row r="127" spans="1:3">
      <c r="A127">
        <v>125</v>
      </c>
      <c r="B127">
        <v>3173285.23456378</v>
      </c>
      <c r="C127">
        <v>2722128.67348552</v>
      </c>
    </row>
    <row r="128" spans="1:3">
      <c r="A128">
        <v>126</v>
      </c>
      <c r="B128">
        <v>3173161.96048729</v>
      </c>
      <c r="C128">
        <v>2722128.67348552</v>
      </c>
    </row>
    <row r="129" spans="1:3">
      <c r="A129">
        <v>127</v>
      </c>
      <c r="B129">
        <v>3163995.58191854</v>
      </c>
      <c r="C129">
        <v>2722128.67348552</v>
      </c>
    </row>
    <row r="130" spans="1:3">
      <c r="A130">
        <v>128</v>
      </c>
      <c r="B130">
        <v>3154336.14047279</v>
      </c>
      <c r="C130">
        <v>2722128.67348552</v>
      </c>
    </row>
    <row r="131" spans="1:3">
      <c r="A131">
        <v>129</v>
      </c>
      <c r="B131">
        <v>3150292.43230764</v>
      </c>
      <c r="C131">
        <v>2722128.67348552</v>
      </c>
    </row>
    <row r="132" spans="1:3">
      <c r="A132">
        <v>130</v>
      </c>
      <c r="B132">
        <v>3150108.3832868</v>
      </c>
      <c r="C132">
        <v>2722128.67348552</v>
      </c>
    </row>
    <row r="133" spans="1:3">
      <c r="A133">
        <v>131</v>
      </c>
      <c r="B133">
        <v>3142306.19324591</v>
      </c>
      <c r="C133">
        <v>2722128.67348552</v>
      </c>
    </row>
    <row r="134" spans="1:3">
      <c r="A134">
        <v>132</v>
      </c>
      <c r="B134">
        <v>3134100.69123898</v>
      </c>
      <c r="C134">
        <v>2722128.67348552</v>
      </c>
    </row>
    <row r="135" spans="1:3">
      <c r="A135">
        <v>133</v>
      </c>
      <c r="B135">
        <v>3130622.47749536</v>
      </c>
      <c r="C135">
        <v>2722128.67348552</v>
      </c>
    </row>
    <row r="136" spans="1:3">
      <c r="A136">
        <v>134</v>
      </c>
      <c r="B136">
        <v>3130444.05734019</v>
      </c>
      <c r="C136">
        <v>2722128.67348552</v>
      </c>
    </row>
    <row r="137" spans="1:3">
      <c r="A137">
        <v>135</v>
      </c>
      <c r="B137">
        <v>3124112.56358168</v>
      </c>
      <c r="C137">
        <v>2722128.67348552</v>
      </c>
    </row>
    <row r="138" spans="1:3">
      <c r="A138">
        <v>136</v>
      </c>
      <c r="B138">
        <v>3122106.03622891</v>
      </c>
      <c r="C138">
        <v>2722128.67348552</v>
      </c>
    </row>
    <row r="139" spans="1:3">
      <c r="A139">
        <v>137</v>
      </c>
      <c r="B139">
        <v>3110237.39742429</v>
      </c>
      <c r="C139">
        <v>2722128.67348552</v>
      </c>
    </row>
    <row r="140" spans="1:3">
      <c r="A140">
        <v>138</v>
      </c>
      <c r="B140">
        <v>3101046.00745161</v>
      </c>
      <c r="C140">
        <v>2722128.67348552</v>
      </c>
    </row>
    <row r="141" spans="1:3">
      <c r="A141">
        <v>139</v>
      </c>
      <c r="B141">
        <v>3093132.05342635</v>
      </c>
      <c r="C141">
        <v>2722128.67348552</v>
      </c>
    </row>
    <row r="142" spans="1:3">
      <c r="A142">
        <v>140</v>
      </c>
      <c r="B142">
        <v>3084968.13767646</v>
      </c>
      <c r="C142">
        <v>2722128.67348552</v>
      </c>
    </row>
    <row r="143" spans="1:3">
      <c r="A143">
        <v>141</v>
      </c>
      <c r="B143">
        <v>3081098.855603</v>
      </c>
      <c r="C143">
        <v>2722128.67348552</v>
      </c>
    </row>
    <row r="144" spans="1:3">
      <c r="A144">
        <v>142</v>
      </c>
      <c r="B144">
        <v>3081272.11172045</v>
      </c>
      <c r="C144">
        <v>2722128.67348552</v>
      </c>
    </row>
    <row r="145" spans="1:3">
      <c r="A145">
        <v>143</v>
      </c>
      <c r="B145">
        <v>3071310.46058713</v>
      </c>
      <c r="C145">
        <v>2722128.67348552</v>
      </c>
    </row>
    <row r="146" spans="1:3">
      <c r="A146">
        <v>144</v>
      </c>
      <c r="B146">
        <v>3065937.17776757</v>
      </c>
      <c r="C146">
        <v>2722128.67348552</v>
      </c>
    </row>
    <row r="147" spans="1:3">
      <c r="A147">
        <v>145</v>
      </c>
      <c r="B147">
        <v>3066414.96620432</v>
      </c>
      <c r="C147">
        <v>2722128.67348552</v>
      </c>
    </row>
    <row r="148" spans="1:3">
      <c r="A148">
        <v>146</v>
      </c>
      <c r="B148">
        <v>3062951.09317788</v>
      </c>
      <c r="C148">
        <v>2722128.67348552</v>
      </c>
    </row>
    <row r="149" spans="1:3">
      <c r="A149">
        <v>147</v>
      </c>
      <c r="B149">
        <v>3063471.05491278</v>
      </c>
      <c r="C149">
        <v>2722128.67348552</v>
      </c>
    </row>
    <row r="150" spans="1:3">
      <c r="A150">
        <v>148</v>
      </c>
      <c r="B150">
        <v>3057401.52368283</v>
      </c>
      <c r="C150">
        <v>2722128.67348552</v>
      </c>
    </row>
    <row r="151" spans="1:3">
      <c r="A151">
        <v>149</v>
      </c>
      <c r="B151">
        <v>3049757.98339054</v>
      </c>
      <c r="C151">
        <v>2722128.67348552</v>
      </c>
    </row>
    <row r="152" spans="1:3">
      <c r="A152">
        <v>150</v>
      </c>
      <c r="B152">
        <v>3042632.28549883</v>
      </c>
      <c r="C152">
        <v>2722128.67348552</v>
      </c>
    </row>
    <row r="153" spans="1:3">
      <c r="A153">
        <v>151</v>
      </c>
      <c r="B153">
        <v>3037712.21307245</v>
      </c>
      <c r="C153">
        <v>2722128.67348552</v>
      </c>
    </row>
    <row r="154" spans="1:3">
      <c r="A154">
        <v>152</v>
      </c>
      <c r="B154">
        <v>3038423.53216993</v>
      </c>
      <c r="C154">
        <v>2722128.67348552</v>
      </c>
    </row>
    <row r="155" spans="1:3">
      <c r="A155">
        <v>153</v>
      </c>
      <c r="B155">
        <v>3036243.24868491</v>
      </c>
      <c r="C155">
        <v>2722128.67348552</v>
      </c>
    </row>
    <row r="156" spans="1:3">
      <c r="A156">
        <v>154</v>
      </c>
      <c r="B156">
        <v>3035625.72945367</v>
      </c>
      <c r="C156">
        <v>2722128.67348552</v>
      </c>
    </row>
    <row r="157" spans="1:3">
      <c r="A157">
        <v>155</v>
      </c>
      <c r="B157">
        <v>3027299.62497957</v>
      </c>
      <c r="C157">
        <v>2722128.67348552</v>
      </c>
    </row>
    <row r="158" spans="1:3">
      <c r="A158">
        <v>156</v>
      </c>
      <c r="B158">
        <v>3022772.50594184</v>
      </c>
      <c r="C158">
        <v>2722128.67348552</v>
      </c>
    </row>
    <row r="159" spans="1:3">
      <c r="A159">
        <v>157</v>
      </c>
      <c r="B159">
        <v>3023265.16610218</v>
      </c>
      <c r="C159">
        <v>2722128.67348552</v>
      </c>
    </row>
    <row r="160" spans="1:3">
      <c r="A160">
        <v>158</v>
      </c>
      <c r="B160">
        <v>3015591.55427159</v>
      </c>
      <c r="C160">
        <v>2722128.67348552</v>
      </c>
    </row>
    <row r="161" spans="1:3">
      <c r="A161">
        <v>159</v>
      </c>
      <c r="B161">
        <v>3011138.29942361</v>
      </c>
      <c r="C161">
        <v>2722128.67348552</v>
      </c>
    </row>
    <row r="162" spans="1:3">
      <c r="A162">
        <v>160</v>
      </c>
      <c r="B162">
        <v>3009767.23976716</v>
      </c>
      <c r="C162">
        <v>2722128.67348552</v>
      </c>
    </row>
    <row r="163" spans="1:3">
      <c r="A163">
        <v>161</v>
      </c>
      <c r="B163">
        <v>3009353.80021468</v>
      </c>
      <c r="C163">
        <v>2722128.67348552</v>
      </c>
    </row>
    <row r="164" spans="1:3">
      <c r="A164">
        <v>162</v>
      </c>
      <c r="B164">
        <v>3002131.30766062</v>
      </c>
      <c r="C164">
        <v>2722128.67348552</v>
      </c>
    </row>
    <row r="165" spans="1:3">
      <c r="A165">
        <v>163</v>
      </c>
      <c r="B165">
        <v>2999181.02557262</v>
      </c>
      <c r="C165">
        <v>2722128.67348552</v>
      </c>
    </row>
    <row r="166" spans="1:3">
      <c r="A166">
        <v>164</v>
      </c>
      <c r="B166">
        <v>2999967.05414381</v>
      </c>
      <c r="C166">
        <v>2722128.67348552</v>
      </c>
    </row>
    <row r="167" spans="1:3">
      <c r="A167">
        <v>165</v>
      </c>
      <c r="B167">
        <v>2998451.8017561</v>
      </c>
      <c r="C167">
        <v>2722128.67348552</v>
      </c>
    </row>
    <row r="168" spans="1:3">
      <c r="A168">
        <v>166</v>
      </c>
      <c r="B168">
        <v>2997798.34396487</v>
      </c>
      <c r="C168">
        <v>2722128.67348552</v>
      </c>
    </row>
    <row r="169" spans="1:3">
      <c r="A169">
        <v>167</v>
      </c>
      <c r="B169">
        <v>2993832.24207877</v>
      </c>
      <c r="C169">
        <v>2722128.67348552</v>
      </c>
    </row>
    <row r="170" spans="1:3">
      <c r="A170">
        <v>168</v>
      </c>
      <c r="B170">
        <v>2985991.25223228</v>
      </c>
      <c r="C170">
        <v>2722128.67348552</v>
      </c>
    </row>
    <row r="171" spans="1:3">
      <c r="A171">
        <v>169</v>
      </c>
      <c r="B171">
        <v>2981834.61260838</v>
      </c>
      <c r="C171">
        <v>2722128.67348552</v>
      </c>
    </row>
    <row r="172" spans="1:3">
      <c r="A172">
        <v>170</v>
      </c>
      <c r="B172">
        <v>2982398.48775114</v>
      </c>
      <c r="C172">
        <v>2722128.67348552</v>
      </c>
    </row>
    <row r="173" spans="1:3">
      <c r="A173">
        <v>171</v>
      </c>
      <c r="B173">
        <v>2973786.1222609</v>
      </c>
      <c r="C173">
        <v>2722128.67348552</v>
      </c>
    </row>
    <row r="174" spans="1:3">
      <c r="A174">
        <v>172</v>
      </c>
      <c r="B174">
        <v>2966559.80337687</v>
      </c>
      <c r="C174">
        <v>2722128.67348552</v>
      </c>
    </row>
    <row r="175" spans="1:3">
      <c r="A175">
        <v>173</v>
      </c>
      <c r="B175">
        <v>2962500.44293777</v>
      </c>
      <c r="C175">
        <v>2722128.67348552</v>
      </c>
    </row>
    <row r="176" spans="1:3">
      <c r="A176">
        <v>174</v>
      </c>
      <c r="B176">
        <v>2957802.14392327</v>
      </c>
      <c r="C176">
        <v>2722128.67348552</v>
      </c>
    </row>
    <row r="177" spans="1:3">
      <c r="A177">
        <v>175</v>
      </c>
      <c r="B177">
        <v>2955471.19371521</v>
      </c>
      <c r="C177">
        <v>2722128.67348552</v>
      </c>
    </row>
    <row r="178" spans="1:3">
      <c r="A178">
        <v>176</v>
      </c>
      <c r="B178">
        <v>2955716.32823326</v>
      </c>
      <c r="C178">
        <v>2722128.67348552</v>
      </c>
    </row>
    <row r="179" spans="1:3">
      <c r="A179">
        <v>177</v>
      </c>
      <c r="B179">
        <v>2949862.34926035</v>
      </c>
      <c r="C179">
        <v>2722128.67348552</v>
      </c>
    </row>
    <row r="180" spans="1:3">
      <c r="A180">
        <v>178</v>
      </c>
      <c r="B180">
        <v>2947337.85342129</v>
      </c>
      <c r="C180">
        <v>2722128.67348552</v>
      </c>
    </row>
    <row r="181" spans="1:3">
      <c r="A181">
        <v>179</v>
      </c>
      <c r="B181">
        <v>2947198.67376816</v>
      </c>
      <c r="C181">
        <v>2722128.67348552</v>
      </c>
    </row>
    <row r="182" spans="1:3">
      <c r="A182">
        <v>180</v>
      </c>
      <c r="B182">
        <v>2944076.95215415</v>
      </c>
      <c r="C182">
        <v>2722128.67348552</v>
      </c>
    </row>
    <row r="183" spans="1:3">
      <c r="A183">
        <v>181</v>
      </c>
      <c r="B183">
        <v>2944055.57133938</v>
      </c>
      <c r="C183">
        <v>2722128.67348552</v>
      </c>
    </row>
    <row r="184" spans="1:3">
      <c r="A184">
        <v>182</v>
      </c>
      <c r="B184">
        <v>2940137.34324526</v>
      </c>
      <c r="C184">
        <v>2722128.67348552</v>
      </c>
    </row>
    <row r="185" spans="1:3">
      <c r="A185">
        <v>183</v>
      </c>
      <c r="B185">
        <v>2935370.89414454</v>
      </c>
      <c r="C185">
        <v>2722128.67348552</v>
      </c>
    </row>
    <row r="186" spans="1:3">
      <c r="A186">
        <v>184</v>
      </c>
      <c r="B186">
        <v>2930624.175322</v>
      </c>
      <c r="C186">
        <v>2722128.67348552</v>
      </c>
    </row>
    <row r="187" spans="1:3">
      <c r="A187">
        <v>185</v>
      </c>
      <c r="B187">
        <v>2928395.30939735</v>
      </c>
      <c r="C187">
        <v>2722128.67348552</v>
      </c>
    </row>
    <row r="188" spans="1:3">
      <c r="A188">
        <v>186</v>
      </c>
      <c r="B188">
        <v>2928157.5125564</v>
      </c>
      <c r="C188">
        <v>2722128.67348552</v>
      </c>
    </row>
    <row r="189" spans="1:3">
      <c r="A189">
        <v>187</v>
      </c>
      <c r="B189">
        <v>2924189.08085208</v>
      </c>
      <c r="C189">
        <v>2722128.67348552</v>
      </c>
    </row>
    <row r="190" spans="1:3">
      <c r="A190">
        <v>188</v>
      </c>
      <c r="B190">
        <v>2923043.4417463</v>
      </c>
      <c r="C190">
        <v>2722128.67348552</v>
      </c>
    </row>
    <row r="191" spans="1:3">
      <c r="A191">
        <v>189</v>
      </c>
      <c r="B191">
        <v>2922754.80567878</v>
      </c>
      <c r="C191">
        <v>2722128.67348552</v>
      </c>
    </row>
    <row r="192" spans="1:3">
      <c r="A192">
        <v>190</v>
      </c>
      <c r="B192">
        <v>2917069.34426815</v>
      </c>
      <c r="C192">
        <v>2722128.67348552</v>
      </c>
    </row>
    <row r="193" spans="1:3">
      <c r="A193">
        <v>191</v>
      </c>
      <c r="B193">
        <v>2914643.28114911</v>
      </c>
      <c r="C193">
        <v>2722128.67348552</v>
      </c>
    </row>
    <row r="194" spans="1:3">
      <c r="A194">
        <v>192</v>
      </c>
      <c r="B194">
        <v>2915016.46780507</v>
      </c>
      <c r="C194">
        <v>2722128.67348552</v>
      </c>
    </row>
    <row r="195" spans="1:3">
      <c r="A195">
        <v>193</v>
      </c>
      <c r="B195">
        <v>2909144.62461305</v>
      </c>
      <c r="C195">
        <v>2722128.67348552</v>
      </c>
    </row>
    <row r="196" spans="1:3">
      <c r="A196">
        <v>194</v>
      </c>
      <c r="B196">
        <v>2905567.4509626</v>
      </c>
      <c r="C196">
        <v>2722128.67348552</v>
      </c>
    </row>
    <row r="197" spans="1:3">
      <c r="A197">
        <v>195</v>
      </c>
      <c r="B197">
        <v>2905373.19769307</v>
      </c>
      <c r="C197">
        <v>2722128.67348552</v>
      </c>
    </row>
    <row r="198" spans="1:3">
      <c r="A198">
        <v>196</v>
      </c>
      <c r="B198">
        <v>2900545.56778166</v>
      </c>
      <c r="C198">
        <v>2722128.67348552</v>
      </c>
    </row>
    <row r="199" spans="1:3">
      <c r="A199">
        <v>197</v>
      </c>
      <c r="B199">
        <v>2899263.62684345</v>
      </c>
      <c r="C199">
        <v>2722128.67348552</v>
      </c>
    </row>
    <row r="200" spans="1:3">
      <c r="A200">
        <v>198</v>
      </c>
      <c r="B200">
        <v>2898910.1903775</v>
      </c>
      <c r="C200">
        <v>2722128.67348552</v>
      </c>
    </row>
    <row r="201" spans="1:3">
      <c r="A201">
        <v>199</v>
      </c>
      <c r="B201">
        <v>2898565.73092377</v>
      </c>
      <c r="C201">
        <v>2722128.67348552</v>
      </c>
    </row>
    <row r="202" spans="1:3">
      <c r="A202">
        <v>200</v>
      </c>
      <c r="B202">
        <v>2898781.34533673</v>
      </c>
      <c r="C202">
        <v>2722128.67348552</v>
      </c>
    </row>
    <row r="203" spans="1:3">
      <c r="A203">
        <v>201</v>
      </c>
      <c r="B203">
        <v>2893251.64929021</v>
      </c>
      <c r="C203">
        <v>2722128.67348552</v>
      </c>
    </row>
    <row r="204" spans="1:3">
      <c r="A204">
        <v>202</v>
      </c>
      <c r="B204">
        <v>2892813.84086893</v>
      </c>
      <c r="C204">
        <v>2722128.67348552</v>
      </c>
    </row>
    <row r="205" spans="1:3">
      <c r="A205">
        <v>203</v>
      </c>
      <c r="B205">
        <v>2891371.93862953</v>
      </c>
      <c r="C205">
        <v>2722128.67348552</v>
      </c>
    </row>
    <row r="206" spans="1:3">
      <c r="A206">
        <v>204</v>
      </c>
      <c r="B206">
        <v>2891090.99322547</v>
      </c>
      <c r="C206">
        <v>2722128.67348552</v>
      </c>
    </row>
    <row r="207" spans="1:3">
      <c r="A207">
        <v>205</v>
      </c>
      <c r="B207">
        <v>2885642.39760646</v>
      </c>
      <c r="C207">
        <v>2722128.67348552</v>
      </c>
    </row>
    <row r="208" spans="1:3">
      <c r="A208">
        <v>206</v>
      </c>
      <c r="B208">
        <v>2881805.94466915</v>
      </c>
      <c r="C208">
        <v>2722128.67348552</v>
      </c>
    </row>
    <row r="209" spans="1:3">
      <c r="A209">
        <v>207</v>
      </c>
      <c r="B209">
        <v>2878338.17086282</v>
      </c>
      <c r="C209">
        <v>2722128.67348552</v>
      </c>
    </row>
    <row r="210" spans="1:3">
      <c r="A210">
        <v>208</v>
      </c>
      <c r="B210">
        <v>2874476.88151652</v>
      </c>
      <c r="C210">
        <v>2722128.67348552</v>
      </c>
    </row>
    <row r="211" spans="1:3">
      <c r="A211">
        <v>209</v>
      </c>
      <c r="B211">
        <v>2872557.37796636</v>
      </c>
      <c r="C211">
        <v>2722128.67348552</v>
      </c>
    </row>
    <row r="212" spans="1:3">
      <c r="A212">
        <v>210</v>
      </c>
      <c r="B212">
        <v>2872561.62606813</v>
      </c>
      <c r="C212">
        <v>2722128.67348552</v>
      </c>
    </row>
    <row r="213" spans="1:3">
      <c r="A213">
        <v>211</v>
      </c>
      <c r="B213">
        <v>2867554.04901019</v>
      </c>
      <c r="C213">
        <v>2722128.67348552</v>
      </c>
    </row>
    <row r="214" spans="1:3">
      <c r="A214">
        <v>212</v>
      </c>
      <c r="B214">
        <v>2865221.40261826</v>
      </c>
      <c r="C214">
        <v>2722128.67348552</v>
      </c>
    </row>
    <row r="215" spans="1:3">
      <c r="A215">
        <v>213</v>
      </c>
      <c r="B215">
        <v>2865565.46001507</v>
      </c>
      <c r="C215">
        <v>2722128.67348552</v>
      </c>
    </row>
    <row r="216" spans="1:3">
      <c r="A216">
        <v>214</v>
      </c>
      <c r="B216">
        <v>2863828.49236012</v>
      </c>
      <c r="C216">
        <v>2722128.67348552</v>
      </c>
    </row>
    <row r="217" spans="1:3">
      <c r="A217">
        <v>215</v>
      </c>
      <c r="B217">
        <v>2863958.70490491</v>
      </c>
      <c r="C217">
        <v>2722128.67348552</v>
      </c>
    </row>
    <row r="218" spans="1:3">
      <c r="A218">
        <v>216</v>
      </c>
      <c r="B218">
        <v>2860583.21995707</v>
      </c>
      <c r="C218">
        <v>2722128.67348552</v>
      </c>
    </row>
    <row r="219" spans="1:3">
      <c r="A219">
        <v>217</v>
      </c>
      <c r="B219">
        <v>2856729.88135576</v>
      </c>
      <c r="C219">
        <v>2722128.67348552</v>
      </c>
    </row>
    <row r="220" spans="1:3">
      <c r="A220">
        <v>218</v>
      </c>
      <c r="B220">
        <v>2853025.18382577</v>
      </c>
      <c r="C220">
        <v>2722128.67348552</v>
      </c>
    </row>
    <row r="221" spans="1:3">
      <c r="A221">
        <v>219</v>
      </c>
      <c r="B221">
        <v>2850920.74507185</v>
      </c>
      <c r="C221">
        <v>2722128.67348552</v>
      </c>
    </row>
    <row r="222" spans="1:3">
      <c r="A222">
        <v>220</v>
      </c>
      <c r="B222">
        <v>2851247.73561314</v>
      </c>
      <c r="C222">
        <v>2722128.67348552</v>
      </c>
    </row>
    <row r="223" spans="1:3">
      <c r="A223">
        <v>221</v>
      </c>
      <c r="B223">
        <v>2848767.78142833</v>
      </c>
      <c r="C223">
        <v>2722128.67348552</v>
      </c>
    </row>
    <row r="224" spans="1:3">
      <c r="A224">
        <v>222</v>
      </c>
      <c r="B224">
        <v>2848621.15572805</v>
      </c>
      <c r="C224">
        <v>2722128.67348552</v>
      </c>
    </row>
    <row r="225" spans="1:3">
      <c r="A225">
        <v>223</v>
      </c>
      <c r="B225">
        <v>2848014.94980316</v>
      </c>
      <c r="C225">
        <v>2722128.67348552</v>
      </c>
    </row>
    <row r="226" spans="1:3">
      <c r="A226">
        <v>224</v>
      </c>
      <c r="B226">
        <v>2847771.83614165</v>
      </c>
      <c r="C226">
        <v>2722128.67348552</v>
      </c>
    </row>
    <row r="227" spans="1:3">
      <c r="A227">
        <v>225</v>
      </c>
      <c r="B227">
        <v>2843473.78481513</v>
      </c>
      <c r="C227">
        <v>2722128.67348552</v>
      </c>
    </row>
    <row r="228" spans="1:3">
      <c r="A228">
        <v>226</v>
      </c>
      <c r="B228">
        <v>2841853.5857367</v>
      </c>
      <c r="C228">
        <v>2722128.67348552</v>
      </c>
    </row>
    <row r="229" spans="1:3">
      <c r="A229">
        <v>227</v>
      </c>
      <c r="B229">
        <v>2841427.41849069</v>
      </c>
      <c r="C229">
        <v>2722128.67348552</v>
      </c>
    </row>
    <row r="230" spans="1:3">
      <c r="A230">
        <v>228</v>
      </c>
      <c r="B230">
        <v>2838161.49641872</v>
      </c>
      <c r="C230">
        <v>2722128.67348552</v>
      </c>
    </row>
    <row r="231" spans="1:3">
      <c r="A231">
        <v>229</v>
      </c>
      <c r="B231">
        <v>2836864.45513762</v>
      </c>
      <c r="C231">
        <v>2722128.67348552</v>
      </c>
    </row>
    <row r="232" spans="1:3">
      <c r="A232">
        <v>230</v>
      </c>
      <c r="B232">
        <v>2836923.98396568</v>
      </c>
      <c r="C232">
        <v>2722128.67348552</v>
      </c>
    </row>
    <row r="233" spans="1:3">
      <c r="A233">
        <v>231</v>
      </c>
      <c r="B233">
        <v>2833801.64679734</v>
      </c>
      <c r="C233">
        <v>2722128.67348552</v>
      </c>
    </row>
    <row r="234" spans="1:3">
      <c r="A234">
        <v>232</v>
      </c>
      <c r="B234">
        <v>2833994.47811376</v>
      </c>
      <c r="C234">
        <v>2722128.67348552</v>
      </c>
    </row>
    <row r="235" spans="1:3">
      <c r="A235">
        <v>233</v>
      </c>
      <c r="B235">
        <v>2833604.54487202</v>
      </c>
      <c r="C235">
        <v>2722128.67348552</v>
      </c>
    </row>
    <row r="236" spans="1:3">
      <c r="A236">
        <v>234</v>
      </c>
      <c r="B236">
        <v>2832597.08661302</v>
      </c>
      <c r="C236">
        <v>2722128.67348552</v>
      </c>
    </row>
    <row r="237" spans="1:3">
      <c r="A237">
        <v>235</v>
      </c>
      <c r="B237">
        <v>2832496.35379502</v>
      </c>
      <c r="C237">
        <v>2722128.67348552</v>
      </c>
    </row>
    <row r="238" spans="1:3">
      <c r="A238">
        <v>236</v>
      </c>
      <c r="B238">
        <v>2831662.00214608</v>
      </c>
      <c r="C238">
        <v>2722128.67348552</v>
      </c>
    </row>
    <row r="239" spans="1:3">
      <c r="A239">
        <v>237</v>
      </c>
      <c r="B239">
        <v>2827225.89685845</v>
      </c>
      <c r="C239">
        <v>2722128.67348552</v>
      </c>
    </row>
    <row r="240" spans="1:3">
      <c r="A240">
        <v>238</v>
      </c>
      <c r="B240">
        <v>2827250.20433358</v>
      </c>
      <c r="C240">
        <v>2722128.67348552</v>
      </c>
    </row>
    <row r="241" spans="1:3">
      <c r="A241">
        <v>239</v>
      </c>
      <c r="B241">
        <v>2823503.36646063</v>
      </c>
      <c r="C241">
        <v>2722128.67348552</v>
      </c>
    </row>
    <row r="242" spans="1:3">
      <c r="A242">
        <v>240</v>
      </c>
      <c r="B242">
        <v>2819550.385885</v>
      </c>
      <c r="C242">
        <v>2722128.67348552</v>
      </c>
    </row>
    <row r="243" spans="1:3">
      <c r="A243">
        <v>241</v>
      </c>
      <c r="B243">
        <v>2817342.18354856</v>
      </c>
      <c r="C243">
        <v>2722128.67348552</v>
      </c>
    </row>
    <row r="244" spans="1:3">
      <c r="A244">
        <v>242</v>
      </c>
      <c r="B244">
        <v>2817286.1006667</v>
      </c>
      <c r="C244">
        <v>2722128.67348552</v>
      </c>
    </row>
    <row r="245" spans="1:3">
      <c r="A245">
        <v>243</v>
      </c>
      <c r="B245">
        <v>2814879.37586938</v>
      </c>
      <c r="C245">
        <v>2722128.67348552</v>
      </c>
    </row>
    <row r="246" spans="1:3">
      <c r="A246">
        <v>244</v>
      </c>
      <c r="B246">
        <v>2814225.5400436</v>
      </c>
      <c r="C246">
        <v>2722128.67348552</v>
      </c>
    </row>
    <row r="247" spans="1:3">
      <c r="A247">
        <v>245</v>
      </c>
      <c r="B247">
        <v>2814171.71885503</v>
      </c>
      <c r="C247">
        <v>2722128.67348552</v>
      </c>
    </row>
    <row r="248" spans="1:3">
      <c r="A248">
        <v>246</v>
      </c>
      <c r="B248">
        <v>2811367.80159695</v>
      </c>
      <c r="C248">
        <v>2722128.67348552</v>
      </c>
    </row>
    <row r="249" spans="1:3">
      <c r="A249">
        <v>247</v>
      </c>
      <c r="B249">
        <v>2811004.16726266</v>
      </c>
      <c r="C249">
        <v>2722128.67348552</v>
      </c>
    </row>
    <row r="250" spans="1:3">
      <c r="A250">
        <v>248</v>
      </c>
      <c r="B250">
        <v>2810851.24150033</v>
      </c>
      <c r="C250">
        <v>2722128.67348552</v>
      </c>
    </row>
    <row r="251" spans="1:3">
      <c r="A251">
        <v>249</v>
      </c>
      <c r="B251">
        <v>2808953.10780897</v>
      </c>
      <c r="C251">
        <v>2722128.67348552</v>
      </c>
    </row>
    <row r="252" spans="1:3">
      <c r="A252">
        <v>250</v>
      </c>
      <c r="B252">
        <v>2809128.20207367</v>
      </c>
      <c r="C252">
        <v>2722128.67348552</v>
      </c>
    </row>
    <row r="253" spans="1:3">
      <c r="A253">
        <v>251</v>
      </c>
      <c r="B253">
        <v>2807194.83954795</v>
      </c>
      <c r="C253">
        <v>2722128.67348552</v>
      </c>
    </row>
    <row r="254" spans="1:3">
      <c r="A254">
        <v>252</v>
      </c>
      <c r="B254">
        <v>2807137.80773153</v>
      </c>
      <c r="C254">
        <v>2722128.67348552</v>
      </c>
    </row>
    <row r="255" spans="1:3">
      <c r="A255">
        <v>253</v>
      </c>
      <c r="B255">
        <v>2804370.73584497</v>
      </c>
      <c r="C255">
        <v>2722128.67348552</v>
      </c>
    </row>
    <row r="256" spans="1:3">
      <c r="A256">
        <v>254</v>
      </c>
      <c r="B256">
        <v>2803408.15608839</v>
      </c>
      <c r="C256">
        <v>2722128.67348552</v>
      </c>
    </row>
    <row r="257" spans="1:3">
      <c r="A257">
        <v>255</v>
      </c>
      <c r="B257">
        <v>2803468.59894189</v>
      </c>
      <c r="C257">
        <v>2722128.67348552</v>
      </c>
    </row>
    <row r="258" spans="1:3">
      <c r="A258">
        <v>256</v>
      </c>
      <c r="B258">
        <v>2801551.10921671</v>
      </c>
      <c r="C258">
        <v>2722128.67348552</v>
      </c>
    </row>
    <row r="259" spans="1:3">
      <c r="A259">
        <v>257</v>
      </c>
      <c r="B259">
        <v>2801876.84758166</v>
      </c>
      <c r="C259">
        <v>2722128.67348552</v>
      </c>
    </row>
    <row r="260" spans="1:3">
      <c r="A260">
        <v>258</v>
      </c>
      <c r="B260">
        <v>2801563.60952437</v>
      </c>
      <c r="C260">
        <v>2722128.67348552</v>
      </c>
    </row>
    <row r="261" spans="1:3">
      <c r="A261">
        <v>259</v>
      </c>
      <c r="B261">
        <v>2801729.90077751</v>
      </c>
      <c r="C261">
        <v>2722128.67348552</v>
      </c>
    </row>
    <row r="262" spans="1:3">
      <c r="A262">
        <v>260</v>
      </c>
      <c r="B262">
        <v>2798796.5857238</v>
      </c>
      <c r="C262">
        <v>2722128.67348552</v>
      </c>
    </row>
    <row r="263" spans="1:3">
      <c r="A263">
        <v>261</v>
      </c>
      <c r="B263">
        <v>2798394.21716981</v>
      </c>
      <c r="C263">
        <v>2722128.67348552</v>
      </c>
    </row>
    <row r="264" spans="1:3">
      <c r="A264">
        <v>262</v>
      </c>
      <c r="B264">
        <v>2798346.77700201</v>
      </c>
      <c r="C264">
        <v>2722128.67348552</v>
      </c>
    </row>
    <row r="265" spans="1:3">
      <c r="A265">
        <v>263</v>
      </c>
      <c r="B265">
        <v>2794943.60633414</v>
      </c>
      <c r="C265">
        <v>2722128.67348552</v>
      </c>
    </row>
    <row r="266" spans="1:3">
      <c r="A266">
        <v>264</v>
      </c>
      <c r="B266">
        <v>2794268.38819347</v>
      </c>
      <c r="C266">
        <v>2722128.67348552</v>
      </c>
    </row>
    <row r="267" spans="1:3">
      <c r="A267">
        <v>265</v>
      </c>
      <c r="B267">
        <v>2794635.21364167</v>
      </c>
      <c r="C267">
        <v>2722128.67348552</v>
      </c>
    </row>
    <row r="268" spans="1:3">
      <c r="A268">
        <v>266</v>
      </c>
      <c r="B268">
        <v>2792337.10225075</v>
      </c>
      <c r="C268">
        <v>2722128.67348552</v>
      </c>
    </row>
    <row r="269" spans="1:3">
      <c r="A269">
        <v>267</v>
      </c>
      <c r="B269">
        <v>2788263.40276165</v>
      </c>
      <c r="C269">
        <v>2722128.67348552</v>
      </c>
    </row>
    <row r="270" spans="1:3">
      <c r="A270">
        <v>268</v>
      </c>
      <c r="B270">
        <v>2792623.47531859</v>
      </c>
      <c r="C270">
        <v>2722128.67348552</v>
      </c>
    </row>
    <row r="271" spans="1:3">
      <c r="A271">
        <v>269</v>
      </c>
      <c r="B271">
        <v>2791150.59550255</v>
      </c>
      <c r="C271">
        <v>2722128.67348552</v>
      </c>
    </row>
    <row r="272" spans="1:3">
      <c r="A272">
        <v>270</v>
      </c>
      <c r="B272">
        <v>2792702.78328333</v>
      </c>
      <c r="C272">
        <v>2722128.67348552</v>
      </c>
    </row>
    <row r="273" spans="1:3">
      <c r="A273">
        <v>271</v>
      </c>
      <c r="B273">
        <v>2792104.2740392</v>
      </c>
      <c r="C273">
        <v>2722128.67348552</v>
      </c>
    </row>
    <row r="274" spans="1:3">
      <c r="A274">
        <v>272</v>
      </c>
      <c r="B274">
        <v>2791675.31873446</v>
      </c>
      <c r="C274">
        <v>2722128.67348552</v>
      </c>
    </row>
    <row r="275" spans="1:3">
      <c r="A275">
        <v>273</v>
      </c>
      <c r="B275">
        <v>2791061.53276698</v>
      </c>
      <c r="C275">
        <v>2722128.67348552</v>
      </c>
    </row>
    <row r="276" spans="1:3">
      <c r="A276">
        <v>274</v>
      </c>
      <c r="B276">
        <v>2790553.2748298</v>
      </c>
      <c r="C276">
        <v>2722128.67348552</v>
      </c>
    </row>
    <row r="277" spans="1:3">
      <c r="A277">
        <v>275</v>
      </c>
      <c r="B277">
        <v>2790402.00557302</v>
      </c>
      <c r="C277">
        <v>2722128.67348552</v>
      </c>
    </row>
    <row r="278" spans="1:3">
      <c r="A278">
        <v>276</v>
      </c>
      <c r="B278">
        <v>2790687.49553647</v>
      </c>
      <c r="C278">
        <v>2722128.67348552</v>
      </c>
    </row>
    <row r="279" spans="1:3">
      <c r="A279">
        <v>277</v>
      </c>
      <c r="B279">
        <v>2789476.98273696</v>
      </c>
      <c r="C279">
        <v>2722128.67348552</v>
      </c>
    </row>
    <row r="280" spans="1:3">
      <c r="A280">
        <v>278</v>
      </c>
      <c r="B280">
        <v>2789499.30300107</v>
      </c>
      <c r="C280">
        <v>2722128.67348552</v>
      </c>
    </row>
    <row r="281" spans="1:3">
      <c r="A281">
        <v>279</v>
      </c>
      <c r="B281">
        <v>2789411.16567814</v>
      </c>
      <c r="C281">
        <v>2722128.67348552</v>
      </c>
    </row>
    <row r="282" spans="1:3">
      <c r="A282">
        <v>280</v>
      </c>
      <c r="B282">
        <v>2789381.48802571</v>
      </c>
      <c r="C282">
        <v>2722128.67348552</v>
      </c>
    </row>
    <row r="283" spans="1:3">
      <c r="A283">
        <v>281</v>
      </c>
      <c r="B283">
        <v>2788318.09861977</v>
      </c>
      <c r="C283">
        <v>2722128.67348552</v>
      </c>
    </row>
    <row r="284" spans="1:3">
      <c r="A284">
        <v>282</v>
      </c>
      <c r="B284">
        <v>2788013.2170312</v>
      </c>
      <c r="C284">
        <v>2722128.67348552</v>
      </c>
    </row>
    <row r="285" spans="1:3">
      <c r="A285">
        <v>283</v>
      </c>
      <c r="B285">
        <v>2787666.14472578</v>
      </c>
      <c r="C285">
        <v>2722128.67348552</v>
      </c>
    </row>
    <row r="286" spans="1:3">
      <c r="A286">
        <v>284</v>
      </c>
      <c r="B286">
        <v>2787703.63976119</v>
      </c>
      <c r="C286">
        <v>2722128.67348552</v>
      </c>
    </row>
    <row r="287" spans="1:3">
      <c r="A287">
        <v>285</v>
      </c>
      <c r="B287">
        <v>2787688.38609899</v>
      </c>
      <c r="C287">
        <v>2722128.67348552</v>
      </c>
    </row>
    <row r="288" spans="1:3">
      <c r="A288">
        <v>286</v>
      </c>
      <c r="B288">
        <v>2787162.50830635</v>
      </c>
      <c r="C288">
        <v>2722128.67348552</v>
      </c>
    </row>
    <row r="289" spans="1:3">
      <c r="A289">
        <v>287</v>
      </c>
      <c r="B289">
        <v>2787300.87671947</v>
      </c>
      <c r="C289">
        <v>2722128.67348552</v>
      </c>
    </row>
    <row r="290" spans="1:3">
      <c r="A290">
        <v>288</v>
      </c>
      <c r="B290">
        <v>2786184.18557253</v>
      </c>
      <c r="C290">
        <v>2722128.67348552</v>
      </c>
    </row>
    <row r="291" spans="1:3">
      <c r="A291">
        <v>289</v>
      </c>
      <c r="B291">
        <v>2786403.58133148</v>
      </c>
      <c r="C291">
        <v>2722128.67348552</v>
      </c>
    </row>
    <row r="292" spans="1:3">
      <c r="A292">
        <v>290</v>
      </c>
      <c r="B292">
        <v>2786207.73908004</v>
      </c>
      <c r="C292">
        <v>2722128.67348552</v>
      </c>
    </row>
    <row r="293" spans="1:3">
      <c r="A293">
        <v>291</v>
      </c>
      <c r="B293">
        <v>2786238.89197261</v>
      </c>
      <c r="C293">
        <v>2722128.67348552</v>
      </c>
    </row>
    <row r="294" spans="1:3">
      <c r="A294">
        <v>292</v>
      </c>
      <c r="B294">
        <v>2786519.71862515</v>
      </c>
      <c r="C294">
        <v>2722128.67348552</v>
      </c>
    </row>
    <row r="295" spans="1:3">
      <c r="A295">
        <v>293</v>
      </c>
      <c r="B295">
        <v>2786379.05792421</v>
      </c>
      <c r="C295">
        <v>2722128.67348552</v>
      </c>
    </row>
    <row r="296" spans="1:3">
      <c r="A296">
        <v>294</v>
      </c>
      <c r="B296">
        <v>2786380.10065524</v>
      </c>
      <c r="C296">
        <v>2722128.67348552</v>
      </c>
    </row>
    <row r="297" spans="1:3">
      <c r="A297">
        <v>295</v>
      </c>
      <c r="B297">
        <v>2786135.63325532</v>
      </c>
      <c r="C297">
        <v>2722128.67348552</v>
      </c>
    </row>
    <row r="298" spans="1:3">
      <c r="A298">
        <v>296</v>
      </c>
      <c r="B298">
        <v>2786236.92695759</v>
      </c>
      <c r="C298">
        <v>2722128.67348552</v>
      </c>
    </row>
    <row r="299" spans="1:3">
      <c r="A299">
        <v>297</v>
      </c>
      <c r="B299">
        <v>2787566.83265178</v>
      </c>
      <c r="C299">
        <v>2722128.67348552</v>
      </c>
    </row>
    <row r="300" spans="1:3">
      <c r="A300">
        <v>298</v>
      </c>
      <c r="B300">
        <v>2785597.21440443</v>
      </c>
      <c r="C300">
        <v>2722128.67348552</v>
      </c>
    </row>
    <row r="301" spans="1:3">
      <c r="A301">
        <v>299</v>
      </c>
      <c r="B301">
        <v>2781246.32934622</v>
      </c>
      <c r="C301">
        <v>2722128.67348552</v>
      </c>
    </row>
    <row r="302" spans="1:3">
      <c r="A302">
        <v>300</v>
      </c>
      <c r="B302">
        <v>2780568.18892213</v>
      </c>
      <c r="C302">
        <v>2722128.67348552</v>
      </c>
    </row>
    <row r="303" spans="1:3">
      <c r="A303">
        <v>301</v>
      </c>
      <c r="B303">
        <v>2782188.98011045</v>
      </c>
      <c r="C303">
        <v>2722128.67348552</v>
      </c>
    </row>
    <row r="304" spans="1:3">
      <c r="A304">
        <v>302</v>
      </c>
      <c r="B304">
        <v>2781835.63855812</v>
      </c>
      <c r="C304">
        <v>2722128.67348552</v>
      </c>
    </row>
    <row r="305" spans="1:3">
      <c r="A305">
        <v>303</v>
      </c>
      <c r="B305">
        <v>2780643.03256381</v>
      </c>
      <c r="C305">
        <v>2722128.67348552</v>
      </c>
    </row>
    <row r="306" spans="1:3">
      <c r="A306">
        <v>304</v>
      </c>
      <c r="B306">
        <v>2780904.24822672</v>
      </c>
      <c r="C306">
        <v>2722128.67348552</v>
      </c>
    </row>
    <row r="307" spans="1:3">
      <c r="A307">
        <v>305</v>
      </c>
      <c r="B307">
        <v>2780190.30518354</v>
      </c>
      <c r="C307">
        <v>2722128.67348552</v>
      </c>
    </row>
    <row r="308" spans="1:3">
      <c r="A308">
        <v>306</v>
      </c>
      <c r="B308">
        <v>2781954.29013628</v>
      </c>
      <c r="C308">
        <v>2722128.67348552</v>
      </c>
    </row>
    <row r="309" spans="1:3">
      <c r="A309">
        <v>307</v>
      </c>
      <c r="B309">
        <v>2780365.51220271</v>
      </c>
      <c r="C309">
        <v>2722128.67348552</v>
      </c>
    </row>
    <row r="310" spans="1:3">
      <c r="A310">
        <v>308</v>
      </c>
      <c r="B310">
        <v>2781380.80594721</v>
      </c>
      <c r="C310">
        <v>2722128.67348552</v>
      </c>
    </row>
    <row r="311" spans="1:3">
      <c r="A311">
        <v>309</v>
      </c>
      <c r="B311">
        <v>2781361.51484968</v>
      </c>
      <c r="C311">
        <v>2722128.67348552</v>
      </c>
    </row>
    <row r="312" spans="1:3">
      <c r="A312">
        <v>310</v>
      </c>
      <c r="B312">
        <v>2781171.65401243</v>
      </c>
      <c r="C312">
        <v>2722128.67348552</v>
      </c>
    </row>
    <row r="313" spans="1:3">
      <c r="A313">
        <v>311</v>
      </c>
      <c r="B313">
        <v>2781476.7557925</v>
      </c>
      <c r="C313">
        <v>2722128.67348552</v>
      </c>
    </row>
    <row r="314" spans="1:3">
      <c r="A314">
        <v>312</v>
      </c>
      <c r="B314">
        <v>2781130.23697438</v>
      </c>
      <c r="C314">
        <v>2722128.67348552</v>
      </c>
    </row>
    <row r="315" spans="1:3">
      <c r="A315">
        <v>313</v>
      </c>
      <c r="B315">
        <v>2780418.02727598</v>
      </c>
      <c r="C315">
        <v>2722128.67348552</v>
      </c>
    </row>
    <row r="316" spans="1:3">
      <c r="A316">
        <v>314</v>
      </c>
      <c r="B316">
        <v>2780576.12631712</v>
      </c>
      <c r="C316">
        <v>2722128.67348552</v>
      </c>
    </row>
    <row r="317" spans="1:3">
      <c r="A317">
        <v>315</v>
      </c>
      <c r="B317">
        <v>2780906.73992846</v>
      </c>
      <c r="C317">
        <v>2722128.67348552</v>
      </c>
    </row>
    <row r="318" spans="1:3">
      <c r="A318">
        <v>316</v>
      </c>
      <c r="B318">
        <v>2779772.66752824</v>
      </c>
      <c r="C318">
        <v>2722128.67348552</v>
      </c>
    </row>
    <row r="319" spans="1:3">
      <c r="A319">
        <v>317</v>
      </c>
      <c r="B319">
        <v>2779796.90599268</v>
      </c>
      <c r="C319">
        <v>2722128.67348552</v>
      </c>
    </row>
    <row r="320" spans="1:3">
      <c r="A320">
        <v>318</v>
      </c>
      <c r="B320">
        <v>2779798.38820649</v>
      </c>
      <c r="C320">
        <v>2722128.67348552</v>
      </c>
    </row>
    <row r="321" spans="1:3">
      <c r="A321">
        <v>319</v>
      </c>
      <c r="B321">
        <v>2779115.64470313</v>
      </c>
      <c r="C321">
        <v>2722128.67348552</v>
      </c>
    </row>
    <row r="322" spans="1:3">
      <c r="A322">
        <v>320</v>
      </c>
      <c r="B322">
        <v>2779959.26016101</v>
      </c>
      <c r="C322">
        <v>2722128.67348552</v>
      </c>
    </row>
    <row r="323" spans="1:3">
      <c r="A323">
        <v>321</v>
      </c>
      <c r="B323">
        <v>2779797.47020723</v>
      </c>
      <c r="C323">
        <v>2722128.67348552</v>
      </c>
    </row>
    <row r="324" spans="1:3">
      <c r="A324">
        <v>322</v>
      </c>
      <c r="B324">
        <v>2779936.53287608</v>
      </c>
      <c r="C324">
        <v>2722128.67348552</v>
      </c>
    </row>
    <row r="325" spans="1:3">
      <c r="A325">
        <v>323</v>
      </c>
      <c r="B325">
        <v>2780190.3414584</v>
      </c>
      <c r="C325">
        <v>2722128.67348552</v>
      </c>
    </row>
    <row r="326" spans="1:3">
      <c r="A326">
        <v>324</v>
      </c>
      <c r="B326">
        <v>2779764.60976098</v>
      </c>
      <c r="C326">
        <v>2722128.67348552</v>
      </c>
    </row>
    <row r="327" spans="1:3">
      <c r="A327">
        <v>325</v>
      </c>
      <c r="B327">
        <v>2779837.00122784</v>
      </c>
      <c r="C327">
        <v>2722128.67348552</v>
      </c>
    </row>
    <row r="328" spans="1:3">
      <c r="A328">
        <v>326</v>
      </c>
      <c r="B328">
        <v>2779825.17076684</v>
      </c>
      <c r="C328">
        <v>2722128.67348552</v>
      </c>
    </row>
    <row r="329" spans="1:3">
      <c r="A329">
        <v>327</v>
      </c>
      <c r="B329">
        <v>2779941.15449576</v>
      </c>
      <c r="C329">
        <v>2722128.67348552</v>
      </c>
    </row>
    <row r="330" spans="1:3">
      <c r="A330">
        <v>328</v>
      </c>
      <c r="B330">
        <v>2779344.98039882</v>
      </c>
      <c r="C330">
        <v>2722128.67348552</v>
      </c>
    </row>
    <row r="331" spans="1:3">
      <c r="A331">
        <v>329</v>
      </c>
      <c r="B331">
        <v>2780496.15514503</v>
      </c>
      <c r="C331">
        <v>2722128.67348552</v>
      </c>
    </row>
    <row r="332" spans="1:3">
      <c r="A332">
        <v>330</v>
      </c>
      <c r="B332">
        <v>2780695.43401053</v>
      </c>
      <c r="C332">
        <v>2722128.67348552</v>
      </c>
    </row>
    <row r="333" spans="1:3">
      <c r="A333">
        <v>331</v>
      </c>
      <c r="B333">
        <v>2779202.68732611</v>
      </c>
      <c r="C333">
        <v>2722128.67348552</v>
      </c>
    </row>
    <row r="334" spans="1:3">
      <c r="A334">
        <v>332</v>
      </c>
      <c r="B334">
        <v>2780467.60701114</v>
      </c>
      <c r="C334">
        <v>2722128.67348552</v>
      </c>
    </row>
    <row r="335" spans="1:3">
      <c r="A335">
        <v>333</v>
      </c>
      <c r="B335">
        <v>2780496.67678216</v>
      </c>
      <c r="C335">
        <v>2722128.67348552</v>
      </c>
    </row>
    <row r="336" spans="1:3">
      <c r="A336">
        <v>334</v>
      </c>
      <c r="B336">
        <v>2779816.6765224</v>
      </c>
      <c r="C336">
        <v>2722128.67348552</v>
      </c>
    </row>
    <row r="337" spans="1:3">
      <c r="A337">
        <v>335</v>
      </c>
      <c r="B337">
        <v>2780273.75168486</v>
      </c>
      <c r="C337">
        <v>2722128.67348552</v>
      </c>
    </row>
    <row r="338" spans="1:3">
      <c r="A338">
        <v>336</v>
      </c>
      <c r="B338">
        <v>2780585.53775186</v>
      </c>
      <c r="C338">
        <v>2722128.67348552</v>
      </c>
    </row>
    <row r="339" spans="1:3">
      <c r="A339">
        <v>337</v>
      </c>
      <c r="B339">
        <v>2779412.04618976</v>
      </c>
      <c r="C339">
        <v>2722128.67348552</v>
      </c>
    </row>
    <row r="340" spans="1:3">
      <c r="A340">
        <v>338</v>
      </c>
      <c r="B340">
        <v>2777044.3205617</v>
      </c>
      <c r="C340">
        <v>2722128.67348552</v>
      </c>
    </row>
    <row r="341" spans="1:3">
      <c r="A341">
        <v>339</v>
      </c>
      <c r="B341">
        <v>2780534.23744582</v>
      </c>
      <c r="C341">
        <v>2722128.67348552</v>
      </c>
    </row>
    <row r="342" spans="1:3">
      <c r="A342">
        <v>340</v>
      </c>
      <c r="B342">
        <v>2781103.92749815</v>
      </c>
      <c r="C342">
        <v>2722128.67348552</v>
      </c>
    </row>
    <row r="343" spans="1:3">
      <c r="A343">
        <v>341</v>
      </c>
      <c r="B343">
        <v>2780062.16519456</v>
      </c>
      <c r="C343">
        <v>2722128.67348552</v>
      </c>
    </row>
    <row r="344" spans="1:3">
      <c r="A344">
        <v>342</v>
      </c>
      <c r="B344">
        <v>2779793.02945699</v>
      </c>
      <c r="C344">
        <v>2722128.67348552</v>
      </c>
    </row>
    <row r="345" spans="1:3">
      <c r="A345">
        <v>343</v>
      </c>
      <c r="B345">
        <v>2781278.77864146</v>
      </c>
      <c r="C345">
        <v>2722128.67348552</v>
      </c>
    </row>
    <row r="346" spans="1:3">
      <c r="A346">
        <v>344</v>
      </c>
      <c r="B346">
        <v>2780681.69921455</v>
      </c>
      <c r="C346">
        <v>2722128.67348552</v>
      </c>
    </row>
    <row r="347" spans="1:3">
      <c r="A347">
        <v>345</v>
      </c>
      <c r="B347">
        <v>2781814.7968544</v>
      </c>
      <c r="C347">
        <v>2722128.67348552</v>
      </c>
    </row>
    <row r="348" spans="1:3">
      <c r="A348">
        <v>346</v>
      </c>
      <c r="B348">
        <v>2780500.41810537</v>
      </c>
      <c r="C348">
        <v>2722128.67348552</v>
      </c>
    </row>
    <row r="349" spans="1:3">
      <c r="A349">
        <v>347</v>
      </c>
      <c r="B349">
        <v>2781639.34843716</v>
      </c>
      <c r="C349">
        <v>2722128.67348552</v>
      </c>
    </row>
    <row r="350" spans="1:3">
      <c r="A350">
        <v>348</v>
      </c>
      <c r="B350">
        <v>2780696.61564112</v>
      </c>
      <c r="C350">
        <v>2722128.67348552</v>
      </c>
    </row>
    <row r="351" spans="1:3">
      <c r="A351">
        <v>349</v>
      </c>
      <c r="B351">
        <v>2781733.44973115</v>
      </c>
      <c r="C351">
        <v>2722128.67348552</v>
      </c>
    </row>
    <row r="352" spans="1:3">
      <c r="A352">
        <v>350</v>
      </c>
      <c r="B352">
        <v>2779917.85708755</v>
      </c>
      <c r="C352">
        <v>2722128.67348552</v>
      </c>
    </row>
    <row r="353" spans="1:3">
      <c r="A353">
        <v>351</v>
      </c>
      <c r="B353">
        <v>2781530.82778696</v>
      </c>
      <c r="C353">
        <v>2722128.67348552</v>
      </c>
    </row>
    <row r="354" spans="1:3">
      <c r="A354">
        <v>352</v>
      </c>
      <c r="B354">
        <v>2780583.0434991</v>
      </c>
      <c r="C354">
        <v>2722128.67348552</v>
      </c>
    </row>
    <row r="355" spans="1:3">
      <c r="A355">
        <v>353</v>
      </c>
      <c r="B355">
        <v>2782175.06768289</v>
      </c>
      <c r="C355">
        <v>2722128.67348552</v>
      </c>
    </row>
    <row r="356" spans="1:3">
      <c r="A356">
        <v>354</v>
      </c>
      <c r="B356">
        <v>2780613.69200933</v>
      </c>
      <c r="C356">
        <v>2722128.67348552</v>
      </c>
    </row>
    <row r="357" spans="1:3">
      <c r="A357">
        <v>355</v>
      </c>
      <c r="B357">
        <v>2781217.12760038</v>
      </c>
      <c r="C357">
        <v>2722128.67348552</v>
      </c>
    </row>
    <row r="358" spans="1:3">
      <c r="A358">
        <v>356</v>
      </c>
      <c r="B358">
        <v>2780931.73344636</v>
      </c>
      <c r="C358">
        <v>2722128.67348552</v>
      </c>
    </row>
    <row r="359" spans="1:3">
      <c r="A359">
        <v>357</v>
      </c>
      <c r="B359">
        <v>2780835.73094915</v>
      </c>
      <c r="C359">
        <v>2722128.67348552</v>
      </c>
    </row>
    <row r="360" spans="1:3">
      <c r="A360">
        <v>358</v>
      </c>
      <c r="B360">
        <v>2780652.7209508</v>
      </c>
      <c r="C360">
        <v>2722128.67348552</v>
      </c>
    </row>
    <row r="361" spans="1:3">
      <c r="A361">
        <v>359</v>
      </c>
      <c r="B361">
        <v>2781117.52117899</v>
      </c>
      <c r="C361">
        <v>2722128.67348552</v>
      </c>
    </row>
    <row r="362" spans="1:3">
      <c r="A362">
        <v>360</v>
      </c>
      <c r="B362">
        <v>2780402.62196191</v>
      </c>
      <c r="C362">
        <v>2722128.67348552</v>
      </c>
    </row>
    <row r="363" spans="1:3">
      <c r="A363">
        <v>361</v>
      </c>
      <c r="B363">
        <v>2779847.05689985</v>
      </c>
      <c r="C363">
        <v>2722128.67348552</v>
      </c>
    </row>
    <row r="364" spans="1:3">
      <c r="A364">
        <v>362</v>
      </c>
      <c r="B364">
        <v>2780608.12259689</v>
      </c>
      <c r="C364">
        <v>2722128.67348552</v>
      </c>
    </row>
    <row r="365" spans="1:3">
      <c r="A365">
        <v>363</v>
      </c>
      <c r="B365">
        <v>2781304.57994796</v>
      </c>
      <c r="C365">
        <v>2722128.67348552</v>
      </c>
    </row>
    <row r="366" spans="1:3">
      <c r="A366">
        <v>364</v>
      </c>
      <c r="B366">
        <v>2781477.01646009</v>
      </c>
      <c r="C366">
        <v>2722128.67348552</v>
      </c>
    </row>
    <row r="367" spans="1:3">
      <c r="A367">
        <v>365</v>
      </c>
      <c r="B367">
        <v>2780513.60920694</v>
      </c>
      <c r="C367">
        <v>2722128.67348552</v>
      </c>
    </row>
    <row r="368" spans="1:3">
      <c r="A368">
        <v>366</v>
      </c>
      <c r="B368">
        <v>2781563.68565421</v>
      </c>
      <c r="C368">
        <v>2722128.67348552</v>
      </c>
    </row>
    <row r="369" spans="1:3">
      <c r="A369">
        <v>367</v>
      </c>
      <c r="B369">
        <v>2781607.79765463</v>
      </c>
      <c r="C369">
        <v>2722128.67348552</v>
      </c>
    </row>
    <row r="370" spans="1:3">
      <c r="A370">
        <v>368</v>
      </c>
      <c r="B370">
        <v>2781507.33364411</v>
      </c>
      <c r="C370">
        <v>2722128.67348552</v>
      </c>
    </row>
    <row r="371" spans="1:3">
      <c r="A371">
        <v>369</v>
      </c>
      <c r="B371">
        <v>2782095.83337952</v>
      </c>
      <c r="C371">
        <v>2722128.67348552</v>
      </c>
    </row>
    <row r="372" spans="1:3">
      <c r="A372">
        <v>370</v>
      </c>
      <c r="B372">
        <v>2781217.50437626</v>
      </c>
      <c r="C372">
        <v>2722128.67348552</v>
      </c>
    </row>
    <row r="373" spans="1:3">
      <c r="A373">
        <v>371</v>
      </c>
      <c r="B373">
        <v>2780455.17885914</v>
      </c>
      <c r="C373">
        <v>2722128.67348552</v>
      </c>
    </row>
    <row r="374" spans="1:3">
      <c r="A374">
        <v>372</v>
      </c>
      <c r="B374">
        <v>2780766.27378068</v>
      </c>
      <c r="C374">
        <v>2722128.67348552</v>
      </c>
    </row>
    <row r="375" spans="1:3">
      <c r="A375">
        <v>373</v>
      </c>
      <c r="B375">
        <v>2777523.57912977</v>
      </c>
      <c r="C375">
        <v>2722128.67348552</v>
      </c>
    </row>
    <row r="376" spans="1:3">
      <c r="A376">
        <v>374</v>
      </c>
      <c r="B376">
        <v>2782172.58240932</v>
      </c>
      <c r="C376">
        <v>2722128.67348552</v>
      </c>
    </row>
    <row r="377" spans="1:3">
      <c r="A377">
        <v>375</v>
      </c>
      <c r="B377">
        <v>2782607.76912551</v>
      </c>
      <c r="C377">
        <v>2722128.67348552</v>
      </c>
    </row>
    <row r="378" spans="1:3">
      <c r="A378">
        <v>376</v>
      </c>
      <c r="B378">
        <v>2781813.60646311</v>
      </c>
      <c r="C378">
        <v>2722128.67348552</v>
      </c>
    </row>
    <row r="379" spans="1:3">
      <c r="A379">
        <v>377</v>
      </c>
      <c r="B379">
        <v>2781500.94157013</v>
      </c>
      <c r="C379">
        <v>2722128.67348552</v>
      </c>
    </row>
    <row r="380" spans="1:3">
      <c r="A380">
        <v>378</v>
      </c>
      <c r="B380">
        <v>2782396.33782638</v>
      </c>
      <c r="C380">
        <v>2722128.67348552</v>
      </c>
    </row>
    <row r="381" spans="1:3">
      <c r="A381">
        <v>379</v>
      </c>
      <c r="B381">
        <v>2782608.60534321</v>
      </c>
      <c r="C381">
        <v>2722128.67348552</v>
      </c>
    </row>
    <row r="382" spans="1:3">
      <c r="A382">
        <v>380</v>
      </c>
      <c r="B382">
        <v>2782602.63652101</v>
      </c>
      <c r="C382">
        <v>2722128.67348552</v>
      </c>
    </row>
    <row r="383" spans="1:3">
      <c r="A383">
        <v>381</v>
      </c>
      <c r="B383">
        <v>2782298.83473459</v>
      </c>
      <c r="C383">
        <v>2722128.67348552</v>
      </c>
    </row>
    <row r="384" spans="1:3">
      <c r="A384">
        <v>382</v>
      </c>
      <c r="B384">
        <v>2783154.05633919</v>
      </c>
      <c r="C384">
        <v>2722128.67348552</v>
      </c>
    </row>
    <row r="385" spans="1:3">
      <c r="A385">
        <v>383</v>
      </c>
      <c r="B385">
        <v>2782816.47013716</v>
      </c>
      <c r="C385">
        <v>2722128.67348552</v>
      </c>
    </row>
    <row r="386" spans="1:3">
      <c r="A386">
        <v>384</v>
      </c>
      <c r="B386">
        <v>2783262.3342805</v>
      </c>
      <c r="C386">
        <v>2722128.67348552</v>
      </c>
    </row>
    <row r="387" spans="1:3">
      <c r="A387">
        <v>385</v>
      </c>
      <c r="B387">
        <v>2782939.72580684</v>
      </c>
      <c r="C387">
        <v>2722128.67348552</v>
      </c>
    </row>
    <row r="388" spans="1:3">
      <c r="A388">
        <v>386</v>
      </c>
      <c r="B388">
        <v>2782834.56729397</v>
      </c>
      <c r="C388">
        <v>2722128.67348552</v>
      </c>
    </row>
    <row r="389" spans="1:3">
      <c r="A389">
        <v>387</v>
      </c>
      <c r="B389">
        <v>2783175.93442905</v>
      </c>
      <c r="C389">
        <v>2722128.67348552</v>
      </c>
    </row>
    <row r="390" spans="1:3">
      <c r="A390">
        <v>388</v>
      </c>
      <c r="B390">
        <v>2783093.58782394</v>
      </c>
      <c r="C390">
        <v>2722128.67348552</v>
      </c>
    </row>
    <row r="391" spans="1:3">
      <c r="A391">
        <v>389</v>
      </c>
      <c r="B391">
        <v>2782868.94014167</v>
      </c>
      <c r="C391">
        <v>2722128.67348552</v>
      </c>
    </row>
    <row r="392" spans="1:3">
      <c r="A392">
        <v>390</v>
      </c>
      <c r="B392">
        <v>2782981.1722967</v>
      </c>
      <c r="C392">
        <v>2722128.67348552</v>
      </c>
    </row>
    <row r="393" spans="1:3">
      <c r="A393">
        <v>391</v>
      </c>
      <c r="B393">
        <v>2782651.72651409</v>
      </c>
      <c r="C393">
        <v>2722128.67348552</v>
      </c>
    </row>
    <row r="394" spans="1:3">
      <c r="A394">
        <v>392</v>
      </c>
      <c r="B394">
        <v>2782368.50853126</v>
      </c>
      <c r="C394">
        <v>2722128.67348552</v>
      </c>
    </row>
    <row r="395" spans="1:3">
      <c r="A395">
        <v>393</v>
      </c>
      <c r="B395">
        <v>2783103.8436194</v>
      </c>
      <c r="C395">
        <v>2722128.67348552</v>
      </c>
    </row>
    <row r="396" spans="1:3">
      <c r="A396">
        <v>394</v>
      </c>
      <c r="B396">
        <v>2783341.77852109</v>
      </c>
      <c r="C396">
        <v>2722128.67348552</v>
      </c>
    </row>
    <row r="397" spans="1:3">
      <c r="A397">
        <v>395</v>
      </c>
      <c r="B397">
        <v>2782797.68935874</v>
      </c>
      <c r="C397">
        <v>2722128.67348552</v>
      </c>
    </row>
    <row r="398" spans="1:3">
      <c r="A398">
        <v>396</v>
      </c>
      <c r="B398">
        <v>2782612.06695735</v>
      </c>
      <c r="C398">
        <v>2722128.67348552</v>
      </c>
    </row>
    <row r="399" spans="1:3">
      <c r="A399">
        <v>397</v>
      </c>
      <c r="B399">
        <v>2783007.90434653</v>
      </c>
      <c r="C399">
        <v>2722128.67348552</v>
      </c>
    </row>
    <row r="400" spans="1:3">
      <c r="A400">
        <v>398</v>
      </c>
      <c r="B400">
        <v>2782434.10933295</v>
      </c>
      <c r="C400">
        <v>2722128.67348552</v>
      </c>
    </row>
    <row r="401" spans="1:3">
      <c r="A401">
        <v>399</v>
      </c>
      <c r="B401">
        <v>2782531.71392129</v>
      </c>
      <c r="C401">
        <v>2722128.67348552</v>
      </c>
    </row>
    <row r="402" spans="1:3">
      <c r="A402">
        <v>400</v>
      </c>
      <c r="B402">
        <v>2782735.49673695</v>
      </c>
      <c r="C402">
        <v>2722128.67348552</v>
      </c>
    </row>
    <row r="403" spans="1:3">
      <c r="A403">
        <v>401</v>
      </c>
      <c r="B403">
        <v>2782507.88305173</v>
      </c>
      <c r="C403">
        <v>2722128.67348552</v>
      </c>
    </row>
    <row r="404" spans="1:3">
      <c r="A404">
        <v>402</v>
      </c>
      <c r="B404">
        <v>2782706.31099515</v>
      </c>
      <c r="C404">
        <v>2722128.67348552</v>
      </c>
    </row>
    <row r="405" spans="1:3">
      <c r="A405">
        <v>403</v>
      </c>
      <c r="B405">
        <v>2782374.66577178</v>
      </c>
      <c r="C405">
        <v>2722128.67348552</v>
      </c>
    </row>
    <row r="406" spans="1:3">
      <c r="A406">
        <v>404</v>
      </c>
      <c r="B406">
        <v>2780399.3307255</v>
      </c>
      <c r="C406">
        <v>2722128.67348552</v>
      </c>
    </row>
    <row r="407" spans="1:3">
      <c r="A407">
        <v>405</v>
      </c>
      <c r="B407">
        <v>2780246.51612288</v>
      </c>
      <c r="C407">
        <v>2722128.67348552</v>
      </c>
    </row>
    <row r="408" spans="1:3">
      <c r="A408">
        <v>406</v>
      </c>
      <c r="B408">
        <v>2779259.94962968</v>
      </c>
      <c r="C408">
        <v>2722128.67348552</v>
      </c>
    </row>
    <row r="409" spans="1:3">
      <c r="A409">
        <v>407</v>
      </c>
      <c r="B409">
        <v>2779891.67615172</v>
      </c>
      <c r="C409">
        <v>2722128.67348552</v>
      </c>
    </row>
    <row r="410" spans="1:3">
      <c r="A410">
        <v>408</v>
      </c>
      <c r="B410">
        <v>2780249.49354382</v>
      </c>
      <c r="C410">
        <v>2722128.67348552</v>
      </c>
    </row>
    <row r="411" spans="1:3">
      <c r="A411">
        <v>409</v>
      </c>
      <c r="B411">
        <v>2780171.31847395</v>
      </c>
      <c r="C411">
        <v>2722128.67348552</v>
      </c>
    </row>
    <row r="412" spans="1:3">
      <c r="A412">
        <v>410</v>
      </c>
      <c r="B412">
        <v>2780492.52356841</v>
      </c>
      <c r="C412">
        <v>2722128.67348552</v>
      </c>
    </row>
    <row r="413" spans="1:3">
      <c r="A413">
        <v>411</v>
      </c>
      <c r="B413">
        <v>2780663.08895127</v>
      </c>
      <c r="C413">
        <v>2722128.67348552</v>
      </c>
    </row>
    <row r="414" spans="1:3">
      <c r="A414">
        <v>412</v>
      </c>
      <c r="B414">
        <v>2779610.17943728</v>
      </c>
      <c r="C414">
        <v>2722128.67348552</v>
      </c>
    </row>
    <row r="415" spans="1:3">
      <c r="A415">
        <v>413</v>
      </c>
      <c r="B415">
        <v>2780529.97897299</v>
      </c>
      <c r="C415">
        <v>2722128.67348552</v>
      </c>
    </row>
    <row r="416" spans="1:3">
      <c r="A416">
        <v>414</v>
      </c>
      <c r="B416">
        <v>2781104.36261905</v>
      </c>
      <c r="C416">
        <v>2722128.67348552</v>
      </c>
    </row>
    <row r="417" spans="1:3">
      <c r="A417">
        <v>415</v>
      </c>
      <c r="B417">
        <v>2780475.9059265</v>
      </c>
      <c r="C417">
        <v>2722128.67348552</v>
      </c>
    </row>
    <row r="418" spans="1:3">
      <c r="A418">
        <v>416</v>
      </c>
      <c r="B418">
        <v>2779798.4397956</v>
      </c>
      <c r="C418">
        <v>2722128.67348552</v>
      </c>
    </row>
    <row r="419" spans="1:3">
      <c r="A419">
        <v>417</v>
      </c>
      <c r="B419">
        <v>2780868.55464071</v>
      </c>
      <c r="C419">
        <v>2722128.67348552</v>
      </c>
    </row>
    <row r="420" spans="1:3">
      <c r="A420">
        <v>418</v>
      </c>
      <c r="B420">
        <v>2780157.87432604</v>
      </c>
      <c r="C420">
        <v>2722128.67348552</v>
      </c>
    </row>
    <row r="421" spans="1:3">
      <c r="A421">
        <v>419</v>
      </c>
      <c r="B421">
        <v>2780450.27839815</v>
      </c>
      <c r="C421">
        <v>2722128.67348552</v>
      </c>
    </row>
    <row r="422" spans="1:3">
      <c r="A422">
        <v>420</v>
      </c>
      <c r="B422">
        <v>2780410.17470437</v>
      </c>
      <c r="C422">
        <v>2722128.67348552</v>
      </c>
    </row>
    <row r="423" spans="1:3">
      <c r="A423">
        <v>421</v>
      </c>
      <c r="B423">
        <v>2780377.41612413</v>
      </c>
      <c r="C423">
        <v>2722128.67348552</v>
      </c>
    </row>
    <row r="424" spans="1:3">
      <c r="A424">
        <v>422</v>
      </c>
      <c r="B424">
        <v>2780971.5034784</v>
      </c>
      <c r="C424">
        <v>2722128.67348552</v>
      </c>
    </row>
    <row r="425" spans="1:3">
      <c r="A425">
        <v>423</v>
      </c>
      <c r="B425">
        <v>2780462.09164181</v>
      </c>
      <c r="C425">
        <v>2722128.67348552</v>
      </c>
    </row>
    <row r="426" spans="1:3">
      <c r="A426">
        <v>424</v>
      </c>
      <c r="B426">
        <v>2779724.51032236</v>
      </c>
      <c r="C426">
        <v>2722128.67348552</v>
      </c>
    </row>
    <row r="427" spans="1:3">
      <c r="A427">
        <v>425</v>
      </c>
      <c r="B427">
        <v>2780408.83220733</v>
      </c>
      <c r="C427">
        <v>2722128.67348552</v>
      </c>
    </row>
    <row r="428" spans="1:3">
      <c r="A428">
        <v>426</v>
      </c>
      <c r="B428">
        <v>2779970.00183022</v>
      </c>
      <c r="C428">
        <v>2722128.67348552</v>
      </c>
    </row>
    <row r="429" spans="1:3">
      <c r="A429">
        <v>427</v>
      </c>
      <c r="B429">
        <v>2780511.31487526</v>
      </c>
      <c r="C429">
        <v>2722128.67348552</v>
      </c>
    </row>
    <row r="430" spans="1:3">
      <c r="A430">
        <v>428</v>
      </c>
      <c r="B430">
        <v>2781187.19801635</v>
      </c>
      <c r="C430">
        <v>2722128.67348552</v>
      </c>
    </row>
    <row r="431" spans="1:3">
      <c r="A431">
        <v>429</v>
      </c>
      <c r="B431">
        <v>2780340.2377861</v>
      </c>
      <c r="C431">
        <v>2722128.67348552</v>
      </c>
    </row>
    <row r="432" spans="1:3">
      <c r="A432">
        <v>430</v>
      </c>
      <c r="B432">
        <v>2780582.96074652</v>
      </c>
      <c r="C432">
        <v>2722128.67348552</v>
      </c>
    </row>
    <row r="433" spans="1:3">
      <c r="A433">
        <v>431</v>
      </c>
      <c r="B433">
        <v>2780485.8180943</v>
      </c>
      <c r="C433">
        <v>2722128.67348552</v>
      </c>
    </row>
    <row r="434" spans="1:3">
      <c r="A434">
        <v>432</v>
      </c>
      <c r="B434">
        <v>2780715.18037396</v>
      </c>
      <c r="C434">
        <v>2722128.67348552</v>
      </c>
    </row>
    <row r="435" spans="1:3">
      <c r="A435">
        <v>433</v>
      </c>
      <c r="B435">
        <v>2780395.9443502</v>
      </c>
      <c r="C435">
        <v>2722128.67348552</v>
      </c>
    </row>
    <row r="436" spans="1:3">
      <c r="A436">
        <v>434</v>
      </c>
      <c r="B436">
        <v>2780924.01254325</v>
      </c>
      <c r="C436">
        <v>2722128.67348552</v>
      </c>
    </row>
    <row r="437" spans="1:3">
      <c r="A437">
        <v>435</v>
      </c>
      <c r="B437">
        <v>2780830.22987113</v>
      </c>
      <c r="C437">
        <v>2722128.67348552</v>
      </c>
    </row>
    <row r="438" spans="1:3">
      <c r="A438">
        <v>436</v>
      </c>
      <c r="B438">
        <v>2780754.76498333</v>
      </c>
      <c r="C438">
        <v>2722128.67348552</v>
      </c>
    </row>
    <row r="439" spans="1:3">
      <c r="A439">
        <v>437</v>
      </c>
      <c r="B439">
        <v>2780316.95852295</v>
      </c>
      <c r="C439">
        <v>2722128.67348552</v>
      </c>
    </row>
    <row r="440" spans="1:3">
      <c r="A440">
        <v>438</v>
      </c>
      <c r="B440">
        <v>2782700.422177</v>
      </c>
      <c r="C440">
        <v>2722128.67348552</v>
      </c>
    </row>
    <row r="441" spans="1:3">
      <c r="A441">
        <v>439</v>
      </c>
      <c r="B441">
        <v>2780451.14469861</v>
      </c>
      <c r="C441">
        <v>2722128.67348552</v>
      </c>
    </row>
    <row r="442" spans="1:3">
      <c r="A442">
        <v>440</v>
      </c>
      <c r="B442">
        <v>2781143.04292049</v>
      </c>
      <c r="C442">
        <v>2722128.67348552</v>
      </c>
    </row>
    <row r="443" spans="1:3">
      <c r="A443">
        <v>441</v>
      </c>
      <c r="B443">
        <v>2780666.02673298</v>
      </c>
      <c r="C443">
        <v>2722128.67348552</v>
      </c>
    </row>
    <row r="444" spans="1:3">
      <c r="A444">
        <v>442</v>
      </c>
      <c r="B444">
        <v>2780971.3509941</v>
      </c>
      <c r="C444">
        <v>2722128.67348552</v>
      </c>
    </row>
    <row r="445" spans="1:3">
      <c r="A445">
        <v>443</v>
      </c>
      <c r="B445">
        <v>2781068.55275673</v>
      </c>
      <c r="C445">
        <v>2722128.67348552</v>
      </c>
    </row>
    <row r="446" spans="1:3">
      <c r="A446">
        <v>444</v>
      </c>
      <c r="B446">
        <v>2781129.98351631</v>
      </c>
      <c r="C446">
        <v>2722128.67348552</v>
      </c>
    </row>
    <row r="447" spans="1:3">
      <c r="A447">
        <v>445</v>
      </c>
      <c r="B447">
        <v>2780913.69814392</v>
      </c>
      <c r="C447">
        <v>2722128.67348552</v>
      </c>
    </row>
    <row r="448" spans="1:3">
      <c r="A448">
        <v>446</v>
      </c>
      <c r="B448">
        <v>2780932.7495859</v>
      </c>
      <c r="C448">
        <v>2722128.67348552</v>
      </c>
    </row>
    <row r="449" spans="1:3">
      <c r="A449">
        <v>447</v>
      </c>
      <c r="B449">
        <v>2780880.44367032</v>
      </c>
      <c r="C449">
        <v>2722128.67348552</v>
      </c>
    </row>
    <row r="450" spans="1:3">
      <c r="A450">
        <v>448</v>
      </c>
      <c r="B450">
        <v>2781027.48202179</v>
      </c>
      <c r="C450">
        <v>2722128.67348552</v>
      </c>
    </row>
    <row r="451" spans="1:3">
      <c r="A451">
        <v>449</v>
      </c>
      <c r="B451">
        <v>2781486.24980131</v>
      </c>
      <c r="C451">
        <v>2722128.67348552</v>
      </c>
    </row>
    <row r="452" spans="1:3">
      <c r="A452">
        <v>450</v>
      </c>
      <c r="B452">
        <v>2781708.92196256</v>
      </c>
      <c r="C452">
        <v>2722128.67348552</v>
      </c>
    </row>
    <row r="453" spans="1:3">
      <c r="A453">
        <v>451</v>
      </c>
      <c r="B453">
        <v>2781394.05569025</v>
      </c>
      <c r="C453">
        <v>2722128.67348552</v>
      </c>
    </row>
    <row r="454" spans="1:3">
      <c r="A454">
        <v>452</v>
      </c>
      <c r="B454">
        <v>2781429.60392196</v>
      </c>
      <c r="C454">
        <v>2722128.67348552</v>
      </c>
    </row>
    <row r="455" spans="1:3">
      <c r="A455">
        <v>453</v>
      </c>
      <c r="B455">
        <v>2781739.91388453</v>
      </c>
      <c r="C455">
        <v>2722128.67348552</v>
      </c>
    </row>
    <row r="456" spans="1:3">
      <c r="A456">
        <v>454</v>
      </c>
      <c r="B456">
        <v>2781578.41872787</v>
      </c>
      <c r="C456">
        <v>2722128.67348552</v>
      </c>
    </row>
    <row r="457" spans="1:3">
      <c r="A457">
        <v>455</v>
      </c>
      <c r="B457">
        <v>2781492.28138892</v>
      </c>
      <c r="C457">
        <v>2722128.67348552</v>
      </c>
    </row>
    <row r="458" spans="1:3">
      <c r="A458">
        <v>456</v>
      </c>
      <c r="B458">
        <v>2781472.6189082</v>
      </c>
      <c r="C458">
        <v>2722128.67348552</v>
      </c>
    </row>
    <row r="459" spans="1:3">
      <c r="A459">
        <v>457</v>
      </c>
      <c r="B459">
        <v>2781247.54678386</v>
      </c>
      <c r="C459">
        <v>2722128.67348552</v>
      </c>
    </row>
    <row r="460" spans="1:3">
      <c r="A460">
        <v>458</v>
      </c>
      <c r="B460">
        <v>2781380.6132272</v>
      </c>
      <c r="C460">
        <v>2722128.67348552</v>
      </c>
    </row>
    <row r="461" spans="1:3">
      <c r="A461">
        <v>459</v>
      </c>
      <c r="B461">
        <v>2781224.38996087</v>
      </c>
      <c r="C461">
        <v>2722128.67348552</v>
      </c>
    </row>
    <row r="462" spans="1:3">
      <c r="A462">
        <v>460</v>
      </c>
      <c r="B462">
        <v>2781523.23415744</v>
      </c>
      <c r="C462">
        <v>2722128.67348552</v>
      </c>
    </row>
    <row r="463" spans="1:3">
      <c r="A463">
        <v>461</v>
      </c>
      <c r="B463">
        <v>2781749.88286569</v>
      </c>
      <c r="C463">
        <v>2722128.67348552</v>
      </c>
    </row>
    <row r="464" spans="1:3">
      <c r="A464">
        <v>462</v>
      </c>
      <c r="B464">
        <v>2781486.03066255</v>
      </c>
      <c r="C464">
        <v>2722128.67348552</v>
      </c>
    </row>
    <row r="465" spans="1:3">
      <c r="A465">
        <v>463</v>
      </c>
      <c r="B465">
        <v>2781301.99838774</v>
      </c>
      <c r="C465">
        <v>2722128.67348552</v>
      </c>
    </row>
    <row r="466" spans="1:3">
      <c r="A466">
        <v>464</v>
      </c>
      <c r="B466">
        <v>2781474.88252848</v>
      </c>
      <c r="C466">
        <v>2722128.67348552</v>
      </c>
    </row>
    <row r="467" spans="1:3">
      <c r="A467">
        <v>465</v>
      </c>
      <c r="B467">
        <v>2781379.93444705</v>
      </c>
      <c r="C467">
        <v>2722128.67348552</v>
      </c>
    </row>
    <row r="468" spans="1:3">
      <c r="A468">
        <v>466</v>
      </c>
      <c r="B468">
        <v>2781398.00190782</v>
      </c>
      <c r="C468">
        <v>2722128.67348552</v>
      </c>
    </row>
    <row r="469" spans="1:3">
      <c r="A469">
        <v>467</v>
      </c>
      <c r="B469">
        <v>2781348.76344009</v>
      </c>
      <c r="C469">
        <v>2722128.67348552</v>
      </c>
    </row>
    <row r="470" spans="1:3">
      <c r="A470">
        <v>468</v>
      </c>
      <c r="B470">
        <v>2781420.82176703</v>
      </c>
      <c r="C470">
        <v>2722128.67348552</v>
      </c>
    </row>
    <row r="471" spans="1:3">
      <c r="A471">
        <v>469</v>
      </c>
      <c r="B471">
        <v>2781190.32788893</v>
      </c>
      <c r="C471">
        <v>2722128.67348552</v>
      </c>
    </row>
    <row r="472" spans="1:3">
      <c r="A472">
        <v>470</v>
      </c>
      <c r="B472">
        <v>2781892.55962393</v>
      </c>
      <c r="C472">
        <v>2722128.67348552</v>
      </c>
    </row>
    <row r="473" spans="1:3">
      <c r="A473">
        <v>471</v>
      </c>
      <c r="B473">
        <v>2782066.3898635</v>
      </c>
      <c r="C473">
        <v>2722128.67348552</v>
      </c>
    </row>
    <row r="474" spans="1:3">
      <c r="A474">
        <v>472</v>
      </c>
      <c r="B474">
        <v>2781458.49058498</v>
      </c>
      <c r="C474">
        <v>2722128.67348552</v>
      </c>
    </row>
    <row r="475" spans="1:3">
      <c r="A475">
        <v>473</v>
      </c>
      <c r="B475">
        <v>2781416.18558069</v>
      </c>
      <c r="C475">
        <v>2722128.67348552</v>
      </c>
    </row>
    <row r="476" spans="1:3">
      <c r="A476">
        <v>474</v>
      </c>
      <c r="B476">
        <v>2781127.81495026</v>
      </c>
      <c r="C476">
        <v>2722128.67348552</v>
      </c>
    </row>
    <row r="477" spans="1:3">
      <c r="A477">
        <v>475</v>
      </c>
      <c r="B477">
        <v>2781216.85205041</v>
      </c>
      <c r="C477">
        <v>2722128.67348552</v>
      </c>
    </row>
    <row r="478" spans="1:3">
      <c r="A478">
        <v>476</v>
      </c>
      <c r="B478">
        <v>2781107.55957772</v>
      </c>
      <c r="C478">
        <v>2722128.67348552</v>
      </c>
    </row>
    <row r="479" spans="1:3">
      <c r="A479">
        <v>477</v>
      </c>
      <c r="B479">
        <v>2781274.47053524</v>
      </c>
      <c r="C479">
        <v>2722128.67348552</v>
      </c>
    </row>
    <row r="480" spans="1:3">
      <c r="A480">
        <v>478</v>
      </c>
      <c r="B480">
        <v>2781039.19613488</v>
      </c>
      <c r="C480">
        <v>2722128.67348552</v>
      </c>
    </row>
    <row r="481" spans="1:3">
      <c r="A481">
        <v>479</v>
      </c>
      <c r="B481">
        <v>2781127.20627484</v>
      </c>
      <c r="C481">
        <v>2722128.67348552</v>
      </c>
    </row>
    <row r="482" spans="1:3">
      <c r="A482">
        <v>480</v>
      </c>
      <c r="B482">
        <v>2781077.96069673</v>
      </c>
      <c r="C482">
        <v>2722128.67348552</v>
      </c>
    </row>
    <row r="483" spans="1:3">
      <c r="A483">
        <v>481</v>
      </c>
      <c r="B483">
        <v>2781115.72243786</v>
      </c>
      <c r="C483">
        <v>2722128.67348552</v>
      </c>
    </row>
    <row r="484" spans="1:3">
      <c r="A484">
        <v>482</v>
      </c>
      <c r="B484">
        <v>2780718.80747095</v>
      </c>
      <c r="C484">
        <v>2722128.67348552</v>
      </c>
    </row>
    <row r="485" spans="1:3">
      <c r="A485">
        <v>483</v>
      </c>
      <c r="B485">
        <v>2780823.82201796</v>
      </c>
      <c r="C485">
        <v>2722128.67348552</v>
      </c>
    </row>
    <row r="486" spans="1:3">
      <c r="A486">
        <v>484</v>
      </c>
      <c r="B486">
        <v>2780888.47194567</v>
      </c>
      <c r="C486">
        <v>2722128.67348552</v>
      </c>
    </row>
    <row r="487" spans="1:3">
      <c r="A487">
        <v>485</v>
      </c>
      <c r="B487">
        <v>2781233.48784042</v>
      </c>
      <c r="C487">
        <v>2722128.67348552</v>
      </c>
    </row>
    <row r="488" spans="1:3">
      <c r="A488">
        <v>486</v>
      </c>
      <c r="B488">
        <v>2781058.12599506</v>
      </c>
      <c r="C488">
        <v>2722128.67348552</v>
      </c>
    </row>
    <row r="489" spans="1:3">
      <c r="A489">
        <v>487</v>
      </c>
      <c r="B489">
        <v>2780919.31570974</v>
      </c>
      <c r="C489">
        <v>2722128.67348552</v>
      </c>
    </row>
    <row r="490" spans="1:3">
      <c r="A490">
        <v>488</v>
      </c>
      <c r="B490">
        <v>2780915.07125298</v>
      </c>
      <c r="C490">
        <v>2722128.67348552</v>
      </c>
    </row>
    <row r="491" spans="1:3">
      <c r="A491">
        <v>489</v>
      </c>
      <c r="B491">
        <v>2780795.68025923</v>
      </c>
      <c r="C491">
        <v>2722128.67348552</v>
      </c>
    </row>
    <row r="492" spans="1:3">
      <c r="A492">
        <v>490</v>
      </c>
      <c r="B492">
        <v>2781146.37058559</v>
      </c>
      <c r="C492">
        <v>2722128.67348552</v>
      </c>
    </row>
    <row r="493" spans="1:3">
      <c r="A493">
        <v>491</v>
      </c>
      <c r="B493">
        <v>2781108.46383348</v>
      </c>
      <c r="C493">
        <v>2722128.67348552</v>
      </c>
    </row>
    <row r="494" spans="1:3">
      <c r="A494">
        <v>492</v>
      </c>
      <c r="B494">
        <v>2781153.61811031</v>
      </c>
      <c r="C494">
        <v>2722128.67348552</v>
      </c>
    </row>
    <row r="495" spans="1:3">
      <c r="A495">
        <v>493</v>
      </c>
      <c r="B495">
        <v>2781262.35420129</v>
      </c>
      <c r="C495">
        <v>2722128.67348552</v>
      </c>
    </row>
    <row r="496" spans="1:3">
      <c r="A496">
        <v>494</v>
      </c>
      <c r="B496">
        <v>2781306.89038571</v>
      </c>
      <c r="C496">
        <v>2722128.67348552</v>
      </c>
    </row>
    <row r="497" spans="1:3">
      <c r="A497">
        <v>495</v>
      </c>
      <c r="B497">
        <v>2781071.87531531</v>
      </c>
      <c r="C497">
        <v>2722128.67348552</v>
      </c>
    </row>
    <row r="498" spans="1:3">
      <c r="A498">
        <v>496</v>
      </c>
      <c r="B498">
        <v>2780985.54200926</v>
      </c>
      <c r="C498">
        <v>2722128.67348552</v>
      </c>
    </row>
    <row r="499" spans="1:3">
      <c r="A499">
        <v>497</v>
      </c>
      <c r="B499">
        <v>2781022.21376996</v>
      </c>
      <c r="C499">
        <v>2722128.67348552</v>
      </c>
    </row>
    <row r="500" spans="1:3">
      <c r="A500">
        <v>498</v>
      </c>
      <c r="B500">
        <v>2780662.20860469</v>
      </c>
      <c r="C500">
        <v>2722128.67348552</v>
      </c>
    </row>
    <row r="501" spans="1:3">
      <c r="A501">
        <v>499</v>
      </c>
      <c r="B501">
        <v>2780956.89850416</v>
      </c>
      <c r="C501">
        <v>2722128.67348552</v>
      </c>
    </row>
    <row r="502" spans="1:3">
      <c r="A502">
        <v>500</v>
      </c>
      <c r="B502">
        <v>2780773.9432299</v>
      </c>
      <c r="C502">
        <v>2722128.67348552</v>
      </c>
    </row>
    <row r="503" spans="1:3">
      <c r="A503">
        <v>501</v>
      </c>
      <c r="B503">
        <v>2780970.95695741</v>
      </c>
      <c r="C503">
        <v>2722128.67348552</v>
      </c>
    </row>
    <row r="504" spans="1:3">
      <c r="A504">
        <v>502</v>
      </c>
      <c r="B504">
        <v>2781105.38151951</v>
      </c>
      <c r="C504">
        <v>2722128.67348552</v>
      </c>
    </row>
    <row r="505" spans="1:3">
      <c r="A505">
        <v>503</v>
      </c>
      <c r="B505">
        <v>2781365.95382969</v>
      </c>
      <c r="C505">
        <v>2722128.67348552</v>
      </c>
    </row>
    <row r="506" spans="1:3">
      <c r="A506">
        <v>504</v>
      </c>
      <c r="B506">
        <v>2780928.86468698</v>
      </c>
      <c r="C506">
        <v>2722128.67348552</v>
      </c>
    </row>
    <row r="507" spans="1:3">
      <c r="A507">
        <v>505</v>
      </c>
      <c r="B507">
        <v>2780590.38610177</v>
      </c>
      <c r="C507">
        <v>2722128.67348552</v>
      </c>
    </row>
    <row r="508" spans="1:3">
      <c r="A508">
        <v>506</v>
      </c>
      <c r="B508">
        <v>2781134.70796658</v>
      </c>
      <c r="C508">
        <v>2722128.67348552</v>
      </c>
    </row>
    <row r="509" spans="1:3">
      <c r="A509">
        <v>507</v>
      </c>
      <c r="B509">
        <v>2781093.49784155</v>
      </c>
      <c r="C509">
        <v>2722128.67348552</v>
      </c>
    </row>
    <row r="510" spans="1:3">
      <c r="A510">
        <v>508</v>
      </c>
      <c r="B510">
        <v>2780796.93644928</v>
      </c>
      <c r="C510">
        <v>2722128.67348552</v>
      </c>
    </row>
    <row r="511" spans="1:3">
      <c r="A511">
        <v>509</v>
      </c>
      <c r="B511">
        <v>2780861.17055223</v>
      </c>
      <c r="C511">
        <v>2722128.67348552</v>
      </c>
    </row>
    <row r="512" spans="1:3">
      <c r="A512">
        <v>510</v>
      </c>
      <c r="B512">
        <v>2780960.03291039</v>
      </c>
      <c r="C512">
        <v>2722128.67348552</v>
      </c>
    </row>
    <row r="513" spans="1:3">
      <c r="A513">
        <v>511</v>
      </c>
      <c r="B513">
        <v>2781177.54200649</v>
      </c>
      <c r="C513">
        <v>2722128.67348552</v>
      </c>
    </row>
    <row r="514" spans="1:3">
      <c r="A514">
        <v>512</v>
      </c>
      <c r="B514">
        <v>2780980.87155753</v>
      </c>
      <c r="C514">
        <v>2722128.67348552</v>
      </c>
    </row>
    <row r="515" spans="1:3">
      <c r="A515">
        <v>513</v>
      </c>
      <c r="B515">
        <v>2780814.73121957</v>
      </c>
      <c r="C515">
        <v>2722128.67348552</v>
      </c>
    </row>
    <row r="516" spans="1:3">
      <c r="A516">
        <v>514</v>
      </c>
      <c r="B516">
        <v>2780710.70588917</v>
      </c>
      <c r="C516">
        <v>2722128.67348552</v>
      </c>
    </row>
    <row r="517" spans="1:3">
      <c r="A517">
        <v>515</v>
      </c>
      <c r="B517">
        <v>2780842.79795267</v>
      </c>
      <c r="C517">
        <v>2722128.67348552</v>
      </c>
    </row>
    <row r="518" spans="1:3">
      <c r="A518">
        <v>516</v>
      </c>
      <c r="B518">
        <v>2781006.22016972</v>
      </c>
      <c r="C518">
        <v>2722128.67348552</v>
      </c>
    </row>
    <row r="519" spans="1:3">
      <c r="A519">
        <v>517</v>
      </c>
      <c r="B519">
        <v>2780939.69134595</v>
      </c>
      <c r="C519">
        <v>2722128.67348552</v>
      </c>
    </row>
    <row r="520" spans="1:3">
      <c r="A520">
        <v>518</v>
      </c>
      <c r="B520">
        <v>2780984.04594644</v>
      </c>
      <c r="C520">
        <v>2722128.67348552</v>
      </c>
    </row>
    <row r="521" spans="1:3">
      <c r="A521">
        <v>519</v>
      </c>
      <c r="B521">
        <v>2781035.57492108</v>
      </c>
      <c r="C521">
        <v>2722128.67348552</v>
      </c>
    </row>
    <row r="522" spans="1:3">
      <c r="A522">
        <v>520</v>
      </c>
      <c r="B522">
        <v>2780878.56608229</v>
      </c>
      <c r="C522">
        <v>2722128.67348552</v>
      </c>
    </row>
    <row r="523" spans="1:3">
      <c r="A523">
        <v>521</v>
      </c>
      <c r="B523">
        <v>2781012.13269653</v>
      </c>
      <c r="C523">
        <v>2722128.67348552</v>
      </c>
    </row>
    <row r="524" spans="1:3">
      <c r="A524">
        <v>522</v>
      </c>
      <c r="B524">
        <v>2781238.37899007</v>
      </c>
      <c r="C524">
        <v>2722128.67348552</v>
      </c>
    </row>
    <row r="525" spans="1:3">
      <c r="A525">
        <v>523</v>
      </c>
      <c r="B525">
        <v>2781184.97728387</v>
      </c>
      <c r="C525">
        <v>2722128.67348552</v>
      </c>
    </row>
    <row r="526" spans="1:3">
      <c r="A526">
        <v>524</v>
      </c>
      <c r="B526">
        <v>2781338.14526161</v>
      </c>
      <c r="C526">
        <v>2722128.67348552</v>
      </c>
    </row>
    <row r="527" spans="1:3">
      <c r="A527">
        <v>525</v>
      </c>
      <c r="B527">
        <v>2780878.49864466</v>
      </c>
      <c r="C527">
        <v>2722128.67348552</v>
      </c>
    </row>
    <row r="528" spans="1:3">
      <c r="A528">
        <v>526</v>
      </c>
      <c r="B528">
        <v>2780911.7252678</v>
      </c>
      <c r="C528">
        <v>2722128.67348552</v>
      </c>
    </row>
    <row r="529" spans="1:3">
      <c r="A529">
        <v>527</v>
      </c>
      <c r="B529">
        <v>2780827.85052803</v>
      </c>
      <c r="C529">
        <v>2722128.67348552</v>
      </c>
    </row>
    <row r="530" spans="1:3">
      <c r="A530">
        <v>528</v>
      </c>
      <c r="B530">
        <v>2781006.02663563</v>
      </c>
      <c r="C530">
        <v>2722128.67348552</v>
      </c>
    </row>
    <row r="531" spans="1:3">
      <c r="A531">
        <v>529</v>
      </c>
      <c r="B531">
        <v>2780972.19223473</v>
      </c>
      <c r="C531">
        <v>2722128.67348552</v>
      </c>
    </row>
    <row r="532" spans="1:3">
      <c r="A532">
        <v>530</v>
      </c>
      <c r="B532">
        <v>2780972.77268655</v>
      </c>
      <c r="C532">
        <v>2722128.67348552</v>
      </c>
    </row>
    <row r="533" spans="1:3">
      <c r="A533">
        <v>531</v>
      </c>
      <c r="B533">
        <v>2781064.0464135</v>
      </c>
      <c r="C533">
        <v>2722128.67348552</v>
      </c>
    </row>
    <row r="534" spans="1:3">
      <c r="A534">
        <v>532</v>
      </c>
      <c r="B534">
        <v>2780959.80068119</v>
      </c>
      <c r="C534">
        <v>2722128.67348552</v>
      </c>
    </row>
    <row r="535" spans="1:3">
      <c r="A535">
        <v>533</v>
      </c>
      <c r="B535">
        <v>2780732.5270223</v>
      </c>
      <c r="C535">
        <v>2722128.67348552</v>
      </c>
    </row>
    <row r="536" spans="1:3">
      <c r="A536">
        <v>534</v>
      </c>
      <c r="B536">
        <v>2780892.30371284</v>
      </c>
      <c r="C536">
        <v>2722128.67348552</v>
      </c>
    </row>
    <row r="537" spans="1:3">
      <c r="A537">
        <v>535</v>
      </c>
      <c r="B537">
        <v>2780815.04740849</v>
      </c>
      <c r="C537">
        <v>2722128.67348552</v>
      </c>
    </row>
    <row r="538" spans="1:3">
      <c r="A538">
        <v>536</v>
      </c>
      <c r="B538">
        <v>2780863.29674624</v>
      </c>
      <c r="C538">
        <v>2722128.67348552</v>
      </c>
    </row>
    <row r="539" spans="1:3">
      <c r="A539">
        <v>537</v>
      </c>
      <c r="B539">
        <v>2780692.28900767</v>
      </c>
      <c r="C539">
        <v>2722128.67348552</v>
      </c>
    </row>
    <row r="540" spans="1:3">
      <c r="A540">
        <v>538</v>
      </c>
      <c r="B540">
        <v>2780935.03247265</v>
      </c>
      <c r="C540">
        <v>2722128.67348552</v>
      </c>
    </row>
    <row r="541" spans="1:3">
      <c r="A541">
        <v>539</v>
      </c>
      <c r="B541">
        <v>2780773.03032619</v>
      </c>
      <c r="C541">
        <v>2722128.67348552</v>
      </c>
    </row>
    <row r="542" spans="1:3">
      <c r="A542">
        <v>540</v>
      </c>
      <c r="B542">
        <v>2780715.66596213</v>
      </c>
      <c r="C542">
        <v>2722128.67348552</v>
      </c>
    </row>
    <row r="543" spans="1:3">
      <c r="A543">
        <v>541</v>
      </c>
      <c r="B543">
        <v>2780912.80551858</v>
      </c>
      <c r="C543">
        <v>2722128.67348552</v>
      </c>
    </row>
    <row r="544" spans="1:3">
      <c r="A544">
        <v>542</v>
      </c>
      <c r="B544">
        <v>2780937.01798064</v>
      </c>
      <c r="C544">
        <v>2722128.67348552</v>
      </c>
    </row>
    <row r="545" spans="1:3">
      <c r="A545">
        <v>543</v>
      </c>
      <c r="B545">
        <v>2780806.56076781</v>
      </c>
      <c r="C545">
        <v>2722128.67348552</v>
      </c>
    </row>
    <row r="546" spans="1:3">
      <c r="A546">
        <v>544</v>
      </c>
      <c r="B546">
        <v>2780793.30840638</v>
      </c>
      <c r="C546">
        <v>2722128.67348552</v>
      </c>
    </row>
    <row r="547" spans="1:3">
      <c r="A547">
        <v>545</v>
      </c>
      <c r="B547">
        <v>2780852.56254154</v>
      </c>
      <c r="C547">
        <v>2722128.67348552</v>
      </c>
    </row>
    <row r="548" spans="1:3">
      <c r="A548">
        <v>546</v>
      </c>
      <c r="B548">
        <v>2780868.45822605</v>
      </c>
      <c r="C548">
        <v>2722128.67348552</v>
      </c>
    </row>
    <row r="549" spans="1:3">
      <c r="A549">
        <v>547</v>
      </c>
      <c r="B549">
        <v>2780820.17190206</v>
      </c>
      <c r="C549">
        <v>2722128.67348552</v>
      </c>
    </row>
    <row r="550" spans="1:3">
      <c r="A550">
        <v>548</v>
      </c>
      <c r="B550">
        <v>2781007.71298409</v>
      </c>
      <c r="C550">
        <v>2722128.67348552</v>
      </c>
    </row>
    <row r="551" spans="1:3">
      <c r="A551">
        <v>549</v>
      </c>
      <c r="B551">
        <v>2780987.87403129</v>
      </c>
      <c r="C551">
        <v>2722128.67348552</v>
      </c>
    </row>
    <row r="552" spans="1:3">
      <c r="A552">
        <v>550</v>
      </c>
      <c r="B552">
        <v>2781225.41597544</v>
      </c>
      <c r="C552">
        <v>2722128.67348552</v>
      </c>
    </row>
    <row r="553" spans="1:3">
      <c r="A553">
        <v>551</v>
      </c>
      <c r="B553">
        <v>2781081.20857032</v>
      </c>
      <c r="C553">
        <v>2722128.67348552</v>
      </c>
    </row>
    <row r="554" spans="1:3">
      <c r="A554">
        <v>552</v>
      </c>
      <c r="B554">
        <v>2780688.91308313</v>
      </c>
      <c r="C554">
        <v>2722128.67348552</v>
      </c>
    </row>
    <row r="555" spans="1:3">
      <c r="A555">
        <v>553</v>
      </c>
      <c r="B555">
        <v>2780866.34267738</v>
      </c>
      <c r="C555">
        <v>2722128.67348552</v>
      </c>
    </row>
    <row r="556" spans="1:3">
      <c r="A556">
        <v>554</v>
      </c>
      <c r="B556">
        <v>2781107.71304455</v>
      </c>
      <c r="C556">
        <v>2722128.67348552</v>
      </c>
    </row>
    <row r="557" spans="1:3">
      <c r="A557">
        <v>555</v>
      </c>
      <c r="B557">
        <v>2781007.30422606</v>
      </c>
      <c r="C557">
        <v>2722128.67348552</v>
      </c>
    </row>
    <row r="558" spans="1:3">
      <c r="A558">
        <v>556</v>
      </c>
      <c r="B558">
        <v>2780902.18547166</v>
      </c>
      <c r="C558">
        <v>2722128.67348552</v>
      </c>
    </row>
    <row r="559" spans="1:3">
      <c r="A559">
        <v>557</v>
      </c>
      <c r="B559">
        <v>2780992.58172934</v>
      </c>
      <c r="C559">
        <v>2722128.67348552</v>
      </c>
    </row>
    <row r="560" spans="1:3">
      <c r="A560">
        <v>558</v>
      </c>
      <c r="B560">
        <v>2781145.79246187</v>
      </c>
      <c r="C560">
        <v>2722128.67348552</v>
      </c>
    </row>
    <row r="561" spans="1:3">
      <c r="A561">
        <v>559</v>
      </c>
      <c r="B561">
        <v>2781018.59476948</v>
      </c>
      <c r="C561">
        <v>2722128.67348552</v>
      </c>
    </row>
    <row r="562" spans="1:3">
      <c r="A562">
        <v>560</v>
      </c>
      <c r="B562">
        <v>2780777.53986702</v>
      </c>
      <c r="C562">
        <v>2722128.67348552</v>
      </c>
    </row>
    <row r="563" spans="1:3">
      <c r="A563">
        <v>561</v>
      </c>
      <c r="B563">
        <v>2780872.83344238</v>
      </c>
      <c r="C563">
        <v>2722128.67348552</v>
      </c>
    </row>
    <row r="564" spans="1:3">
      <c r="A564">
        <v>562</v>
      </c>
      <c r="B564">
        <v>2781101.02909363</v>
      </c>
      <c r="C564">
        <v>2722128.67348552</v>
      </c>
    </row>
    <row r="565" spans="1:3">
      <c r="A565">
        <v>563</v>
      </c>
      <c r="B565">
        <v>2781000.79920823</v>
      </c>
      <c r="C565">
        <v>2722128.67348552</v>
      </c>
    </row>
    <row r="566" spans="1:3">
      <c r="A566">
        <v>564</v>
      </c>
      <c r="B566">
        <v>2781081.49180213</v>
      </c>
      <c r="C566">
        <v>2722128.67348552</v>
      </c>
    </row>
    <row r="567" spans="1:3">
      <c r="A567">
        <v>565</v>
      </c>
      <c r="B567">
        <v>2781023.48574481</v>
      </c>
      <c r="C567">
        <v>2722128.67348552</v>
      </c>
    </row>
    <row r="568" spans="1:3">
      <c r="A568">
        <v>566</v>
      </c>
      <c r="B568">
        <v>2780913.30191903</v>
      </c>
      <c r="C568">
        <v>2722128.67348552</v>
      </c>
    </row>
    <row r="569" spans="1:3">
      <c r="A569">
        <v>567</v>
      </c>
      <c r="B569">
        <v>2780994.88714187</v>
      </c>
      <c r="C569">
        <v>2722128.67348552</v>
      </c>
    </row>
    <row r="570" spans="1:3">
      <c r="A570">
        <v>568</v>
      </c>
      <c r="B570">
        <v>2781156.08785162</v>
      </c>
      <c r="C570">
        <v>2722128.67348552</v>
      </c>
    </row>
    <row r="571" spans="1:3">
      <c r="A571">
        <v>569</v>
      </c>
      <c r="B571">
        <v>2780916.50768911</v>
      </c>
      <c r="C571">
        <v>2722128.67348552</v>
      </c>
    </row>
    <row r="572" spans="1:3">
      <c r="A572">
        <v>570</v>
      </c>
      <c r="B572">
        <v>2780995.00013142</v>
      </c>
      <c r="C572">
        <v>2722128.67348552</v>
      </c>
    </row>
    <row r="573" spans="1:3">
      <c r="A573">
        <v>571</v>
      </c>
      <c r="B573">
        <v>2781006.77021585</v>
      </c>
      <c r="C573">
        <v>2722128.67348552</v>
      </c>
    </row>
    <row r="574" spans="1:3">
      <c r="A574">
        <v>572</v>
      </c>
      <c r="B574">
        <v>2780838.95467664</v>
      </c>
      <c r="C574">
        <v>2722128.67348552</v>
      </c>
    </row>
    <row r="575" spans="1:3">
      <c r="A575">
        <v>573</v>
      </c>
      <c r="B575">
        <v>2781010.77204222</v>
      </c>
      <c r="C575">
        <v>2722128.67348552</v>
      </c>
    </row>
    <row r="576" spans="1:3">
      <c r="A576">
        <v>574</v>
      </c>
      <c r="B576">
        <v>2781291.99607326</v>
      </c>
      <c r="C576">
        <v>2722128.67348552</v>
      </c>
    </row>
    <row r="577" spans="1:3">
      <c r="A577">
        <v>575</v>
      </c>
      <c r="B577">
        <v>2781062.64052313</v>
      </c>
      <c r="C577">
        <v>2722128.67348552</v>
      </c>
    </row>
    <row r="578" spans="1:3">
      <c r="A578">
        <v>576</v>
      </c>
      <c r="B578">
        <v>2781052.80628388</v>
      </c>
      <c r="C578">
        <v>2722128.67348552</v>
      </c>
    </row>
    <row r="579" spans="1:3">
      <c r="A579">
        <v>577</v>
      </c>
      <c r="B579">
        <v>2781060.96125614</v>
      </c>
      <c r="C579">
        <v>2722128.67348552</v>
      </c>
    </row>
    <row r="580" spans="1:3">
      <c r="A580">
        <v>578</v>
      </c>
      <c r="B580">
        <v>2781064.61748735</v>
      </c>
      <c r="C580">
        <v>2722128.67348552</v>
      </c>
    </row>
    <row r="581" spans="1:3">
      <c r="A581">
        <v>579</v>
      </c>
      <c r="B581">
        <v>2781005.30320654</v>
      </c>
      <c r="C581">
        <v>2722128.67348552</v>
      </c>
    </row>
    <row r="582" spans="1:3">
      <c r="A582">
        <v>580</v>
      </c>
      <c r="B582">
        <v>2780941.25665177</v>
      </c>
      <c r="C582">
        <v>2722128.67348552</v>
      </c>
    </row>
    <row r="583" spans="1:3">
      <c r="A583">
        <v>581</v>
      </c>
      <c r="B583">
        <v>2781018.33804444</v>
      </c>
      <c r="C583">
        <v>2722128.67348552</v>
      </c>
    </row>
    <row r="584" spans="1:3">
      <c r="A584">
        <v>582</v>
      </c>
      <c r="B584">
        <v>2780891.12756637</v>
      </c>
      <c r="C584">
        <v>2722128.67348552</v>
      </c>
    </row>
    <row r="585" spans="1:3">
      <c r="A585">
        <v>583</v>
      </c>
      <c r="B585">
        <v>2781027.71638989</v>
      </c>
      <c r="C585">
        <v>2722128.67348552</v>
      </c>
    </row>
    <row r="586" spans="1:3">
      <c r="A586">
        <v>584</v>
      </c>
      <c r="B586">
        <v>2781040.27974122</v>
      </c>
      <c r="C586">
        <v>2722128.67348552</v>
      </c>
    </row>
    <row r="587" spans="1:3">
      <c r="A587">
        <v>585</v>
      </c>
      <c r="B587">
        <v>2780833.38130373</v>
      </c>
      <c r="C587">
        <v>2722128.67348552</v>
      </c>
    </row>
    <row r="588" spans="1:3">
      <c r="A588">
        <v>586</v>
      </c>
      <c r="B588">
        <v>2780834.26830999</v>
      </c>
      <c r="C588">
        <v>2722128.67348552</v>
      </c>
    </row>
    <row r="589" spans="1:3">
      <c r="A589">
        <v>587</v>
      </c>
      <c r="B589">
        <v>2780921.22811994</v>
      </c>
      <c r="C589">
        <v>2722128.67348552</v>
      </c>
    </row>
    <row r="590" spans="1:3">
      <c r="A590">
        <v>588</v>
      </c>
      <c r="B590">
        <v>2780918.89217957</v>
      </c>
      <c r="C590">
        <v>2722128.67348552</v>
      </c>
    </row>
    <row r="591" spans="1:3">
      <c r="A591">
        <v>589</v>
      </c>
      <c r="B591">
        <v>2781053.49161934</v>
      </c>
      <c r="C591">
        <v>2722128.67348552</v>
      </c>
    </row>
    <row r="592" spans="1:3">
      <c r="A592">
        <v>590</v>
      </c>
      <c r="B592">
        <v>2781034.85469234</v>
      </c>
      <c r="C592">
        <v>2722128.67348552</v>
      </c>
    </row>
    <row r="593" spans="1:3">
      <c r="A593">
        <v>591</v>
      </c>
      <c r="B593">
        <v>2781142.08759808</v>
      </c>
      <c r="C593">
        <v>2722128.67348552</v>
      </c>
    </row>
    <row r="594" spans="1:3">
      <c r="A594">
        <v>592</v>
      </c>
      <c r="B594">
        <v>2781061.84107047</v>
      </c>
      <c r="C594">
        <v>2722128.67348552</v>
      </c>
    </row>
    <row r="595" spans="1:3">
      <c r="A595">
        <v>593</v>
      </c>
      <c r="B595">
        <v>2780953.24096446</v>
      </c>
      <c r="C595">
        <v>2722128.67348552</v>
      </c>
    </row>
    <row r="596" spans="1:3">
      <c r="A596">
        <v>594</v>
      </c>
      <c r="B596">
        <v>2780966.93320081</v>
      </c>
      <c r="C596">
        <v>2722128.67348552</v>
      </c>
    </row>
    <row r="597" spans="1:3">
      <c r="A597">
        <v>595</v>
      </c>
      <c r="B597">
        <v>2780958.8751943</v>
      </c>
      <c r="C597">
        <v>2722128.67348552</v>
      </c>
    </row>
    <row r="598" spans="1:3">
      <c r="A598">
        <v>596</v>
      </c>
      <c r="B598">
        <v>2780923.42573316</v>
      </c>
      <c r="C598">
        <v>2722128.67348552</v>
      </c>
    </row>
    <row r="599" spans="1:3">
      <c r="A599">
        <v>597</v>
      </c>
      <c r="B599">
        <v>2781073.1757154</v>
      </c>
      <c r="C599">
        <v>2722128.67348552</v>
      </c>
    </row>
    <row r="600" spans="1:3">
      <c r="A600">
        <v>598</v>
      </c>
      <c r="B600">
        <v>2780981.85428016</v>
      </c>
      <c r="C600">
        <v>2722128.67348552</v>
      </c>
    </row>
    <row r="601" spans="1:3">
      <c r="A601">
        <v>599</v>
      </c>
      <c r="B601">
        <v>2780903.2811441</v>
      </c>
      <c r="C601">
        <v>2722128.67348552</v>
      </c>
    </row>
    <row r="602" spans="1:3">
      <c r="A602">
        <v>600</v>
      </c>
      <c r="B602">
        <v>2780910.13682588</v>
      </c>
      <c r="C602">
        <v>2722128.67348552</v>
      </c>
    </row>
    <row r="603" spans="1:3">
      <c r="A603">
        <v>601</v>
      </c>
      <c r="B603">
        <v>2780954.03637007</v>
      </c>
      <c r="C603">
        <v>2722128.67348552</v>
      </c>
    </row>
    <row r="604" spans="1:3">
      <c r="A604">
        <v>602</v>
      </c>
      <c r="B604">
        <v>2780823.87369804</v>
      </c>
      <c r="C604">
        <v>2722128.67348552</v>
      </c>
    </row>
    <row r="605" spans="1:3">
      <c r="A605">
        <v>603</v>
      </c>
      <c r="B605">
        <v>2780969.39854009</v>
      </c>
      <c r="C605">
        <v>2722128.67348552</v>
      </c>
    </row>
    <row r="606" spans="1:3">
      <c r="A606">
        <v>604</v>
      </c>
      <c r="B606">
        <v>2780819.06490614</v>
      </c>
      <c r="C606">
        <v>2722128.67348552</v>
      </c>
    </row>
    <row r="607" spans="1:3">
      <c r="A607">
        <v>605</v>
      </c>
      <c r="B607">
        <v>2780910.50323909</v>
      </c>
      <c r="C607">
        <v>2722128.67348552</v>
      </c>
    </row>
    <row r="608" spans="1:3">
      <c r="A608">
        <v>606</v>
      </c>
      <c r="B608">
        <v>2780875.74222173</v>
      </c>
      <c r="C608">
        <v>2722128.67348552</v>
      </c>
    </row>
    <row r="609" spans="1:3">
      <c r="A609">
        <v>607</v>
      </c>
      <c r="B609">
        <v>2780938.81127813</v>
      </c>
      <c r="C609">
        <v>2722128.67348552</v>
      </c>
    </row>
    <row r="610" spans="1:3">
      <c r="A610">
        <v>608</v>
      </c>
      <c r="B610">
        <v>2780941.2270855</v>
      </c>
      <c r="C610">
        <v>2722128.67348552</v>
      </c>
    </row>
    <row r="611" spans="1:3">
      <c r="A611">
        <v>609</v>
      </c>
      <c r="B611">
        <v>2780923.37416643</v>
      </c>
      <c r="C611">
        <v>2722128.67348552</v>
      </c>
    </row>
    <row r="612" spans="1:3">
      <c r="A612">
        <v>610</v>
      </c>
      <c r="B612">
        <v>2780911.45964158</v>
      </c>
      <c r="C612">
        <v>2722128.67348552</v>
      </c>
    </row>
    <row r="613" spans="1:3">
      <c r="A613">
        <v>611</v>
      </c>
      <c r="B613">
        <v>2780964.8182837</v>
      </c>
      <c r="C613">
        <v>2722128.67348552</v>
      </c>
    </row>
    <row r="614" spans="1:3">
      <c r="A614">
        <v>612</v>
      </c>
      <c r="B614">
        <v>2780903.47925149</v>
      </c>
      <c r="C614">
        <v>2722128.67348552</v>
      </c>
    </row>
    <row r="615" spans="1:3">
      <c r="A615">
        <v>613</v>
      </c>
      <c r="B615">
        <v>2780934.09221473</v>
      </c>
      <c r="C615">
        <v>2722128.67348552</v>
      </c>
    </row>
    <row r="616" spans="1:3">
      <c r="A616">
        <v>614</v>
      </c>
      <c r="B616">
        <v>2780947.67587664</v>
      </c>
      <c r="C616">
        <v>2722128.67348552</v>
      </c>
    </row>
    <row r="617" spans="1:3">
      <c r="A617">
        <v>615</v>
      </c>
      <c r="B617">
        <v>2780913.63515111</v>
      </c>
      <c r="C617">
        <v>2722128.67348552</v>
      </c>
    </row>
    <row r="618" spans="1:3">
      <c r="A618">
        <v>616</v>
      </c>
      <c r="B618">
        <v>2780948.06465619</v>
      </c>
      <c r="C618">
        <v>2722128.67348552</v>
      </c>
    </row>
    <row r="619" spans="1:3">
      <c r="A619">
        <v>617</v>
      </c>
      <c r="B619">
        <v>2780909.87870028</v>
      </c>
      <c r="C619">
        <v>2722128.67348552</v>
      </c>
    </row>
    <row r="620" spans="1:3">
      <c r="A620">
        <v>618</v>
      </c>
      <c r="B620">
        <v>2780964.14538921</v>
      </c>
      <c r="C620">
        <v>2722128.67348552</v>
      </c>
    </row>
    <row r="621" spans="1:3">
      <c r="A621">
        <v>619</v>
      </c>
      <c r="B621">
        <v>2780846.25976883</v>
      </c>
      <c r="C621">
        <v>2722128.67348552</v>
      </c>
    </row>
    <row r="622" spans="1:3">
      <c r="A622">
        <v>620</v>
      </c>
      <c r="B622">
        <v>2780961.47315056</v>
      </c>
      <c r="C622">
        <v>2722128.67348552</v>
      </c>
    </row>
    <row r="623" spans="1:3">
      <c r="A623">
        <v>621</v>
      </c>
      <c r="B623">
        <v>2780881.42236634</v>
      </c>
      <c r="C623">
        <v>2722128.67348552</v>
      </c>
    </row>
    <row r="624" spans="1:3">
      <c r="A624">
        <v>622</v>
      </c>
      <c r="B624">
        <v>2781003.1611183</v>
      </c>
      <c r="C624">
        <v>2722128.67348552</v>
      </c>
    </row>
    <row r="625" spans="1:3">
      <c r="A625">
        <v>623</v>
      </c>
      <c r="B625">
        <v>2780997.20252791</v>
      </c>
      <c r="C625">
        <v>2722128.67348552</v>
      </c>
    </row>
    <row r="626" spans="1:3">
      <c r="A626">
        <v>624</v>
      </c>
      <c r="B626">
        <v>2780889.19000686</v>
      </c>
      <c r="C626">
        <v>2722128.67348552</v>
      </c>
    </row>
    <row r="627" spans="1:3">
      <c r="A627">
        <v>625</v>
      </c>
      <c r="B627">
        <v>2780930.41204786</v>
      </c>
      <c r="C627">
        <v>2722128.67348552</v>
      </c>
    </row>
    <row r="628" spans="1:3">
      <c r="A628">
        <v>626</v>
      </c>
      <c r="B628">
        <v>2780890.48424953</v>
      </c>
      <c r="C628">
        <v>2722128.67348552</v>
      </c>
    </row>
    <row r="629" spans="1:3">
      <c r="A629">
        <v>627</v>
      </c>
      <c r="B629">
        <v>2780966.86194975</v>
      </c>
      <c r="C629">
        <v>2722128.67348552</v>
      </c>
    </row>
    <row r="630" spans="1:3">
      <c r="A630">
        <v>628</v>
      </c>
      <c r="B630">
        <v>2781024.53840584</v>
      </c>
      <c r="C630">
        <v>2722128.67348552</v>
      </c>
    </row>
    <row r="631" spans="1:3">
      <c r="A631">
        <v>629</v>
      </c>
      <c r="B631">
        <v>2780913.88388387</v>
      </c>
      <c r="C631">
        <v>2722128.67348552</v>
      </c>
    </row>
    <row r="632" spans="1:3">
      <c r="A632">
        <v>630</v>
      </c>
      <c r="B632">
        <v>2781000.19529398</v>
      </c>
      <c r="C632">
        <v>2722128.67348552</v>
      </c>
    </row>
    <row r="633" spans="1:3">
      <c r="A633">
        <v>631</v>
      </c>
      <c r="B633">
        <v>2780884.15353474</v>
      </c>
      <c r="C633">
        <v>2722128.67348552</v>
      </c>
    </row>
    <row r="634" spans="1:3">
      <c r="A634">
        <v>632</v>
      </c>
      <c r="B634">
        <v>2780945.16397264</v>
      </c>
      <c r="C634">
        <v>2722128.67348552</v>
      </c>
    </row>
    <row r="635" spans="1:3">
      <c r="A635">
        <v>633</v>
      </c>
      <c r="B635">
        <v>2780965.16081159</v>
      </c>
      <c r="C635">
        <v>2722128.67348552</v>
      </c>
    </row>
    <row r="636" spans="1:3">
      <c r="A636">
        <v>634</v>
      </c>
      <c r="B636">
        <v>2780939.51112285</v>
      </c>
      <c r="C636">
        <v>2722128.67348552</v>
      </c>
    </row>
    <row r="637" spans="1:3">
      <c r="A637">
        <v>635</v>
      </c>
      <c r="B637">
        <v>2780994.88889839</v>
      </c>
      <c r="C637">
        <v>2722128.67348552</v>
      </c>
    </row>
    <row r="638" spans="1:3">
      <c r="A638">
        <v>636</v>
      </c>
      <c r="B638">
        <v>2781016.85209771</v>
      </c>
      <c r="C638">
        <v>2722128.67348552</v>
      </c>
    </row>
    <row r="639" spans="1:3">
      <c r="A639">
        <v>637</v>
      </c>
      <c r="B639">
        <v>2780990.36595219</v>
      </c>
      <c r="C639">
        <v>2722128.67348552</v>
      </c>
    </row>
    <row r="640" spans="1:3">
      <c r="A640">
        <v>638</v>
      </c>
      <c r="B640">
        <v>2780984.83023374</v>
      </c>
      <c r="C640">
        <v>2722128.67348552</v>
      </c>
    </row>
    <row r="641" spans="1:3">
      <c r="A641">
        <v>639</v>
      </c>
      <c r="B641">
        <v>2780928.59176119</v>
      </c>
      <c r="C641">
        <v>2722128.67348552</v>
      </c>
    </row>
    <row r="642" spans="1:3">
      <c r="A642">
        <v>640</v>
      </c>
      <c r="B642">
        <v>2780936.80750059</v>
      </c>
      <c r="C642">
        <v>2722128.67348552</v>
      </c>
    </row>
    <row r="643" spans="1:3">
      <c r="A643">
        <v>641</v>
      </c>
      <c r="B643">
        <v>2780924.08232299</v>
      </c>
      <c r="C643">
        <v>2722128.67348552</v>
      </c>
    </row>
    <row r="644" spans="1:3">
      <c r="A644">
        <v>642</v>
      </c>
      <c r="B644">
        <v>2780938.25619574</v>
      </c>
      <c r="C644">
        <v>2722128.67348552</v>
      </c>
    </row>
    <row r="645" spans="1:3">
      <c r="A645">
        <v>643</v>
      </c>
      <c r="B645">
        <v>2780923.94843574</v>
      </c>
      <c r="C645">
        <v>2722128.67348552</v>
      </c>
    </row>
    <row r="646" spans="1:3">
      <c r="A646">
        <v>644</v>
      </c>
      <c r="B646">
        <v>2780912.44628288</v>
      </c>
      <c r="C646">
        <v>2722128.67348552</v>
      </c>
    </row>
    <row r="647" spans="1:3">
      <c r="A647">
        <v>645</v>
      </c>
      <c r="B647">
        <v>2780906.8969761</v>
      </c>
      <c r="C647">
        <v>2722128.67348552</v>
      </c>
    </row>
    <row r="648" spans="1:3">
      <c r="A648">
        <v>646</v>
      </c>
      <c r="B648">
        <v>2780924.27485041</v>
      </c>
      <c r="C648">
        <v>2722128.67348552</v>
      </c>
    </row>
    <row r="649" spans="1:3">
      <c r="A649">
        <v>647</v>
      </c>
      <c r="B649">
        <v>2780963.06995786</v>
      </c>
      <c r="C649">
        <v>2722128.67348552</v>
      </c>
    </row>
    <row r="650" spans="1:3">
      <c r="A650">
        <v>648</v>
      </c>
      <c r="B650">
        <v>2780957.84570678</v>
      </c>
      <c r="C650">
        <v>2722128.67348552</v>
      </c>
    </row>
    <row r="651" spans="1:3">
      <c r="A651">
        <v>649</v>
      </c>
      <c r="B651">
        <v>2780974.63551068</v>
      </c>
      <c r="C651">
        <v>2722128.67348552</v>
      </c>
    </row>
    <row r="652" spans="1:3">
      <c r="A652">
        <v>650</v>
      </c>
      <c r="B652">
        <v>2780967.43448189</v>
      </c>
      <c r="C652">
        <v>2722128.67348552</v>
      </c>
    </row>
    <row r="653" spans="1:3">
      <c r="A653">
        <v>651</v>
      </c>
      <c r="B653">
        <v>2781023.94059995</v>
      </c>
      <c r="C653">
        <v>2722128.67348552</v>
      </c>
    </row>
    <row r="654" spans="1:3">
      <c r="A654">
        <v>652</v>
      </c>
      <c r="B654">
        <v>2781025.55925955</v>
      </c>
      <c r="C654">
        <v>2722128.67348552</v>
      </c>
    </row>
    <row r="655" spans="1:3">
      <c r="A655">
        <v>653</v>
      </c>
      <c r="B655">
        <v>2780996.3830201</v>
      </c>
      <c r="C655">
        <v>2722128.67348552</v>
      </c>
    </row>
    <row r="656" spans="1:3">
      <c r="A656">
        <v>654</v>
      </c>
      <c r="B656">
        <v>2780995.63322371</v>
      </c>
      <c r="C656">
        <v>2722128.67348552</v>
      </c>
    </row>
    <row r="657" spans="1:3">
      <c r="A657">
        <v>655</v>
      </c>
      <c r="B657">
        <v>2781010.63930363</v>
      </c>
      <c r="C657">
        <v>2722128.67348552</v>
      </c>
    </row>
    <row r="658" spans="1:3">
      <c r="A658">
        <v>656</v>
      </c>
      <c r="B658">
        <v>2780993.42970995</v>
      </c>
      <c r="C658">
        <v>2722128.67348552</v>
      </c>
    </row>
    <row r="659" spans="1:3">
      <c r="A659">
        <v>657</v>
      </c>
      <c r="B659">
        <v>2781091.73960162</v>
      </c>
      <c r="C659">
        <v>2722128.67348552</v>
      </c>
    </row>
    <row r="660" spans="1:3">
      <c r="A660">
        <v>658</v>
      </c>
      <c r="B660">
        <v>2781002.63328787</v>
      </c>
      <c r="C660">
        <v>2722128.67348552</v>
      </c>
    </row>
    <row r="661" spans="1:3">
      <c r="A661">
        <v>659</v>
      </c>
      <c r="B661">
        <v>2780933.51838728</v>
      </c>
      <c r="C661">
        <v>2722128.67348552</v>
      </c>
    </row>
    <row r="662" spans="1:3">
      <c r="A662">
        <v>660</v>
      </c>
      <c r="B662">
        <v>2780992.00529628</v>
      </c>
      <c r="C662">
        <v>2722128.67348552</v>
      </c>
    </row>
    <row r="663" spans="1:3">
      <c r="A663">
        <v>661</v>
      </c>
      <c r="B663">
        <v>2781004.35342184</v>
      </c>
      <c r="C663">
        <v>2722128.67348552</v>
      </c>
    </row>
    <row r="664" spans="1:3">
      <c r="A664">
        <v>662</v>
      </c>
      <c r="B664">
        <v>2781000.09759087</v>
      </c>
      <c r="C664">
        <v>2722128.67348552</v>
      </c>
    </row>
    <row r="665" spans="1:3">
      <c r="A665">
        <v>663</v>
      </c>
      <c r="B665">
        <v>2780982.92705616</v>
      </c>
      <c r="C665">
        <v>2722128.67348552</v>
      </c>
    </row>
    <row r="666" spans="1:3">
      <c r="A666">
        <v>664</v>
      </c>
      <c r="B666">
        <v>2780973.08143775</v>
      </c>
      <c r="C666">
        <v>2722128.67348552</v>
      </c>
    </row>
    <row r="667" spans="1:3">
      <c r="A667">
        <v>665</v>
      </c>
      <c r="B667">
        <v>2780983.13037967</v>
      </c>
      <c r="C667">
        <v>2722128.67348552</v>
      </c>
    </row>
    <row r="668" spans="1:3">
      <c r="A668">
        <v>666</v>
      </c>
      <c r="B668">
        <v>2780994.42753498</v>
      </c>
      <c r="C668">
        <v>2722128.67348552</v>
      </c>
    </row>
    <row r="669" spans="1:3">
      <c r="A669">
        <v>667</v>
      </c>
      <c r="B669">
        <v>2780914.49305234</v>
      </c>
      <c r="C669">
        <v>2722128.67348552</v>
      </c>
    </row>
    <row r="670" spans="1:3">
      <c r="A670">
        <v>668</v>
      </c>
      <c r="B670">
        <v>2780965.30135409</v>
      </c>
      <c r="C670">
        <v>2722128.67348552</v>
      </c>
    </row>
    <row r="671" spans="1:3">
      <c r="A671">
        <v>669</v>
      </c>
      <c r="B671">
        <v>2780913.31893165</v>
      </c>
      <c r="C671">
        <v>2722128.67348552</v>
      </c>
    </row>
    <row r="672" spans="1:3">
      <c r="A672">
        <v>670</v>
      </c>
      <c r="B672">
        <v>2780947.36391679</v>
      </c>
      <c r="C672">
        <v>2722128.67348552</v>
      </c>
    </row>
    <row r="673" spans="1:3">
      <c r="A673">
        <v>671</v>
      </c>
      <c r="B673">
        <v>2780970.76736752</v>
      </c>
      <c r="C673">
        <v>2722128.67348552</v>
      </c>
    </row>
    <row r="674" spans="1:3">
      <c r="A674">
        <v>672</v>
      </c>
      <c r="B674">
        <v>2780965.46960897</v>
      </c>
      <c r="C674">
        <v>2722128.67348552</v>
      </c>
    </row>
    <row r="675" spans="1:3">
      <c r="A675">
        <v>673</v>
      </c>
      <c r="B675">
        <v>2780970.56088083</v>
      </c>
      <c r="C675">
        <v>2722128.67348552</v>
      </c>
    </row>
    <row r="676" spans="1:3">
      <c r="A676">
        <v>674</v>
      </c>
      <c r="B676">
        <v>2780938.48258693</v>
      </c>
      <c r="C676">
        <v>2722128.67348552</v>
      </c>
    </row>
    <row r="677" spans="1:3">
      <c r="A677">
        <v>675</v>
      </c>
      <c r="B677">
        <v>2780981.53178344</v>
      </c>
      <c r="C677">
        <v>2722128.67348552</v>
      </c>
    </row>
    <row r="678" spans="1:3">
      <c r="A678">
        <v>676</v>
      </c>
      <c r="B678">
        <v>2780979.02603737</v>
      </c>
      <c r="C678">
        <v>2722128.67348552</v>
      </c>
    </row>
    <row r="679" spans="1:3">
      <c r="A679">
        <v>677</v>
      </c>
      <c r="B679">
        <v>2781012.05042974</v>
      </c>
      <c r="C679">
        <v>2722128.67348552</v>
      </c>
    </row>
    <row r="680" spans="1:3">
      <c r="A680">
        <v>678</v>
      </c>
      <c r="B680">
        <v>2780997.75139307</v>
      </c>
      <c r="C680">
        <v>2722128.67348552</v>
      </c>
    </row>
    <row r="681" spans="1:3">
      <c r="A681">
        <v>679</v>
      </c>
      <c r="B681">
        <v>2780988.89924559</v>
      </c>
      <c r="C681">
        <v>2722128.67348552</v>
      </c>
    </row>
    <row r="682" spans="1:3">
      <c r="A682">
        <v>680</v>
      </c>
      <c r="B682">
        <v>2780988.74524431</v>
      </c>
      <c r="C682">
        <v>2722128.67348552</v>
      </c>
    </row>
    <row r="683" spans="1:3">
      <c r="A683">
        <v>681</v>
      </c>
      <c r="B683">
        <v>2780965.07660392</v>
      </c>
      <c r="C683">
        <v>2722128.67348552</v>
      </c>
    </row>
    <row r="684" spans="1:3">
      <c r="A684">
        <v>682</v>
      </c>
      <c r="B684">
        <v>2780970.41509027</v>
      </c>
      <c r="C684">
        <v>2722128.67348552</v>
      </c>
    </row>
    <row r="685" spans="1:3">
      <c r="A685">
        <v>683</v>
      </c>
      <c r="B685">
        <v>2780958.58270573</v>
      </c>
      <c r="C685">
        <v>2722128.67348552</v>
      </c>
    </row>
    <row r="686" spans="1:3">
      <c r="A686">
        <v>684</v>
      </c>
      <c r="B686">
        <v>2780972.60078241</v>
      </c>
      <c r="C686">
        <v>2722128.67348552</v>
      </c>
    </row>
    <row r="687" spans="1:3">
      <c r="A687">
        <v>685</v>
      </c>
      <c r="B687">
        <v>2780916.67985215</v>
      </c>
      <c r="C687">
        <v>2722128.67348552</v>
      </c>
    </row>
    <row r="688" spans="1:3">
      <c r="A688">
        <v>686</v>
      </c>
      <c r="B688">
        <v>2780966.77786957</v>
      </c>
      <c r="C688">
        <v>2722128.67348552</v>
      </c>
    </row>
    <row r="689" spans="1:3">
      <c r="A689">
        <v>687</v>
      </c>
      <c r="B689">
        <v>2780997.88206077</v>
      </c>
      <c r="C689">
        <v>2722128.67348552</v>
      </c>
    </row>
    <row r="690" spans="1:3">
      <c r="A690">
        <v>688</v>
      </c>
      <c r="B690">
        <v>2780958.9478405</v>
      </c>
      <c r="C690">
        <v>2722128.67348552</v>
      </c>
    </row>
    <row r="691" spans="1:3">
      <c r="A691">
        <v>689</v>
      </c>
      <c r="B691">
        <v>2781037.06050458</v>
      </c>
      <c r="C691">
        <v>2722128.67348552</v>
      </c>
    </row>
    <row r="692" spans="1:3">
      <c r="A692">
        <v>690</v>
      </c>
      <c r="B692">
        <v>2780996.38997476</v>
      </c>
      <c r="C692">
        <v>2722128.67348552</v>
      </c>
    </row>
    <row r="693" spans="1:3">
      <c r="A693">
        <v>691</v>
      </c>
      <c r="B693">
        <v>2780903.94956658</v>
      </c>
      <c r="C693">
        <v>2722128.67348552</v>
      </c>
    </row>
    <row r="694" spans="1:3">
      <c r="A694">
        <v>692</v>
      </c>
      <c r="B694">
        <v>2780958.78207269</v>
      </c>
      <c r="C694">
        <v>2722128.67348552</v>
      </c>
    </row>
    <row r="695" spans="1:3">
      <c r="A695">
        <v>693</v>
      </c>
      <c r="B695">
        <v>2780956.56291799</v>
      </c>
      <c r="C695">
        <v>2722128.67348552</v>
      </c>
    </row>
    <row r="696" spans="1:3">
      <c r="A696">
        <v>694</v>
      </c>
      <c r="B696">
        <v>2780940.69459427</v>
      </c>
      <c r="C696">
        <v>2722128.67348552</v>
      </c>
    </row>
    <row r="697" spans="1:3">
      <c r="A697">
        <v>695</v>
      </c>
      <c r="B697">
        <v>2780927.94875102</v>
      </c>
      <c r="C697">
        <v>2722128.67348552</v>
      </c>
    </row>
    <row r="698" spans="1:3">
      <c r="A698">
        <v>696</v>
      </c>
      <c r="B698">
        <v>2780901.35050398</v>
      </c>
      <c r="C698">
        <v>2722128.67348552</v>
      </c>
    </row>
    <row r="699" spans="1:3">
      <c r="A699">
        <v>697</v>
      </c>
      <c r="B699">
        <v>2780866.76069012</v>
      </c>
      <c r="C699">
        <v>2722128.67348552</v>
      </c>
    </row>
    <row r="700" spans="1:3">
      <c r="A700">
        <v>698</v>
      </c>
      <c r="B700">
        <v>2780882.50387025</v>
      </c>
      <c r="C700">
        <v>2722128.67348552</v>
      </c>
    </row>
    <row r="701" spans="1:3">
      <c r="A701">
        <v>699</v>
      </c>
      <c r="B701">
        <v>2780880.6579411</v>
      </c>
      <c r="C701">
        <v>2722128.67348552</v>
      </c>
    </row>
    <row r="702" spans="1:3">
      <c r="A702">
        <v>700</v>
      </c>
      <c r="B702">
        <v>2780862.83193532</v>
      </c>
      <c r="C702">
        <v>2722128.67348552</v>
      </c>
    </row>
    <row r="703" spans="1:3">
      <c r="A703">
        <v>701</v>
      </c>
      <c r="B703">
        <v>2780869.56044994</v>
      </c>
      <c r="C703">
        <v>2722128.67348552</v>
      </c>
    </row>
    <row r="704" spans="1:3">
      <c r="A704">
        <v>702</v>
      </c>
      <c r="B704">
        <v>2780915.9224831</v>
      </c>
      <c r="C704">
        <v>2722128.67348552</v>
      </c>
    </row>
    <row r="705" spans="1:3">
      <c r="A705">
        <v>703</v>
      </c>
      <c r="B705">
        <v>2780879.15436145</v>
      </c>
      <c r="C705">
        <v>2722128.67348552</v>
      </c>
    </row>
    <row r="706" spans="1:3">
      <c r="A706">
        <v>704</v>
      </c>
      <c r="B706">
        <v>2780864.34073612</v>
      </c>
      <c r="C706">
        <v>2722128.67348552</v>
      </c>
    </row>
    <row r="707" spans="1:3">
      <c r="A707">
        <v>705</v>
      </c>
      <c r="B707">
        <v>2780891.95250575</v>
      </c>
      <c r="C707">
        <v>2722128.67348552</v>
      </c>
    </row>
    <row r="708" spans="1:3">
      <c r="A708">
        <v>706</v>
      </c>
      <c r="B708">
        <v>2780885.89026859</v>
      </c>
      <c r="C708">
        <v>2722128.67348552</v>
      </c>
    </row>
    <row r="709" spans="1:3">
      <c r="A709">
        <v>707</v>
      </c>
      <c r="B709">
        <v>2780870.3067892</v>
      </c>
      <c r="C709">
        <v>2722128.67348552</v>
      </c>
    </row>
    <row r="710" spans="1:3">
      <c r="A710">
        <v>708</v>
      </c>
      <c r="B710">
        <v>2780852.56993114</v>
      </c>
      <c r="C710">
        <v>2722128.67348552</v>
      </c>
    </row>
    <row r="711" spans="1:3">
      <c r="A711">
        <v>709</v>
      </c>
      <c r="B711">
        <v>2780847.92488585</v>
      </c>
      <c r="C711">
        <v>2722128.67348552</v>
      </c>
    </row>
    <row r="712" spans="1:3">
      <c r="A712">
        <v>710</v>
      </c>
      <c r="B712">
        <v>2780868.3593501</v>
      </c>
      <c r="C712">
        <v>2722128.67348552</v>
      </c>
    </row>
    <row r="713" spans="1:3">
      <c r="A713">
        <v>711</v>
      </c>
      <c r="B713">
        <v>2780911.49308004</v>
      </c>
      <c r="C713">
        <v>2722128.67348552</v>
      </c>
    </row>
    <row r="714" spans="1:3">
      <c r="A714">
        <v>712</v>
      </c>
      <c r="B714">
        <v>2780875.0473157</v>
      </c>
      <c r="C714">
        <v>2722128.67348552</v>
      </c>
    </row>
    <row r="715" spans="1:3">
      <c r="A715">
        <v>713</v>
      </c>
      <c r="B715">
        <v>2780875.7898024</v>
      </c>
      <c r="C715">
        <v>2722128.67348552</v>
      </c>
    </row>
    <row r="716" spans="1:3">
      <c r="A716">
        <v>714</v>
      </c>
      <c r="B716">
        <v>2780883.1790783</v>
      </c>
      <c r="C716">
        <v>2722128.67348552</v>
      </c>
    </row>
    <row r="717" spans="1:3">
      <c r="A717">
        <v>715</v>
      </c>
      <c r="B717">
        <v>2780880.57637113</v>
      </c>
      <c r="C717">
        <v>2722128.67348552</v>
      </c>
    </row>
    <row r="718" spans="1:3">
      <c r="A718">
        <v>716</v>
      </c>
      <c r="B718">
        <v>2780900.08177547</v>
      </c>
      <c r="C718">
        <v>2722128.67348552</v>
      </c>
    </row>
    <row r="719" spans="1:3">
      <c r="A719">
        <v>717</v>
      </c>
      <c r="B719">
        <v>2780903.43964597</v>
      </c>
      <c r="C719">
        <v>2722128.67348552</v>
      </c>
    </row>
    <row r="720" spans="1:3">
      <c r="A720">
        <v>718</v>
      </c>
      <c r="B720">
        <v>2780894.20204307</v>
      </c>
      <c r="C720">
        <v>2722128.67348552</v>
      </c>
    </row>
    <row r="721" spans="1:3">
      <c r="A721">
        <v>719</v>
      </c>
      <c r="B721">
        <v>2780903.18259714</v>
      </c>
      <c r="C721">
        <v>2722128.67348552</v>
      </c>
    </row>
    <row r="722" spans="1:3">
      <c r="A722">
        <v>720</v>
      </c>
      <c r="B722">
        <v>2780877.07462532</v>
      </c>
      <c r="C722">
        <v>2722128.67348552</v>
      </c>
    </row>
    <row r="723" spans="1:3">
      <c r="A723">
        <v>721</v>
      </c>
      <c r="B723">
        <v>2780893.60142759</v>
      </c>
      <c r="C723">
        <v>2722128.67348552</v>
      </c>
    </row>
    <row r="724" spans="1:3">
      <c r="A724">
        <v>722</v>
      </c>
      <c r="B724">
        <v>2780882.40666837</v>
      </c>
      <c r="C724">
        <v>2722128.67348552</v>
      </c>
    </row>
    <row r="725" spans="1:3">
      <c r="A725">
        <v>723</v>
      </c>
      <c r="B725">
        <v>2780897.81212066</v>
      </c>
      <c r="C725">
        <v>2722128.67348552</v>
      </c>
    </row>
    <row r="726" spans="1:3">
      <c r="A726">
        <v>724</v>
      </c>
      <c r="B726">
        <v>2780931.12415889</v>
      </c>
      <c r="C726">
        <v>2722128.67348552</v>
      </c>
    </row>
    <row r="727" spans="1:3">
      <c r="A727">
        <v>725</v>
      </c>
      <c r="B727">
        <v>2780895.12498468</v>
      </c>
      <c r="C727">
        <v>2722128.67348552</v>
      </c>
    </row>
    <row r="728" spans="1:3">
      <c r="A728">
        <v>726</v>
      </c>
      <c r="B728">
        <v>2780905.21159552</v>
      </c>
      <c r="C728">
        <v>2722128.67348552</v>
      </c>
    </row>
    <row r="729" spans="1:3">
      <c r="A729">
        <v>727</v>
      </c>
      <c r="B729">
        <v>2780887.75350411</v>
      </c>
      <c r="C729">
        <v>2722128.67348552</v>
      </c>
    </row>
    <row r="730" spans="1:3">
      <c r="A730">
        <v>728</v>
      </c>
      <c r="B730">
        <v>2780917.79202825</v>
      </c>
      <c r="C730">
        <v>2722128.67348552</v>
      </c>
    </row>
    <row r="731" spans="1:3">
      <c r="A731">
        <v>729</v>
      </c>
      <c r="B731">
        <v>2780899.1703932</v>
      </c>
      <c r="C731">
        <v>2722128.67348552</v>
      </c>
    </row>
    <row r="732" spans="1:3">
      <c r="A732">
        <v>730</v>
      </c>
      <c r="B732">
        <v>2780888.75459624</v>
      </c>
      <c r="C732">
        <v>2722128.67348552</v>
      </c>
    </row>
    <row r="733" spans="1:3">
      <c r="A733">
        <v>731</v>
      </c>
      <c r="B733">
        <v>2780895.81755807</v>
      </c>
      <c r="C733">
        <v>2722128.67348552</v>
      </c>
    </row>
    <row r="734" spans="1:3">
      <c r="A734">
        <v>732</v>
      </c>
      <c r="B734">
        <v>2780883.9158872</v>
      </c>
      <c r="C734">
        <v>2722128.67348552</v>
      </c>
    </row>
    <row r="735" spans="1:3">
      <c r="A735">
        <v>733</v>
      </c>
      <c r="B735">
        <v>2780887.65491424</v>
      </c>
      <c r="C735">
        <v>2722128.67348552</v>
      </c>
    </row>
    <row r="736" spans="1:3">
      <c r="A736">
        <v>734</v>
      </c>
      <c r="B736">
        <v>2780894.25259911</v>
      </c>
      <c r="C736">
        <v>2722128.67348552</v>
      </c>
    </row>
    <row r="737" spans="1:3">
      <c r="A737">
        <v>735</v>
      </c>
      <c r="B737">
        <v>2780892.33664759</v>
      </c>
      <c r="C737">
        <v>2722128.67348552</v>
      </c>
    </row>
    <row r="738" spans="1:3">
      <c r="A738">
        <v>736</v>
      </c>
      <c r="B738">
        <v>2780892.15637905</v>
      </c>
      <c r="C738">
        <v>2722128.67348552</v>
      </c>
    </row>
    <row r="739" spans="1:3">
      <c r="A739">
        <v>737</v>
      </c>
      <c r="B739">
        <v>2780883.00319069</v>
      </c>
      <c r="C739">
        <v>2722128.67348552</v>
      </c>
    </row>
    <row r="740" spans="1:3">
      <c r="A740">
        <v>738</v>
      </c>
      <c r="B740">
        <v>2780904.71165352</v>
      </c>
      <c r="C740">
        <v>2722128.67348552</v>
      </c>
    </row>
    <row r="741" spans="1:3">
      <c r="A741">
        <v>739</v>
      </c>
      <c r="B741">
        <v>2780900.8054476</v>
      </c>
      <c r="C741">
        <v>2722128.67348552</v>
      </c>
    </row>
    <row r="742" spans="1:3">
      <c r="A742">
        <v>740</v>
      </c>
      <c r="B742">
        <v>2780889.27129165</v>
      </c>
      <c r="C742">
        <v>2722128.67348552</v>
      </c>
    </row>
    <row r="743" spans="1:3">
      <c r="A743">
        <v>741</v>
      </c>
      <c r="B743">
        <v>2780900.9910898</v>
      </c>
      <c r="C743">
        <v>2722128.67348552</v>
      </c>
    </row>
    <row r="744" spans="1:3">
      <c r="A744">
        <v>742</v>
      </c>
      <c r="B744">
        <v>2780869.10532518</v>
      </c>
      <c r="C744">
        <v>2722128.67348552</v>
      </c>
    </row>
    <row r="745" spans="1:3">
      <c r="A745">
        <v>743</v>
      </c>
      <c r="B745">
        <v>2780857.90953171</v>
      </c>
      <c r="C745">
        <v>2722128.67348552</v>
      </c>
    </row>
    <row r="746" spans="1:3">
      <c r="A746">
        <v>744</v>
      </c>
      <c r="B746">
        <v>2780863.06351965</v>
      </c>
      <c r="C746">
        <v>2722128.67348552</v>
      </c>
    </row>
    <row r="747" spans="1:3">
      <c r="A747">
        <v>745</v>
      </c>
      <c r="B747">
        <v>2780865.46245076</v>
      </c>
      <c r="C747">
        <v>2722128.67348552</v>
      </c>
    </row>
    <row r="748" spans="1:3">
      <c r="A748">
        <v>746</v>
      </c>
      <c r="B748">
        <v>2780858.4753715</v>
      </c>
      <c r="C748">
        <v>2722128.67348552</v>
      </c>
    </row>
    <row r="749" spans="1:3">
      <c r="A749">
        <v>747</v>
      </c>
      <c r="B749">
        <v>2780885.63950219</v>
      </c>
      <c r="C749">
        <v>2722128.67348552</v>
      </c>
    </row>
    <row r="750" spans="1:3">
      <c r="A750">
        <v>748</v>
      </c>
      <c r="B750">
        <v>2780893.91080666</v>
      </c>
      <c r="C750">
        <v>2722128.67348552</v>
      </c>
    </row>
    <row r="751" spans="1:3">
      <c r="A751">
        <v>749</v>
      </c>
      <c r="B751">
        <v>2780895.38032688</v>
      </c>
      <c r="C751">
        <v>2722128.67348552</v>
      </c>
    </row>
    <row r="752" spans="1:3">
      <c r="A752">
        <v>750</v>
      </c>
      <c r="B752">
        <v>2780893.25567975</v>
      </c>
      <c r="C752">
        <v>2722128.67348552</v>
      </c>
    </row>
    <row r="753" spans="1:3">
      <c r="A753">
        <v>751</v>
      </c>
      <c r="B753">
        <v>2780904.05243519</v>
      </c>
      <c r="C753">
        <v>2722128.67348552</v>
      </c>
    </row>
    <row r="754" spans="1:3">
      <c r="A754">
        <v>752</v>
      </c>
      <c r="B754">
        <v>2780931.59020644</v>
      </c>
      <c r="C754">
        <v>2722128.67348552</v>
      </c>
    </row>
    <row r="755" spans="1:3">
      <c r="A755">
        <v>753</v>
      </c>
      <c r="B755">
        <v>2780876.83542673</v>
      </c>
      <c r="C755">
        <v>2722128.67348552</v>
      </c>
    </row>
    <row r="756" spans="1:3">
      <c r="A756">
        <v>754</v>
      </c>
      <c r="B756">
        <v>2780919.20543878</v>
      </c>
      <c r="C756">
        <v>2722128.67348552</v>
      </c>
    </row>
    <row r="757" spans="1:3">
      <c r="A757">
        <v>755</v>
      </c>
      <c r="B757">
        <v>2780883.22476473</v>
      </c>
      <c r="C757">
        <v>2722128.67348552</v>
      </c>
    </row>
    <row r="758" spans="1:3">
      <c r="A758">
        <v>756</v>
      </c>
      <c r="B758">
        <v>2780907.65056752</v>
      </c>
      <c r="C758">
        <v>2722128.67348552</v>
      </c>
    </row>
    <row r="759" spans="1:3">
      <c r="A759">
        <v>757</v>
      </c>
      <c r="B759">
        <v>2780899.39871111</v>
      </c>
      <c r="C759">
        <v>2722128.67348552</v>
      </c>
    </row>
    <row r="760" spans="1:3">
      <c r="A760">
        <v>758</v>
      </c>
      <c r="B760">
        <v>2780901.9097049</v>
      </c>
      <c r="C760">
        <v>2722128.67348552</v>
      </c>
    </row>
    <row r="761" spans="1:3">
      <c r="A761">
        <v>759</v>
      </c>
      <c r="B761">
        <v>2780899.58052876</v>
      </c>
      <c r="C761">
        <v>2722128.67348552</v>
      </c>
    </row>
    <row r="762" spans="1:3">
      <c r="A762">
        <v>760</v>
      </c>
      <c r="B762">
        <v>2780885.93741909</v>
      </c>
      <c r="C762">
        <v>2722128.67348552</v>
      </c>
    </row>
    <row r="763" spans="1:3">
      <c r="A763">
        <v>761</v>
      </c>
      <c r="B763">
        <v>2780893.36355341</v>
      </c>
      <c r="C763">
        <v>2722128.67348552</v>
      </c>
    </row>
    <row r="764" spans="1:3">
      <c r="A764">
        <v>762</v>
      </c>
      <c r="B764">
        <v>2780916.5781674</v>
      </c>
      <c r="C764">
        <v>2722128.67348552</v>
      </c>
    </row>
    <row r="765" spans="1:3">
      <c r="A765">
        <v>763</v>
      </c>
      <c r="B765">
        <v>2780905.41932105</v>
      </c>
      <c r="C765">
        <v>2722128.67348552</v>
      </c>
    </row>
    <row r="766" spans="1:3">
      <c r="A766">
        <v>764</v>
      </c>
      <c r="B766">
        <v>2780899.17649778</v>
      </c>
      <c r="C766">
        <v>2722128.67348552</v>
      </c>
    </row>
    <row r="767" spans="1:3">
      <c r="A767">
        <v>765</v>
      </c>
      <c r="B767">
        <v>2780891.06892007</v>
      </c>
      <c r="C767">
        <v>2722128.67348552</v>
      </c>
    </row>
    <row r="768" spans="1:3">
      <c r="A768">
        <v>766</v>
      </c>
      <c r="B768">
        <v>2780903.08802535</v>
      </c>
      <c r="C768">
        <v>2722128.67348552</v>
      </c>
    </row>
    <row r="769" spans="1:3">
      <c r="A769">
        <v>767</v>
      </c>
      <c r="B769">
        <v>2780904.92394404</v>
      </c>
      <c r="C769">
        <v>2722128.67348552</v>
      </c>
    </row>
    <row r="770" spans="1:3">
      <c r="A770">
        <v>768</v>
      </c>
      <c r="B770">
        <v>2780908.56492872</v>
      </c>
      <c r="C770">
        <v>2722128.67348552</v>
      </c>
    </row>
    <row r="771" spans="1:3">
      <c r="A771">
        <v>769</v>
      </c>
      <c r="B771">
        <v>2780898.1819579</v>
      </c>
      <c r="C771">
        <v>2722128.67348552</v>
      </c>
    </row>
    <row r="772" spans="1:3">
      <c r="A772">
        <v>770</v>
      </c>
      <c r="B772">
        <v>2780902.87213188</v>
      </c>
      <c r="C772">
        <v>2722128.67348552</v>
      </c>
    </row>
    <row r="773" spans="1:3">
      <c r="A773">
        <v>771</v>
      </c>
      <c r="B773">
        <v>2780889.04312653</v>
      </c>
      <c r="C773">
        <v>2722128.67348552</v>
      </c>
    </row>
    <row r="774" spans="1:3">
      <c r="A774">
        <v>772</v>
      </c>
      <c r="B774">
        <v>2780888.95764538</v>
      </c>
      <c r="C774">
        <v>2722128.67348552</v>
      </c>
    </row>
    <row r="775" spans="1:3">
      <c r="A775">
        <v>773</v>
      </c>
      <c r="B775">
        <v>2780895.39986352</v>
      </c>
      <c r="C775">
        <v>2722128.67348552</v>
      </c>
    </row>
    <row r="776" spans="1:3">
      <c r="A776">
        <v>774</v>
      </c>
      <c r="B776">
        <v>2780880.13268059</v>
      </c>
      <c r="C776">
        <v>2722128.67348552</v>
      </c>
    </row>
    <row r="777" spans="1:3">
      <c r="A777">
        <v>775</v>
      </c>
      <c r="B777">
        <v>2780894.26091733</v>
      </c>
      <c r="C777">
        <v>2722128.67348552</v>
      </c>
    </row>
    <row r="778" spans="1:3">
      <c r="A778">
        <v>776</v>
      </c>
      <c r="B778">
        <v>2780909.62355403</v>
      </c>
      <c r="C778">
        <v>2722128.67348552</v>
      </c>
    </row>
    <row r="779" spans="1:3">
      <c r="A779">
        <v>777</v>
      </c>
      <c r="B779">
        <v>2780895.37442822</v>
      </c>
      <c r="C779">
        <v>2722128.67348552</v>
      </c>
    </row>
    <row r="780" spans="1:3">
      <c r="A780">
        <v>778</v>
      </c>
      <c r="B780">
        <v>2780897.40932168</v>
      </c>
      <c r="C780">
        <v>2722128.67348552</v>
      </c>
    </row>
    <row r="781" spans="1:3">
      <c r="A781">
        <v>779</v>
      </c>
      <c r="B781">
        <v>2780897.08152416</v>
      </c>
      <c r="C781">
        <v>2722128.67348552</v>
      </c>
    </row>
    <row r="782" spans="1:3">
      <c r="A782">
        <v>780</v>
      </c>
      <c r="B782">
        <v>2780904.71285537</v>
      </c>
      <c r="C782">
        <v>2722128.67348552</v>
      </c>
    </row>
    <row r="783" spans="1:3">
      <c r="A783">
        <v>781</v>
      </c>
      <c r="B783">
        <v>2780905.28398278</v>
      </c>
      <c r="C783">
        <v>2722128.67348552</v>
      </c>
    </row>
    <row r="784" spans="1:3">
      <c r="A784">
        <v>782</v>
      </c>
      <c r="B784">
        <v>2780902.27175347</v>
      </c>
      <c r="C784">
        <v>2722128.67348552</v>
      </c>
    </row>
    <row r="785" spans="1:3">
      <c r="A785">
        <v>783</v>
      </c>
      <c r="B785">
        <v>2780931.25281383</v>
      </c>
      <c r="C785">
        <v>2722128.67348552</v>
      </c>
    </row>
    <row r="786" spans="1:3">
      <c r="A786">
        <v>784</v>
      </c>
      <c r="B786">
        <v>2780905.08683895</v>
      </c>
      <c r="C786">
        <v>2722128.67348552</v>
      </c>
    </row>
    <row r="787" spans="1:3">
      <c r="A787">
        <v>785</v>
      </c>
      <c r="B787">
        <v>2780893.63284412</v>
      </c>
      <c r="C787">
        <v>2722128.67348552</v>
      </c>
    </row>
    <row r="788" spans="1:3">
      <c r="A788">
        <v>786</v>
      </c>
      <c r="B788">
        <v>2780894.7890524</v>
      </c>
      <c r="C788">
        <v>2722128.67348552</v>
      </c>
    </row>
    <row r="789" spans="1:3">
      <c r="A789">
        <v>787</v>
      </c>
      <c r="B789">
        <v>2780887.40918175</v>
      </c>
      <c r="C789">
        <v>2722128.67348552</v>
      </c>
    </row>
    <row r="790" spans="1:3">
      <c r="A790">
        <v>788</v>
      </c>
      <c r="B790">
        <v>2780897.96991971</v>
      </c>
      <c r="C790">
        <v>2722128.67348552</v>
      </c>
    </row>
    <row r="791" spans="1:3">
      <c r="A791">
        <v>789</v>
      </c>
      <c r="B791">
        <v>2780887.94764226</v>
      </c>
      <c r="C791">
        <v>2722128.67348552</v>
      </c>
    </row>
    <row r="792" spans="1:3">
      <c r="A792">
        <v>790</v>
      </c>
      <c r="B792">
        <v>2780882.98895267</v>
      </c>
      <c r="C792">
        <v>2722128.67348552</v>
      </c>
    </row>
    <row r="793" spans="1:3">
      <c r="A793">
        <v>791</v>
      </c>
      <c r="B793">
        <v>2780884.84842106</v>
      </c>
      <c r="C793">
        <v>2722128.67348552</v>
      </c>
    </row>
    <row r="794" spans="1:3">
      <c r="A794">
        <v>792</v>
      </c>
      <c r="B794">
        <v>2780879.91899642</v>
      </c>
      <c r="C794">
        <v>2722128.67348552</v>
      </c>
    </row>
    <row r="795" spans="1:3">
      <c r="A795">
        <v>793</v>
      </c>
      <c r="B795">
        <v>2780892.4026134</v>
      </c>
      <c r="C795">
        <v>2722128.67348552</v>
      </c>
    </row>
    <row r="796" spans="1:3">
      <c r="A796">
        <v>794</v>
      </c>
      <c r="B796">
        <v>2780882.03333846</v>
      </c>
      <c r="C796">
        <v>2722128.67348552</v>
      </c>
    </row>
    <row r="797" spans="1:3">
      <c r="A797">
        <v>795</v>
      </c>
      <c r="B797">
        <v>2780891.89747825</v>
      </c>
      <c r="C797">
        <v>2722128.67348552</v>
      </c>
    </row>
    <row r="798" spans="1:3">
      <c r="A798">
        <v>796</v>
      </c>
      <c r="B798">
        <v>2780891.23171223</v>
      </c>
      <c r="C798">
        <v>2722128.67348552</v>
      </c>
    </row>
    <row r="799" spans="1:3">
      <c r="A799">
        <v>797</v>
      </c>
      <c r="B799">
        <v>2780895.86908145</v>
      </c>
      <c r="C799">
        <v>2722128.67348552</v>
      </c>
    </row>
    <row r="800" spans="1:3">
      <c r="A800">
        <v>798</v>
      </c>
      <c r="B800">
        <v>2780895.55429339</v>
      </c>
      <c r="C800">
        <v>2722128.67348552</v>
      </c>
    </row>
    <row r="801" spans="1:3">
      <c r="A801">
        <v>799</v>
      </c>
      <c r="B801">
        <v>2780887.11020287</v>
      </c>
      <c r="C801">
        <v>2722128.67348552</v>
      </c>
    </row>
    <row r="802" spans="1:3">
      <c r="A802">
        <v>800</v>
      </c>
      <c r="B802">
        <v>2780891.76845201</v>
      </c>
      <c r="C802">
        <v>2722128.67348552</v>
      </c>
    </row>
    <row r="803" spans="1:3">
      <c r="A803">
        <v>801</v>
      </c>
      <c r="B803">
        <v>2780893.49095628</v>
      </c>
      <c r="C803">
        <v>2722128.67348552</v>
      </c>
    </row>
    <row r="804" spans="1:3">
      <c r="A804">
        <v>802</v>
      </c>
      <c r="B804">
        <v>2780888.96669071</v>
      </c>
      <c r="C804">
        <v>2722128.67348552</v>
      </c>
    </row>
    <row r="805" spans="1:3">
      <c r="A805">
        <v>803</v>
      </c>
      <c r="B805">
        <v>2780885.48596029</v>
      </c>
      <c r="C805">
        <v>2722128.67348552</v>
      </c>
    </row>
    <row r="806" spans="1:3">
      <c r="A806">
        <v>804</v>
      </c>
      <c r="B806">
        <v>2780892.80636898</v>
      </c>
      <c r="C806">
        <v>2722128.67348552</v>
      </c>
    </row>
    <row r="807" spans="1:3">
      <c r="A807">
        <v>805</v>
      </c>
      <c r="B807">
        <v>2780885.37913701</v>
      </c>
      <c r="C807">
        <v>2722128.67348552</v>
      </c>
    </row>
    <row r="808" spans="1:3">
      <c r="A808">
        <v>806</v>
      </c>
      <c r="B808">
        <v>2780888.8193107</v>
      </c>
      <c r="C808">
        <v>2722128.67348552</v>
      </c>
    </row>
    <row r="809" spans="1:3">
      <c r="A809">
        <v>807</v>
      </c>
      <c r="B809">
        <v>2780880.47315769</v>
      </c>
      <c r="C809">
        <v>2722128.67348552</v>
      </c>
    </row>
    <row r="810" spans="1:3">
      <c r="A810">
        <v>808</v>
      </c>
      <c r="B810">
        <v>2780884.89351298</v>
      </c>
      <c r="C810">
        <v>2722128.67348552</v>
      </c>
    </row>
    <row r="811" spans="1:3">
      <c r="A811">
        <v>809</v>
      </c>
      <c r="B811">
        <v>2780888.74962488</v>
      </c>
      <c r="C811">
        <v>2722128.67348552</v>
      </c>
    </row>
    <row r="812" spans="1:3">
      <c r="A812">
        <v>810</v>
      </c>
      <c r="B812">
        <v>2780888.26867009</v>
      </c>
      <c r="C812">
        <v>2722128.67348552</v>
      </c>
    </row>
    <row r="813" spans="1:3">
      <c r="A813">
        <v>811</v>
      </c>
      <c r="B813">
        <v>2780885.11355308</v>
      </c>
      <c r="C813">
        <v>2722128.67348552</v>
      </c>
    </row>
    <row r="814" spans="1:3">
      <c r="A814">
        <v>812</v>
      </c>
      <c r="B814">
        <v>2780883.66637753</v>
      </c>
      <c r="C814">
        <v>2722128.67348552</v>
      </c>
    </row>
    <row r="815" spans="1:3">
      <c r="A815">
        <v>813</v>
      </c>
      <c r="B815">
        <v>2780881.81713726</v>
      </c>
      <c r="C815">
        <v>2722128.67348552</v>
      </c>
    </row>
    <row r="816" spans="1:3">
      <c r="A816">
        <v>814</v>
      </c>
      <c r="B816">
        <v>2780883.37180665</v>
      </c>
      <c r="C816">
        <v>2722128.67348552</v>
      </c>
    </row>
    <row r="817" spans="1:3">
      <c r="A817">
        <v>815</v>
      </c>
      <c r="B817">
        <v>2780865.50501307</v>
      </c>
      <c r="C817">
        <v>2722128.67348552</v>
      </c>
    </row>
    <row r="818" spans="1:3">
      <c r="A818">
        <v>816</v>
      </c>
      <c r="B818">
        <v>2780890.92021719</v>
      </c>
      <c r="C818">
        <v>2722128.67348552</v>
      </c>
    </row>
    <row r="819" spans="1:3">
      <c r="A819">
        <v>817</v>
      </c>
      <c r="B819">
        <v>2780908.00451298</v>
      </c>
      <c r="C819">
        <v>2722128.67348552</v>
      </c>
    </row>
    <row r="820" spans="1:3">
      <c r="A820">
        <v>818</v>
      </c>
      <c r="B820">
        <v>2780909.25697475</v>
      </c>
      <c r="C820">
        <v>2722128.67348552</v>
      </c>
    </row>
    <row r="821" spans="1:3">
      <c r="A821">
        <v>819</v>
      </c>
      <c r="B821">
        <v>2780899.17659496</v>
      </c>
      <c r="C821">
        <v>2722128.67348552</v>
      </c>
    </row>
    <row r="822" spans="1:3">
      <c r="A822">
        <v>820</v>
      </c>
      <c r="B822">
        <v>2780906.22999463</v>
      </c>
      <c r="C822">
        <v>2722128.67348552</v>
      </c>
    </row>
    <row r="823" spans="1:3">
      <c r="A823">
        <v>821</v>
      </c>
      <c r="B823">
        <v>2780913.7238375</v>
      </c>
      <c r="C823">
        <v>2722128.67348552</v>
      </c>
    </row>
    <row r="824" spans="1:3">
      <c r="A824">
        <v>822</v>
      </c>
      <c r="B824">
        <v>2780912.4060182</v>
      </c>
      <c r="C824">
        <v>2722128.67348552</v>
      </c>
    </row>
    <row r="825" spans="1:3">
      <c r="A825">
        <v>823</v>
      </c>
      <c r="B825">
        <v>2780927.89796003</v>
      </c>
      <c r="C825">
        <v>2722128.67348552</v>
      </c>
    </row>
    <row r="826" spans="1:3">
      <c r="A826">
        <v>824</v>
      </c>
      <c r="B826">
        <v>2780905.5774506</v>
      </c>
      <c r="C826">
        <v>2722128.67348552</v>
      </c>
    </row>
    <row r="827" spans="1:3">
      <c r="A827">
        <v>825</v>
      </c>
      <c r="B827">
        <v>2780917.23402385</v>
      </c>
      <c r="C827">
        <v>2722128.67348552</v>
      </c>
    </row>
    <row r="828" spans="1:3">
      <c r="A828">
        <v>826</v>
      </c>
      <c r="B828">
        <v>2780911.67944854</v>
      </c>
      <c r="C828">
        <v>2722128.67348552</v>
      </c>
    </row>
    <row r="829" spans="1:3">
      <c r="A829">
        <v>827</v>
      </c>
      <c r="B829">
        <v>2780915.30491348</v>
      </c>
      <c r="C829">
        <v>2722128.67348552</v>
      </c>
    </row>
    <row r="830" spans="1:3">
      <c r="A830">
        <v>828</v>
      </c>
      <c r="B830">
        <v>2780909.9383672</v>
      </c>
      <c r="C830">
        <v>2722128.67348552</v>
      </c>
    </row>
    <row r="831" spans="1:3">
      <c r="A831">
        <v>829</v>
      </c>
      <c r="B831">
        <v>2780897.38945631</v>
      </c>
      <c r="C831">
        <v>2722128.67348552</v>
      </c>
    </row>
    <row r="832" spans="1:3">
      <c r="A832">
        <v>830</v>
      </c>
      <c r="B832">
        <v>2780908.44370777</v>
      </c>
      <c r="C832">
        <v>2722128.67348552</v>
      </c>
    </row>
    <row r="833" spans="1:3">
      <c r="A833">
        <v>831</v>
      </c>
      <c r="B833">
        <v>2780902.27199024</v>
      </c>
      <c r="C833">
        <v>2722128.67348552</v>
      </c>
    </row>
    <row r="834" spans="1:3">
      <c r="A834">
        <v>832</v>
      </c>
      <c r="B834">
        <v>2780903.40035785</v>
      </c>
      <c r="C834">
        <v>2722128.67348552</v>
      </c>
    </row>
    <row r="835" spans="1:3">
      <c r="A835">
        <v>833</v>
      </c>
      <c r="B835">
        <v>2780920.94512411</v>
      </c>
      <c r="C835">
        <v>2722128.67348552</v>
      </c>
    </row>
    <row r="836" spans="1:3">
      <c r="A836">
        <v>834</v>
      </c>
      <c r="B836">
        <v>2780903.48697298</v>
      </c>
      <c r="C836">
        <v>2722128.67348552</v>
      </c>
    </row>
    <row r="837" spans="1:3">
      <c r="A837">
        <v>835</v>
      </c>
      <c r="B837">
        <v>2780905.10692414</v>
      </c>
      <c r="C837">
        <v>2722128.67348552</v>
      </c>
    </row>
    <row r="838" spans="1:3">
      <c r="A838">
        <v>836</v>
      </c>
      <c r="B838">
        <v>2780904.70780086</v>
      </c>
      <c r="C838">
        <v>2722128.67348552</v>
      </c>
    </row>
    <row r="839" spans="1:3">
      <c r="A839">
        <v>837</v>
      </c>
      <c r="B839">
        <v>2780908.48649362</v>
      </c>
      <c r="C839">
        <v>2722128.67348552</v>
      </c>
    </row>
    <row r="840" spans="1:3">
      <c r="A840">
        <v>838</v>
      </c>
      <c r="B840">
        <v>2780904.12088057</v>
      </c>
      <c r="C840">
        <v>2722128.67348552</v>
      </c>
    </row>
    <row r="841" spans="1:3">
      <c r="A841">
        <v>839</v>
      </c>
      <c r="B841">
        <v>2780902.78793695</v>
      </c>
      <c r="C841">
        <v>2722128.67348552</v>
      </c>
    </row>
    <row r="842" spans="1:3">
      <c r="A842">
        <v>840</v>
      </c>
      <c r="B842">
        <v>2780902.71110415</v>
      </c>
      <c r="C842">
        <v>2722128.67348552</v>
      </c>
    </row>
    <row r="843" spans="1:3">
      <c r="A843">
        <v>841</v>
      </c>
      <c r="B843">
        <v>2780915.33307986</v>
      </c>
      <c r="C843">
        <v>2722128.67348552</v>
      </c>
    </row>
    <row r="844" spans="1:3">
      <c r="A844">
        <v>842</v>
      </c>
      <c r="B844">
        <v>2780901.34054956</v>
      </c>
      <c r="C844">
        <v>2722128.67348552</v>
      </c>
    </row>
    <row r="845" spans="1:3">
      <c r="A845">
        <v>843</v>
      </c>
      <c r="B845">
        <v>2780905.298205</v>
      </c>
      <c r="C845">
        <v>2722128.67348552</v>
      </c>
    </row>
    <row r="846" spans="1:3">
      <c r="A846">
        <v>844</v>
      </c>
      <c r="B846">
        <v>2780902.56211453</v>
      </c>
      <c r="C846">
        <v>2722128.67348552</v>
      </c>
    </row>
    <row r="847" spans="1:3">
      <c r="A847">
        <v>845</v>
      </c>
      <c r="B847">
        <v>2780905.8879455</v>
      </c>
      <c r="C847">
        <v>2722128.67348552</v>
      </c>
    </row>
    <row r="848" spans="1:3">
      <c r="A848">
        <v>846</v>
      </c>
      <c r="B848">
        <v>2780909.51557236</v>
      </c>
      <c r="C848">
        <v>2722128.67348552</v>
      </c>
    </row>
    <row r="849" spans="1:3">
      <c r="A849">
        <v>847</v>
      </c>
      <c r="B849">
        <v>2780905.05173449</v>
      </c>
      <c r="C849">
        <v>2722128.67348552</v>
      </c>
    </row>
    <row r="850" spans="1:3">
      <c r="A850">
        <v>848</v>
      </c>
      <c r="B850">
        <v>2780906.6557666</v>
      </c>
      <c r="C850">
        <v>2722128.67348552</v>
      </c>
    </row>
    <row r="851" spans="1:3">
      <c r="A851">
        <v>849</v>
      </c>
      <c r="B851">
        <v>2780906.88824351</v>
      </c>
      <c r="C851">
        <v>2722128.67348552</v>
      </c>
    </row>
    <row r="852" spans="1:3">
      <c r="A852">
        <v>850</v>
      </c>
      <c r="B852">
        <v>2780897.3388267</v>
      </c>
      <c r="C852">
        <v>2722128.67348552</v>
      </c>
    </row>
    <row r="853" spans="1:3">
      <c r="A853">
        <v>851</v>
      </c>
      <c r="B853">
        <v>2780899.97512202</v>
      </c>
      <c r="C853">
        <v>2722128.67348552</v>
      </c>
    </row>
    <row r="854" spans="1:3">
      <c r="A854">
        <v>852</v>
      </c>
      <c r="B854">
        <v>2780899.11407635</v>
      </c>
      <c r="C854">
        <v>2722128.67348552</v>
      </c>
    </row>
    <row r="855" spans="1:3">
      <c r="A855">
        <v>853</v>
      </c>
      <c r="B855">
        <v>2780901.62453343</v>
      </c>
      <c r="C855">
        <v>2722128.67348552</v>
      </c>
    </row>
    <row r="856" spans="1:3">
      <c r="A856">
        <v>854</v>
      </c>
      <c r="B856">
        <v>2780902.27791092</v>
      </c>
      <c r="C856">
        <v>2722128.67348552</v>
      </c>
    </row>
    <row r="857" spans="1:3">
      <c r="A857">
        <v>855</v>
      </c>
      <c r="B857">
        <v>2780900.9503776</v>
      </c>
      <c r="C857">
        <v>2722128.67348552</v>
      </c>
    </row>
    <row r="858" spans="1:3">
      <c r="A858">
        <v>856</v>
      </c>
      <c r="B858">
        <v>2780891.78963764</v>
      </c>
      <c r="C858">
        <v>2722128.67348552</v>
      </c>
    </row>
    <row r="859" spans="1:3">
      <c r="A859">
        <v>857</v>
      </c>
      <c r="B859">
        <v>2780893.71698889</v>
      </c>
      <c r="C859">
        <v>2722128.67348552</v>
      </c>
    </row>
    <row r="860" spans="1:3">
      <c r="A860">
        <v>858</v>
      </c>
      <c r="B860">
        <v>2780891.83641718</v>
      </c>
      <c r="C860">
        <v>2722128.67348552</v>
      </c>
    </row>
    <row r="861" spans="1:3">
      <c r="A861">
        <v>859</v>
      </c>
      <c r="B861">
        <v>2780894.54167743</v>
      </c>
      <c r="C861">
        <v>2722128.67348552</v>
      </c>
    </row>
    <row r="862" spans="1:3">
      <c r="A862">
        <v>860</v>
      </c>
      <c r="B862">
        <v>2780889.07530722</v>
      </c>
      <c r="C862">
        <v>2722128.67348552</v>
      </c>
    </row>
    <row r="863" spans="1:3">
      <c r="A863">
        <v>861</v>
      </c>
      <c r="B863">
        <v>2780893.97916409</v>
      </c>
      <c r="C863">
        <v>2722128.67348552</v>
      </c>
    </row>
    <row r="864" spans="1:3">
      <c r="A864">
        <v>862</v>
      </c>
      <c r="B864">
        <v>2780894.30504238</v>
      </c>
      <c r="C864">
        <v>2722128.67348552</v>
      </c>
    </row>
    <row r="865" spans="1:3">
      <c r="A865">
        <v>863</v>
      </c>
      <c r="B865">
        <v>2780891.96975885</v>
      </c>
      <c r="C865">
        <v>2722128.67348552</v>
      </c>
    </row>
    <row r="866" spans="1:3">
      <c r="A866">
        <v>864</v>
      </c>
      <c r="B866">
        <v>2780893.25371482</v>
      </c>
      <c r="C866">
        <v>2722128.67348552</v>
      </c>
    </row>
    <row r="867" spans="1:3">
      <c r="A867">
        <v>865</v>
      </c>
      <c r="B867">
        <v>2780892.03814746</v>
      </c>
      <c r="C867">
        <v>2722128.67348552</v>
      </c>
    </row>
    <row r="868" spans="1:3">
      <c r="A868">
        <v>866</v>
      </c>
      <c r="B868">
        <v>2780898.74535967</v>
      </c>
      <c r="C868">
        <v>2722128.67348552</v>
      </c>
    </row>
    <row r="869" spans="1:3">
      <c r="A869">
        <v>867</v>
      </c>
      <c r="B869">
        <v>2780896.54695396</v>
      </c>
      <c r="C869">
        <v>2722128.67348552</v>
      </c>
    </row>
    <row r="870" spans="1:3">
      <c r="A870">
        <v>868</v>
      </c>
      <c r="B870">
        <v>2780896.47395911</v>
      </c>
      <c r="C870">
        <v>2722128.67348552</v>
      </c>
    </row>
    <row r="871" spans="1:3">
      <c r="A871">
        <v>869</v>
      </c>
      <c r="B871">
        <v>2780896.48899633</v>
      </c>
      <c r="C871">
        <v>2722128.67348552</v>
      </c>
    </row>
    <row r="872" spans="1:3">
      <c r="A872">
        <v>870</v>
      </c>
      <c r="B872">
        <v>2780898.37339709</v>
      </c>
      <c r="C872">
        <v>2722128.67348552</v>
      </c>
    </row>
    <row r="873" spans="1:3">
      <c r="A873">
        <v>871</v>
      </c>
      <c r="B873">
        <v>2780899.69929993</v>
      </c>
      <c r="C873">
        <v>2722128.67348552</v>
      </c>
    </row>
    <row r="874" spans="1:3">
      <c r="A874">
        <v>872</v>
      </c>
      <c r="B874">
        <v>2780896.7796636</v>
      </c>
      <c r="C874">
        <v>2722128.67348552</v>
      </c>
    </row>
    <row r="875" spans="1:3">
      <c r="A875">
        <v>873</v>
      </c>
      <c r="B875">
        <v>2780902.00184284</v>
      </c>
      <c r="C875">
        <v>2722128.67348552</v>
      </c>
    </row>
    <row r="876" spans="1:3">
      <c r="A876">
        <v>874</v>
      </c>
      <c r="B876">
        <v>2780901.66631703</v>
      </c>
      <c r="C876">
        <v>2722128.67348552</v>
      </c>
    </row>
    <row r="877" spans="1:3">
      <c r="A877">
        <v>875</v>
      </c>
      <c r="B877">
        <v>2780901.27320008</v>
      </c>
      <c r="C877">
        <v>2722128.67348552</v>
      </c>
    </row>
    <row r="878" spans="1:3">
      <c r="A878">
        <v>876</v>
      </c>
      <c r="B878">
        <v>2780899.61503886</v>
      </c>
      <c r="C878">
        <v>2722128.67348552</v>
      </c>
    </row>
    <row r="879" spans="1:3">
      <c r="A879">
        <v>877</v>
      </c>
      <c r="B879">
        <v>2780904.05804728</v>
      </c>
      <c r="C879">
        <v>2722128.67348552</v>
      </c>
    </row>
    <row r="880" spans="1:3">
      <c r="A880">
        <v>878</v>
      </c>
      <c r="B880">
        <v>2780903.43651723</v>
      </c>
      <c r="C880">
        <v>2722128.67348552</v>
      </c>
    </row>
    <row r="881" spans="1:3">
      <c r="A881">
        <v>879</v>
      </c>
      <c r="B881">
        <v>2780903.48954021</v>
      </c>
      <c r="C881">
        <v>2722128.67348552</v>
      </c>
    </row>
    <row r="882" spans="1:3">
      <c r="A882">
        <v>880</v>
      </c>
      <c r="B882">
        <v>2780901.79681545</v>
      </c>
      <c r="C882">
        <v>2722128.67348552</v>
      </c>
    </row>
    <row r="883" spans="1:3">
      <c r="A883">
        <v>881</v>
      </c>
      <c r="B883">
        <v>2780899.92119797</v>
      </c>
      <c r="C883">
        <v>2722128.67348552</v>
      </c>
    </row>
    <row r="884" spans="1:3">
      <c r="A884">
        <v>882</v>
      </c>
      <c r="B884">
        <v>2780899.20942544</v>
      </c>
      <c r="C884">
        <v>2722128.67348552</v>
      </c>
    </row>
    <row r="885" spans="1:3">
      <c r="A885">
        <v>883</v>
      </c>
      <c r="B885">
        <v>2780899.80417822</v>
      </c>
      <c r="C885">
        <v>2722128.67348552</v>
      </c>
    </row>
    <row r="886" spans="1:3">
      <c r="A886">
        <v>884</v>
      </c>
      <c r="B886">
        <v>2780897.46765406</v>
      </c>
      <c r="C886">
        <v>2722128.67348552</v>
      </c>
    </row>
    <row r="887" spans="1:3">
      <c r="A887">
        <v>885</v>
      </c>
      <c r="B887">
        <v>2780904.39563972</v>
      </c>
      <c r="C887">
        <v>2722128.67348552</v>
      </c>
    </row>
    <row r="888" spans="1:3">
      <c r="A888">
        <v>886</v>
      </c>
      <c r="B888">
        <v>2780899.7662217</v>
      </c>
      <c r="C888">
        <v>2722128.67348552</v>
      </c>
    </row>
    <row r="889" spans="1:3">
      <c r="A889">
        <v>887</v>
      </c>
      <c r="B889">
        <v>2780913.92218952</v>
      </c>
      <c r="C889">
        <v>2722128.67348552</v>
      </c>
    </row>
    <row r="890" spans="1:3">
      <c r="A890">
        <v>888</v>
      </c>
      <c r="B890">
        <v>2780903.20257791</v>
      </c>
      <c r="C890">
        <v>2722128.67348552</v>
      </c>
    </row>
    <row r="891" spans="1:3">
      <c r="A891">
        <v>889</v>
      </c>
      <c r="B891">
        <v>2780911.60453332</v>
      </c>
      <c r="C891">
        <v>2722128.67348552</v>
      </c>
    </row>
    <row r="892" spans="1:3">
      <c r="A892">
        <v>890</v>
      </c>
      <c r="B892">
        <v>2780907.03462176</v>
      </c>
      <c r="C892">
        <v>2722128.67348552</v>
      </c>
    </row>
    <row r="893" spans="1:3">
      <c r="A893">
        <v>891</v>
      </c>
      <c r="B893">
        <v>2780913.86619491</v>
      </c>
      <c r="C893">
        <v>2722128.67348552</v>
      </c>
    </row>
    <row r="894" spans="1:3">
      <c r="A894">
        <v>892</v>
      </c>
      <c r="B894">
        <v>2780903.75281724</v>
      </c>
      <c r="C894">
        <v>2722128.67348552</v>
      </c>
    </row>
    <row r="895" spans="1:3">
      <c r="A895">
        <v>893</v>
      </c>
      <c r="B895">
        <v>2780911.46085377</v>
      </c>
      <c r="C895">
        <v>2722128.67348552</v>
      </c>
    </row>
    <row r="896" spans="1:3">
      <c r="A896">
        <v>894</v>
      </c>
      <c r="B896">
        <v>2780901.88580673</v>
      </c>
      <c r="C896">
        <v>2722128.67348552</v>
      </c>
    </row>
    <row r="897" spans="1:3">
      <c r="A897">
        <v>895</v>
      </c>
      <c r="B897">
        <v>2780897.35358554</v>
      </c>
      <c r="C897">
        <v>2722128.67348552</v>
      </c>
    </row>
    <row r="898" spans="1:3">
      <c r="A898">
        <v>896</v>
      </c>
      <c r="B898">
        <v>2780904.08732878</v>
      </c>
      <c r="C898">
        <v>2722128.67348552</v>
      </c>
    </row>
    <row r="899" spans="1:3">
      <c r="A899">
        <v>897</v>
      </c>
      <c r="B899">
        <v>2780903.36996709</v>
      </c>
      <c r="C899">
        <v>2722128.67348552</v>
      </c>
    </row>
    <row r="900" spans="1:3">
      <c r="A900">
        <v>898</v>
      </c>
      <c r="B900">
        <v>2780905.38187522</v>
      </c>
      <c r="C900">
        <v>2722128.67348552</v>
      </c>
    </row>
    <row r="901" spans="1:3">
      <c r="A901">
        <v>899</v>
      </c>
      <c r="B901">
        <v>2780905.73774789</v>
      </c>
      <c r="C901">
        <v>2722128.67348552</v>
      </c>
    </row>
    <row r="902" spans="1:3">
      <c r="A902">
        <v>900</v>
      </c>
      <c r="B902">
        <v>2780903.05513628</v>
      </c>
      <c r="C902">
        <v>2722128.67348552</v>
      </c>
    </row>
    <row r="903" spans="1:3">
      <c r="A903">
        <v>901</v>
      </c>
      <c r="B903">
        <v>2780900.34122208</v>
      </c>
      <c r="C903">
        <v>2722128.67348552</v>
      </c>
    </row>
    <row r="904" spans="1:3">
      <c r="A904">
        <v>902</v>
      </c>
      <c r="B904">
        <v>2780904.6615237</v>
      </c>
      <c r="C904">
        <v>2722128.67348552</v>
      </c>
    </row>
    <row r="905" spans="1:3">
      <c r="A905">
        <v>903</v>
      </c>
      <c r="B905">
        <v>2780900.83139499</v>
      </c>
      <c r="C905">
        <v>2722128.67348552</v>
      </c>
    </row>
    <row r="906" spans="1:3">
      <c r="A906">
        <v>904</v>
      </c>
      <c r="B906">
        <v>2780903.56640146</v>
      </c>
      <c r="C906">
        <v>2722128.67348552</v>
      </c>
    </row>
    <row r="907" spans="1:3">
      <c r="A907">
        <v>905</v>
      </c>
      <c r="B907">
        <v>2780904.24592653</v>
      </c>
      <c r="C907">
        <v>2722128.67348552</v>
      </c>
    </row>
    <row r="908" spans="1:3">
      <c r="A908">
        <v>906</v>
      </c>
      <c r="B908">
        <v>2780904.31430531</v>
      </c>
      <c r="C908">
        <v>2722128.67348552</v>
      </c>
    </row>
    <row r="909" spans="1:3">
      <c r="A909">
        <v>907</v>
      </c>
      <c r="B909">
        <v>2780904.00399481</v>
      </c>
      <c r="C909">
        <v>2722128.67348552</v>
      </c>
    </row>
    <row r="910" spans="1:3">
      <c r="A910">
        <v>908</v>
      </c>
      <c r="B910">
        <v>2780904.70254443</v>
      </c>
      <c r="C910">
        <v>2722128.67348552</v>
      </c>
    </row>
    <row r="911" spans="1:3">
      <c r="A911">
        <v>909</v>
      </c>
      <c r="B911">
        <v>2780902.91416114</v>
      </c>
      <c r="C911">
        <v>2722128.67348552</v>
      </c>
    </row>
    <row r="912" spans="1:3">
      <c r="A912">
        <v>910</v>
      </c>
      <c r="B912">
        <v>2780904.87655095</v>
      </c>
      <c r="C912">
        <v>2722128.67348552</v>
      </c>
    </row>
    <row r="913" spans="1:3">
      <c r="A913">
        <v>911</v>
      </c>
      <c r="B913">
        <v>2780905.84411299</v>
      </c>
      <c r="C913">
        <v>2722128.67348552</v>
      </c>
    </row>
    <row r="914" spans="1:3">
      <c r="A914">
        <v>912</v>
      </c>
      <c r="B914">
        <v>2780904.38194349</v>
      </c>
      <c r="C914">
        <v>2722128.67348552</v>
      </c>
    </row>
    <row r="915" spans="1:3">
      <c r="A915">
        <v>913</v>
      </c>
      <c r="B915">
        <v>2780905.73282306</v>
      </c>
      <c r="C915">
        <v>2722128.67348552</v>
      </c>
    </row>
    <row r="916" spans="1:3">
      <c r="A916">
        <v>914</v>
      </c>
      <c r="B916">
        <v>2780901.98345362</v>
      </c>
      <c r="C916">
        <v>2722128.67348552</v>
      </c>
    </row>
    <row r="917" spans="1:3">
      <c r="A917">
        <v>915</v>
      </c>
      <c r="B917">
        <v>2780904.00127038</v>
      </c>
      <c r="C917">
        <v>2722128.67348552</v>
      </c>
    </row>
    <row r="918" spans="1:3">
      <c r="A918">
        <v>916</v>
      </c>
      <c r="B918">
        <v>2780908.94559519</v>
      </c>
      <c r="C918">
        <v>2722128.67348552</v>
      </c>
    </row>
    <row r="919" spans="1:3">
      <c r="A919">
        <v>917</v>
      </c>
      <c r="B919">
        <v>2780903.39116775</v>
      </c>
      <c r="C919">
        <v>2722128.67348552</v>
      </c>
    </row>
    <row r="920" spans="1:3">
      <c r="A920">
        <v>918</v>
      </c>
      <c r="B920">
        <v>2780902.78765152</v>
      </c>
      <c r="C920">
        <v>2722128.67348552</v>
      </c>
    </row>
    <row r="921" spans="1:3">
      <c r="A921">
        <v>919</v>
      </c>
      <c r="B921">
        <v>2780902.42041437</v>
      </c>
      <c r="C921">
        <v>2722128.67348552</v>
      </c>
    </row>
    <row r="922" spans="1:3">
      <c r="A922">
        <v>920</v>
      </c>
      <c r="B922">
        <v>2780905.47386359</v>
      </c>
      <c r="C922">
        <v>2722128.67348552</v>
      </c>
    </row>
    <row r="923" spans="1:3">
      <c r="A923">
        <v>921</v>
      </c>
      <c r="B923">
        <v>2780902.00436828</v>
      </c>
      <c r="C923">
        <v>2722128.67348552</v>
      </c>
    </row>
    <row r="924" spans="1:3">
      <c r="A924">
        <v>922</v>
      </c>
      <c r="B924">
        <v>2780903.03710656</v>
      </c>
      <c r="C924">
        <v>2722128.67348552</v>
      </c>
    </row>
    <row r="925" spans="1:3">
      <c r="A925">
        <v>923</v>
      </c>
      <c r="B925">
        <v>2780901.04277674</v>
      </c>
      <c r="C925">
        <v>2722128.67348552</v>
      </c>
    </row>
    <row r="926" spans="1:3">
      <c r="A926">
        <v>924</v>
      </c>
      <c r="B926">
        <v>2780904.29166146</v>
      </c>
      <c r="C926">
        <v>2722128.67348552</v>
      </c>
    </row>
    <row r="927" spans="1:3">
      <c r="A927">
        <v>925</v>
      </c>
      <c r="B927">
        <v>2780906.41059507</v>
      </c>
      <c r="C927">
        <v>2722128.67348552</v>
      </c>
    </row>
    <row r="928" spans="1:3">
      <c r="A928">
        <v>926</v>
      </c>
      <c r="B928">
        <v>2780910.21785592</v>
      </c>
      <c r="C928">
        <v>2722128.67348552</v>
      </c>
    </row>
    <row r="929" spans="1:3">
      <c r="A929">
        <v>927</v>
      </c>
      <c r="B929">
        <v>2780911.6845674</v>
      </c>
      <c r="C929">
        <v>2722128.67348552</v>
      </c>
    </row>
    <row r="930" spans="1:3">
      <c r="A930">
        <v>928</v>
      </c>
      <c r="B930">
        <v>2780910.15924645</v>
      </c>
      <c r="C930">
        <v>2722128.67348552</v>
      </c>
    </row>
    <row r="931" spans="1:3">
      <c r="A931">
        <v>929</v>
      </c>
      <c r="B931">
        <v>2780909.71231024</v>
      </c>
      <c r="C931">
        <v>2722128.67348552</v>
      </c>
    </row>
    <row r="932" spans="1:3">
      <c r="A932">
        <v>930</v>
      </c>
      <c r="B932">
        <v>2780908.81916566</v>
      </c>
      <c r="C932">
        <v>2722128.67348552</v>
      </c>
    </row>
    <row r="933" spans="1:3">
      <c r="A933">
        <v>931</v>
      </c>
      <c r="B933">
        <v>2780909.32854115</v>
      </c>
      <c r="C933">
        <v>2722128.67348552</v>
      </c>
    </row>
    <row r="934" spans="1:3">
      <c r="A934">
        <v>932</v>
      </c>
      <c r="B934">
        <v>2780908.78722904</v>
      </c>
      <c r="C934">
        <v>2722128.67348552</v>
      </c>
    </row>
    <row r="935" spans="1:3">
      <c r="A935">
        <v>933</v>
      </c>
      <c r="B935">
        <v>2780908.46065041</v>
      </c>
      <c r="C935">
        <v>2722128.67348552</v>
      </c>
    </row>
    <row r="936" spans="1:3">
      <c r="A936">
        <v>934</v>
      </c>
      <c r="B936">
        <v>2780908.83408852</v>
      </c>
      <c r="C936">
        <v>2722128.67348552</v>
      </c>
    </row>
    <row r="937" spans="1:3">
      <c r="A937">
        <v>935</v>
      </c>
      <c r="B937">
        <v>2780910.9133449</v>
      </c>
      <c r="C937">
        <v>2722128.67348552</v>
      </c>
    </row>
    <row r="938" spans="1:3">
      <c r="A938">
        <v>936</v>
      </c>
      <c r="B938">
        <v>2780907.745902</v>
      </c>
      <c r="C938">
        <v>2722128.67348552</v>
      </c>
    </row>
    <row r="939" spans="1:3">
      <c r="A939">
        <v>937</v>
      </c>
      <c r="B939">
        <v>2780906.53778031</v>
      </c>
      <c r="C939">
        <v>2722128.67348552</v>
      </c>
    </row>
    <row r="940" spans="1:3">
      <c r="A940">
        <v>938</v>
      </c>
      <c r="B940">
        <v>2780905.01887421</v>
      </c>
      <c r="C940">
        <v>2722128.67348552</v>
      </c>
    </row>
    <row r="941" spans="1:3">
      <c r="A941">
        <v>939</v>
      </c>
      <c r="B941">
        <v>2780905.26921145</v>
      </c>
      <c r="C941">
        <v>2722128.67348552</v>
      </c>
    </row>
    <row r="942" spans="1:3">
      <c r="A942">
        <v>940</v>
      </c>
      <c r="B942">
        <v>2780905.87589366</v>
      </c>
      <c r="C942">
        <v>2722128.67348552</v>
      </c>
    </row>
    <row r="943" spans="1:3">
      <c r="A943">
        <v>941</v>
      </c>
      <c r="B943">
        <v>2780905.97040129</v>
      </c>
      <c r="C943">
        <v>2722128.67348552</v>
      </c>
    </row>
    <row r="944" spans="1:3">
      <c r="A944">
        <v>942</v>
      </c>
      <c r="B944">
        <v>2780904.8198591</v>
      </c>
      <c r="C944">
        <v>2722128.67348552</v>
      </c>
    </row>
    <row r="945" spans="1:3">
      <c r="A945">
        <v>943</v>
      </c>
      <c r="B945">
        <v>2780906.48781028</v>
      </c>
      <c r="C945">
        <v>2722128.67348552</v>
      </c>
    </row>
    <row r="946" spans="1:3">
      <c r="A946">
        <v>944</v>
      </c>
      <c r="B946">
        <v>2780906.72895928</v>
      </c>
      <c r="C946">
        <v>2722128.67348552</v>
      </c>
    </row>
    <row r="947" spans="1:3">
      <c r="A947">
        <v>945</v>
      </c>
      <c r="B947">
        <v>2780906.55548796</v>
      </c>
      <c r="C947">
        <v>2722128.67348552</v>
      </c>
    </row>
    <row r="948" spans="1:3">
      <c r="A948">
        <v>946</v>
      </c>
      <c r="B948">
        <v>2780907.83455172</v>
      </c>
      <c r="C948">
        <v>2722128.67348552</v>
      </c>
    </row>
    <row r="949" spans="1:3">
      <c r="A949">
        <v>947</v>
      </c>
      <c r="B949">
        <v>2780906.13308761</v>
      </c>
      <c r="C949">
        <v>2722128.67348552</v>
      </c>
    </row>
    <row r="950" spans="1:3">
      <c r="A950">
        <v>948</v>
      </c>
      <c r="B950">
        <v>2780905.72224258</v>
      </c>
      <c r="C950">
        <v>2722128.67348552</v>
      </c>
    </row>
    <row r="951" spans="1:3">
      <c r="A951">
        <v>949</v>
      </c>
      <c r="B951">
        <v>2780908.14505773</v>
      </c>
      <c r="C951">
        <v>2722128.67348552</v>
      </c>
    </row>
    <row r="952" spans="1:3">
      <c r="A952">
        <v>950</v>
      </c>
      <c r="B952">
        <v>2780907.05037157</v>
      </c>
      <c r="C952">
        <v>2722128.67348552</v>
      </c>
    </row>
    <row r="953" spans="1:3">
      <c r="A953">
        <v>951</v>
      </c>
      <c r="B953">
        <v>2780908.49137888</v>
      </c>
      <c r="C953">
        <v>2722128.67348552</v>
      </c>
    </row>
    <row r="954" spans="1:3">
      <c r="A954">
        <v>952</v>
      </c>
      <c r="B954">
        <v>2780909.3889898</v>
      </c>
      <c r="C954">
        <v>2722128.67348552</v>
      </c>
    </row>
    <row r="955" spans="1:3">
      <c r="A955">
        <v>953</v>
      </c>
      <c r="B955">
        <v>2780907.6137664</v>
      </c>
      <c r="C955">
        <v>2722128.67348552</v>
      </c>
    </row>
    <row r="956" spans="1:3">
      <c r="A956">
        <v>954</v>
      </c>
      <c r="B956">
        <v>2780908.06599641</v>
      </c>
      <c r="C956">
        <v>2722128.67348552</v>
      </c>
    </row>
    <row r="957" spans="1:3">
      <c r="A957">
        <v>955</v>
      </c>
      <c r="B957">
        <v>2780907.99347337</v>
      </c>
      <c r="C957">
        <v>2722128.67348552</v>
      </c>
    </row>
    <row r="958" spans="1:3">
      <c r="A958">
        <v>956</v>
      </c>
      <c r="B958">
        <v>2780907.08447304</v>
      </c>
      <c r="C958">
        <v>2722128.67348552</v>
      </c>
    </row>
    <row r="959" spans="1:3">
      <c r="A959">
        <v>957</v>
      </c>
      <c r="B959">
        <v>2780909.50147771</v>
      </c>
      <c r="C959">
        <v>2722128.67348552</v>
      </c>
    </row>
    <row r="960" spans="1:3">
      <c r="A960">
        <v>958</v>
      </c>
      <c r="B960">
        <v>2780904.97199241</v>
      </c>
      <c r="C960">
        <v>2722128.67348552</v>
      </c>
    </row>
    <row r="961" spans="1:3">
      <c r="A961">
        <v>959</v>
      </c>
      <c r="B961">
        <v>2780903.08806417</v>
      </c>
      <c r="C961">
        <v>2722128.67348552</v>
      </c>
    </row>
    <row r="962" spans="1:3">
      <c r="A962">
        <v>960</v>
      </c>
      <c r="B962">
        <v>2780902.63553205</v>
      </c>
      <c r="C962">
        <v>2722128.67348552</v>
      </c>
    </row>
    <row r="963" spans="1:3">
      <c r="A963">
        <v>961</v>
      </c>
      <c r="B963">
        <v>2780904.73675373</v>
      </c>
      <c r="C963">
        <v>2722128.67348552</v>
      </c>
    </row>
    <row r="964" spans="1:3">
      <c r="A964">
        <v>962</v>
      </c>
      <c r="B964">
        <v>2780903.99537656</v>
      </c>
      <c r="C964">
        <v>2722128.67348552</v>
      </c>
    </row>
    <row r="965" spans="1:3">
      <c r="A965">
        <v>963</v>
      </c>
      <c r="B965">
        <v>2780903.22203385</v>
      </c>
      <c r="C965">
        <v>2722128.67348552</v>
      </c>
    </row>
    <row r="966" spans="1:3">
      <c r="A966">
        <v>964</v>
      </c>
      <c r="B966">
        <v>2780903.13634025</v>
      </c>
      <c r="C966">
        <v>2722128.67348552</v>
      </c>
    </row>
    <row r="967" spans="1:3">
      <c r="A967">
        <v>965</v>
      </c>
      <c r="B967">
        <v>2780903.31253556</v>
      </c>
      <c r="C967">
        <v>2722128.67348552</v>
      </c>
    </row>
    <row r="968" spans="1:3">
      <c r="A968">
        <v>966</v>
      </c>
      <c r="B968">
        <v>2780902.34560802</v>
      </c>
      <c r="C968">
        <v>2722128.67348552</v>
      </c>
    </row>
    <row r="969" spans="1:3">
      <c r="A969">
        <v>967</v>
      </c>
      <c r="B969">
        <v>2780902.51771654</v>
      </c>
      <c r="C969">
        <v>2722128.67348552</v>
      </c>
    </row>
    <row r="970" spans="1:3">
      <c r="A970">
        <v>968</v>
      </c>
      <c r="B970">
        <v>2780901.27503416</v>
      </c>
      <c r="C970">
        <v>2722128.67348552</v>
      </c>
    </row>
    <row r="971" spans="1:3">
      <c r="A971">
        <v>969</v>
      </c>
      <c r="B971">
        <v>2780903.04837282</v>
      </c>
      <c r="C971">
        <v>2722128.67348552</v>
      </c>
    </row>
    <row r="972" spans="1:3">
      <c r="A972">
        <v>970</v>
      </c>
      <c r="B972">
        <v>2780902.308136</v>
      </c>
      <c r="C972">
        <v>2722128.67348552</v>
      </c>
    </row>
    <row r="973" spans="1:3">
      <c r="A973">
        <v>971</v>
      </c>
      <c r="B973">
        <v>2780900.96824126</v>
      </c>
      <c r="C973">
        <v>2722128.67348552</v>
      </c>
    </row>
    <row r="974" spans="1:3">
      <c r="A974">
        <v>972</v>
      </c>
      <c r="B974">
        <v>2780901.93041271</v>
      </c>
      <c r="C974">
        <v>2722128.67348552</v>
      </c>
    </row>
    <row r="975" spans="1:3">
      <c r="A975">
        <v>973</v>
      </c>
      <c r="B975">
        <v>2780900.92310857</v>
      </c>
      <c r="C975">
        <v>2722128.67348552</v>
      </c>
    </row>
    <row r="976" spans="1:3">
      <c r="A976">
        <v>974</v>
      </c>
      <c r="B976">
        <v>2780897.85033248</v>
      </c>
      <c r="C976">
        <v>2722128.67348552</v>
      </c>
    </row>
    <row r="977" spans="1:3">
      <c r="A977">
        <v>975</v>
      </c>
      <c r="B977">
        <v>2780900.6660067</v>
      </c>
      <c r="C977">
        <v>2722128.67348552</v>
      </c>
    </row>
    <row r="978" spans="1:3">
      <c r="A978">
        <v>976</v>
      </c>
      <c r="B978">
        <v>2780899.91748264</v>
      </c>
      <c r="C978">
        <v>2722128.67348552</v>
      </c>
    </row>
    <row r="979" spans="1:3">
      <c r="A979">
        <v>977</v>
      </c>
      <c r="B979">
        <v>2780902.71964991</v>
      </c>
      <c r="C979">
        <v>2722128.67348552</v>
      </c>
    </row>
    <row r="980" spans="1:3">
      <c r="A980">
        <v>978</v>
      </c>
      <c r="B980">
        <v>2780899.73684554</v>
      </c>
      <c r="C980">
        <v>2722128.67348552</v>
      </c>
    </row>
    <row r="981" spans="1:3">
      <c r="A981">
        <v>979</v>
      </c>
      <c r="B981">
        <v>2780900.73209091</v>
      </c>
      <c r="C981">
        <v>2722128.67348552</v>
      </c>
    </row>
    <row r="982" spans="1:3">
      <c r="A982">
        <v>980</v>
      </c>
      <c r="B982">
        <v>2780899.48505268</v>
      </c>
      <c r="C982">
        <v>2722128.67348552</v>
      </c>
    </row>
    <row r="983" spans="1:3">
      <c r="A983">
        <v>981</v>
      </c>
      <c r="B983">
        <v>2780902.7218855</v>
      </c>
      <c r="C983">
        <v>2722128.67348552</v>
      </c>
    </row>
    <row r="984" spans="1:3">
      <c r="A984">
        <v>982</v>
      </c>
      <c r="B984">
        <v>2780904.23990447</v>
      </c>
      <c r="C984">
        <v>2722128.67348552</v>
      </c>
    </row>
    <row r="985" spans="1:3">
      <c r="A985">
        <v>983</v>
      </c>
      <c r="B985">
        <v>2780901.30409891</v>
      </c>
      <c r="C985">
        <v>2722128.67348552</v>
      </c>
    </row>
    <row r="986" spans="1:3">
      <c r="A986">
        <v>984</v>
      </c>
      <c r="B986">
        <v>2780900.50484525</v>
      </c>
      <c r="C986">
        <v>2722128.67348552</v>
      </c>
    </row>
    <row r="987" spans="1:3">
      <c r="A987">
        <v>985</v>
      </c>
      <c r="B987">
        <v>2780901.42429625</v>
      </c>
      <c r="C987">
        <v>2722128.67348552</v>
      </c>
    </row>
    <row r="988" spans="1:3">
      <c r="A988">
        <v>986</v>
      </c>
      <c r="B988">
        <v>2780899.37014907</v>
      </c>
      <c r="C988">
        <v>2722128.67348552</v>
      </c>
    </row>
    <row r="989" spans="1:3">
      <c r="A989">
        <v>987</v>
      </c>
      <c r="B989">
        <v>2780901.84899285</v>
      </c>
      <c r="C989">
        <v>2722128.67348552</v>
      </c>
    </row>
    <row r="990" spans="1:3">
      <c r="A990">
        <v>988</v>
      </c>
      <c r="B990">
        <v>2780897.54378193</v>
      </c>
      <c r="C990">
        <v>2722128.67348552</v>
      </c>
    </row>
    <row r="991" spans="1:3">
      <c r="A991">
        <v>989</v>
      </c>
      <c r="B991">
        <v>2780900.29854753</v>
      </c>
      <c r="C991">
        <v>2722128.67348552</v>
      </c>
    </row>
    <row r="992" spans="1:3">
      <c r="A992">
        <v>990</v>
      </c>
      <c r="B992">
        <v>2780903.51364588</v>
      </c>
      <c r="C992">
        <v>2722128.67348552</v>
      </c>
    </row>
    <row r="993" spans="1:3">
      <c r="A993">
        <v>991</v>
      </c>
      <c r="B993">
        <v>2780903.27999791</v>
      </c>
      <c r="C993">
        <v>2722128.67348552</v>
      </c>
    </row>
    <row r="994" spans="1:3">
      <c r="A994">
        <v>992</v>
      </c>
      <c r="B994">
        <v>2780900.94653595</v>
      </c>
      <c r="C994">
        <v>2722128.67348552</v>
      </c>
    </row>
    <row r="995" spans="1:3">
      <c r="A995">
        <v>993</v>
      </c>
      <c r="B995">
        <v>2780902.20817121</v>
      </c>
      <c r="C995">
        <v>2722128.67348552</v>
      </c>
    </row>
    <row r="996" spans="1:3">
      <c r="A996">
        <v>994</v>
      </c>
      <c r="B996">
        <v>2780901.83269542</v>
      </c>
      <c r="C996">
        <v>2722128.67348552</v>
      </c>
    </row>
    <row r="997" spans="1:3">
      <c r="A997">
        <v>995</v>
      </c>
      <c r="B997">
        <v>2780900.39313279</v>
      </c>
      <c r="C997">
        <v>2722128.67348552</v>
      </c>
    </row>
    <row r="998" spans="1:3">
      <c r="A998">
        <v>996</v>
      </c>
      <c r="B998">
        <v>2780901.91316541</v>
      </c>
      <c r="C998">
        <v>2722128.67348552</v>
      </c>
    </row>
    <row r="999" spans="1:3">
      <c r="A999">
        <v>997</v>
      </c>
      <c r="B999">
        <v>2780902.08895495</v>
      </c>
      <c r="C999">
        <v>2722128.67348552</v>
      </c>
    </row>
    <row r="1000" spans="1:3">
      <c r="A1000">
        <v>998</v>
      </c>
      <c r="B1000">
        <v>2780901.42495854</v>
      </c>
      <c r="C1000">
        <v>2722128.67348552</v>
      </c>
    </row>
    <row r="1001" spans="1:3">
      <c r="A1001">
        <v>999</v>
      </c>
      <c r="B1001">
        <v>2780903.15883978</v>
      </c>
      <c r="C1001">
        <v>2722128.67348552</v>
      </c>
    </row>
    <row r="1002" spans="1:3">
      <c r="A1002">
        <v>1000</v>
      </c>
      <c r="B1002">
        <v>2780902.04278665</v>
      </c>
      <c r="C1002">
        <v>2722128.67348552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5267.92916308106</v>
      </c>
      <c r="C2">
        <v>5267.92916308106</v>
      </c>
      <c r="D2">
        <v>191.941887149586</v>
      </c>
      <c r="E2">
        <v>191.941887149586</v>
      </c>
    </row>
    <row r="3" spans="1:5">
      <c r="A3">
        <v>1</v>
      </c>
      <c r="B3">
        <v>5267.92916308106</v>
      </c>
      <c r="C3">
        <v>5267.92916308106</v>
      </c>
      <c r="D3">
        <v>1919.41887149586</v>
      </c>
      <c r="E3">
        <v>1919.41887149586</v>
      </c>
    </row>
    <row r="4" spans="1:5">
      <c r="A4">
        <v>2</v>
      </c>
      <c r="B4">
        <v>5267.92916308106</v>
      </c>
      <c r="C4">
        <v>5267.92916308106</v>
      </c>
      <c r="D4">
        <v>1825.78680016962</v>
      </c>
      <c r="E4">
        <v>1825.78680016962</v>
      </c>
    </row>
    <row r="5" spans="1:5">
      <c r="A5">
        <v>3</v>
      </c>
      <c r="B5">
        <v>5267.92916308106</v>
      </c>
      <c r="C5">
        <v>5267.92916308106</v>
      </c>
      <c r="D5">
        <v>1757.83758442525</v>
      </c>
      <c r="E5">
        <v>1757.83758442525</v>
      </c>
    </row>
    <row r="6" spans="1:5">
      <c r="A6">
        <v>4</v>
      </c>
      <c r="B6">
        <v>5267.92916308106</v>
      </c>
      <c r="C6">
        <v>5267.92916308106</v>
      </c>
      <c r="D6">
        <v>1711.83086021045</v>
      </c>
      <c r="E6">
        <v>1711.83086021045</v>
      </c>
    </row>
    <row r="7" spans="1:5">
      <c r="A7">
        <v>5</v>
      </c>
      <c r="B7">
        <v>5267.92916308106</v>
      </c>
      <c r="C7">
        <v>5267.92916308106</v>
      </c>
      <c r="D7">
        <v>1667.28946052094</v>
      </c>
      <c r="E7">
        <v>1667.28946052094</v>
      </c>
    </row>
    <row r="8" spans="1:5">
      <c r="A8">
        <v>6</v>
      </c>
      <c r="B8">
        <v>5267.92916308106</v>
      </c>
      <c r="C8">
        <v>5267.92916308106</v>
      </c>
      <c r="D8">
        <v>1651.41503256311</v>
      </c>
      <c r="E8">
        <v>1651.41503256311</v>
      </c>
    </row>
    <row r="9" spans="1:5">
      <c r="A9">
        <v>7</v>
      </c>
      <c r="B9">
        <v>5267.92916308106</v>
      </c>
      <c r="C9">
        <v>5267.92916308106</v>
      </c>
      <c r="D9">
        <v>1622.2556581326</v>
      </c>
      <c r="E9">
        <v>1622.2556581326</v>
      </c>
    </row>
    <row r="10" spans="1:5">
      <c r="A10">
        <v>8</v>
      </c>
      <c r="B10">
        <v>5267.92916308106</v>
      </c>
      <c r="C10">
        <v>5267.92916308106</v>
      </c>
      <c r="D10">
        <v>1606.86646618814</v>
      </c>
      <c r="E10">
        <v>1606.86646618814</v>
      </c>
    </row>
    <row r="11" spans="1:5">
      <c r="A11">
        <v>9</v>
      </c>
      <c r="B11">
        <v>5267.92916308106</v>
      </c>
      <c r="C11">
        <v>5267.92916308106</v>
      </c>
      <c r="D11">
        <v>1577.77566311285</v>
      </c>
      <c r="E11">
        <v>1577.77566311285</v>
      </c>
    </row>
    <row r="12" spans="1:5">
      <c r="A12">
        <v>10</v>
      </c>
      <c r="B12">
        <v>5267.92916308106</v>
      </c>
      <c r="C12">
        <v>5267.92916308106</v>
      </c>
      <c r="D12">
        <v>1562.50068993653</v>
      </c>
      <c r="E12">
        <v>1562.50068993653</v>
      </c>
    </row>
    <row r="13" spans="1:5">
      <c r="A13">
        <v>11</v>
      </c>
      <c r="B13">
        <v>5267.92916308106</v>
      </c>
      <c r="C13">
        <v>5267.92916308106</v>
      </c>
      <c r="D13">
        <v>1533.21256014794</v>
      </c>
      <c r="E13">
        <v>1533.21256014794</v>
      </c>
    </row>
    <row r="14" spans="1:5">
      <c r="A14">
        <v>12</v>
      </c>
      <c r="B14">
        <v>5267.92916308106</v>
      </c>
      <c r="C14">
        <v>5267.92916308106</v>
      </c>
      <c r="D14">
        <v>1517.90852529644</v>
      </c>
      <c r="E14">
        <v>1517.90852529644</v>
      </c>
    </row>
    <row r="15" spans="1:5">
      <c r="A15">
        <v>13</v>
      </c>
      <c r="B15">
        <v>5267.92916308106</v>
      </c>
      <c r="C15">
        <v>5267.92916308106</v>
      </c>
      <c r="D15">
        <v>1488.32649702664</v>
      </c>
      <c r="E15">
        <v>1488.32649702664</v>
      </c>
    </row>
    <row r="16" spans="1:5">
      <c r="A16">
        <v>14</v>
      </c>
      <c r="B16">
        <v>5267.92916308106</v>
      </c>
      <c r="C16">
        <v>5267.92916308106</v>
      </c>
      <c r="D16">
        <v>1472.92878358284</v>
      </c>
      <c r="E16">
        <v>1472.92878358284</v>
      </c>
    </row>
    <row r="17" spans="1:5">
      <c r="A17">
        <v>15</v>
      </c>
      <c r="B17">
        <v>5267.92916308106</v>
      </c>
      <c r="C17">
        <v>5267.92916308106</v>
      </c>
      <c r="D17">
        <v>1443.01606416205</v>
      </c>
      <c r="E17">
        <v>1443.01606416205</v>
      </c>
    </row>
    <row r="18" spans="1:5">
      <c r="A18">
        <v>16</v>
      </c>
      <c r="B18">
        <v>5267.92916308106</v>
      </c>
      <c r="C18">
        <v>5267.92916308106</v>
      </c>
      <c r="D18">
        <v>1427.49277593331</v>
      </c>
      <c r="E18">
        <v>1427.49277593331</v>
      </c>
    </row>
    <row r="19" spans="1:5">
      <c r="A19">
        <v>17</v>
      </c>
      <c r="B19">
        <v>5267.92916308106</v>
      </c>
      <c r="C19">
        <v>5267.92916308106</v>
      </c>
      <c r="D19">
        <v>1397.23668121059</v>
      </c>
      <c r="E19">
        <v>1397.23668121059</v>
      </c>
    </row>
    <row r="20" spans="1:5">
      <c r="A20">
        <v>18</v>
      </c>
      <c r="B20">
        <v>5267.92916308106</v>
      </c>
      <c r="C20">
        <v>5267.92916308106</v>
      </c>
      <c r="D20">
        <v>1381.57103498064</v>
      </c>
      <c r="E20">
        <v>1381.57103498064</v>
      </c>
    </row>
    <row r="21" spans="1:5">
      <c r="A21">
        <v>19</v>
      </c>
      <c r="B21">
        <v>5267.92916308106</v>
      </c>
      <c r="C21">
        <v>5267.92916308106</v>
      </c>
      <c r="D21">
        <v>1350.96897747687</v>
      </c>
      <c r="E21">
        <v>1350.96897747687</v>
      </c>
    </row>
    <row r="22" spans="1:5">
      <c r="A22">
        <v>20</v>
      </c>
      <c r="B22">
        <v>5267.92916308106</v>
      </c>
      <c r="C22">
        <v>5267.92916308106</v>
      </c>
      <c r="D22">
        <v>1335.15152475909</v>
      </c>
      <c r="E22">
        <v>1335.15152475909</v>
      </c>
    </row>
    <row r="23" spans="1:5">
      <c r="A23">
        <v>21</v>
      </c>
      <c r="B23">
        <v>5267.92916308106</v>
      </c>
      <c r="C23">
        <v>5267.92916308106</v>
      </c>
      <c r="D23">
        <v>1304.20479118362</v>
      </c>
      <c r="E23">
        <v>1304.20479118362</v>
      </c>
    </row>
    <row r="24" spans="1:5">
      <c r="A24">
        <v>22</v>
      </c>
      <c r="B24">
        <v>5267.92916308106</v>
      </c>
      <c r="C24">
        <v>5267.92916308106</v>
      </c>
      <c r="D24">
        <v>1288.2296120751</v>
      </c>
      <c r="E24">
        <v>1288.2296120751</v>
      </c>
    </row>
    <row r="25" spans="1:5">
      <c r="A25">
        <v>23</v>
      </c>
      <c r="B25">
        <v>5267.92916308106</v>
      </c>
      <c r="C25">
        <v>5267.92916308106</v>
      </c>
      <c r="D25">
        <v>1256.94034200222</v>
      </c>
      <c r="E25">
        <v>1256.94034200222</v>
      </c>
    </row>
    <row r="26" spans="1:5">
      <c r="A26">
        <v>24</v>
      </c>
      <c r="B26">
        <v>5267.92916308106</v>
      </c>
      <c r="C26">
        <v>5267.92916308106</v>
      </c>
      <c r="D26">
        <v>1240.80302359535</v>
      </c>
      <c r="E26">
        <v>1240.80302359535</v>
      </c>
    </row>
    <row r="27" spans="1:5">
      <c r="A27">
        <v>25</v>
      </c>
      <c r="B27">
        <v>5267.92916308106</v>
      </c>
      <c r="C27">
        <v>5267.92916308106</v>
      </c>
      <c r="D27">
        <v>1209.172625178</v>
      </c>
      <c r="E27">
        <v>1209.172625178</v>
      </c>
    </row>
    <row r="28" spans="1:5">
      <c r="A28">
        <v>26</v>
      </c>
      <c r="B28">
        <v>5267.92916308106</v>
      </c>
      <c r="C28">
        <v>5267.92916308106</v>
      </c>
      <c r="D28">
        <v>1192.86910271835</v>
      </c>
      <c r="E28">
        <v>1192.86910271835</v>
      </c>
    </row>
    <row r="29" spans="1:5">
      <c r="A29">
        <v>27</v>
      </c>
      <c r="B29">
        <v>5267.92916308106</v>
      </c>
      <c r="C29">
        <v>5267.92916308106</v>
      </c>
      <c r="D29">
        <v>1160.89734717394</v>
      </c>
      <c r="E29">
        <v>1160.89734717394</v>
      </c>
    </row>
    <row r="30" spans="1:5">
      <c r="A30">
        <v>28</v>
      </c>
      <c r="B30">
        <v>5267.92916308106</v>
      </c>
      <c r="C30">
        <v>5267.92916308106</v>
      </c>
      <c r="D30">
        <v>1144.42318100381</v>
      </c>
      <c r="E30">
        <v>1144.42318100381</v>
      </c>
    </row>
    <row r="31" spans="1:5">
      <c r="A31">
        <v>29</v>
      </c>
      <c r="B31">
        <v>5267.92916308106</v>
      </c>
      <c r="C31">
        <v>5267.92916308106</v>
      </c>
      <c r="D31">
        <v>1112.10761920458</v>
      </c>
      <c r="E31">
        <v>1112.10761920458</v>
      </c>
    </row>
    <row r="32" spans="1:5">
      <c r="A32">
        <v>30</v>
      </c>
      <c r="B32">
        <v>5267.92916308106</v>
      </c>
      <c r="C32">
        <v>5267.92916308106</v>
      </c>
      <c r="D32">
        <v>1095.45749298026</v>
      </c>
      <c r="E32">
        <v>1095.45749298026</v>
      </c>
    </row>
    <row r="33" spans="1:5">
      <c r="A33">
        <v>31</v>
      </c>
      <c r="B33">
        <v>5267.92916308106</v>
      </c>
      <c r="C33">
        <v>5267.92916308106</v>
      </c>
      <c r="D33">
        <v>1062.79301165508</v>
      </c>
      <c r="E33">
        <v>1062.79301165508</v>
      </c>
    </row>
    <row r="34" spans="1:5">
      <c r="A34">
        <v>32</v>
      </c>
      <c r="B34">
        <v>5267.92916308106</v>
      </c>
      <c r="C34">
        <v>5267.92916308106</v>
      </c>
      <c r="D34">
        <v>1045.53895053347</v>
      </c>
      <c r="E34">
        <v>1045.53895053347</v>
      </c>
    </row>
    <row r="35" spans="1:5">
      <c r="A35">
        <v>33</v>
      </c>
      <c r="B35">
        <v>5267.92916308106</v>
      </c>
      <c r="C35">
        <v>5267.92916308106</v>
      </c>
      <c r="D35">
        <v>1011.675630129</v>
      </c>
      <c r="E35">
        <v>1011.675630129</v>
      </c>
    </row>
    <row r="36" spans="1:5">
      <c r="A36">
        <v>34</v>
      </c>
      <c r="B36">
        <v>5267.92916308106</v>
      </c>
      <c r="C36">
        <v>5267.92916308106</v>
      </c>
      <c r="D36">
        <v>959.709435747929</v>
      </c>
      <c r="E36">
        <v>959.709435747929</v>
      </c>
    </row>
    <row r="37" spans="1:5">
      <c r="A37">
        <v>35</v>
      </c>
      <c r="B37">
        <v>5267.92916308106</v>
      </c>
      <c r="C37">
        <v>5267.92916308106</v>
      </c>
      <c r="D37">
        <v>877.573544597448</v>
      </c>
      <c r="E37">
        <v>877.573544597448</v>
      </c>
    </row>
    <row r="38" spans="1:5">
      <c r="A38">
        <v>36</v>
      </c>
      <c r="B38">
        <v>5267.92916308106</v>
      </c>
      <c r="C38">
        <v>5267.92916308106</v>
      </c>
      <c r="D38">
        <v>836.249562699529</v>
      </c>
      <c r="E38">
        <v>836.249562699529</v>
      </c>
    </row>
    <row r="39" spans="1:5">
      <c r="A39">
        <v>37</v>
      </c>
      <c r="B39">
        <v>5267.92916308106</v>
      </c>
      <c r="C39">
        <v>5267.92916308106</v>
      </c>
      <c r="D39">
        <v>804.989413053864</v>
      </c>
      <c r="E39">
        <v>804.989413053864</v>
      </c>
    </row>
    <row r="40" spans="1:5">
      <c r="A40">
        <v>38</v>
      </c>
      <c r="B40">
        <v>5267.92916308106</v>
      </c>
      <c r="C40">
        <v>5267.92916308106</v>
      </c>
      <c r="D40">
        <v>779.856937509476</v>
      </c>
      <c r="E40">
        <v>779.856937509476</v>
      </c>
    </row>
    <row r="41" spans="1:5">
      <c r="A41">
        <v>39</v>
      </c>
      <c r="B41">
        <v>5267.92916308106</v>
      </c>
      <c r="C41">
        <v>5267.92916308106</v>
      </c>
      <c r="D41">
        <v>779.237141975127</v>
      </c>
      <c r="E41">
        <v>779.237141975127</v>
      </c>
    </row>
    <row r="42" spans="1:5">
      <c r="A42">
        <v>40</v>
      </c>
      <c r="B42">
        <v>5267.92916308106</v>
      </c>
      <c r="C42">
        <v>5267.92916308106</v>
      </c>
      <c r="D42">
        <v>753.981860323826</v>
      </c>
      <c r="E42">
        <v>753.981860323826</v>
      </c>
    </row>
    <row r="43" spans="1:5">
      <c r="A43">
        <v>41</v>
      </c>
      <c r="B43">
        <v>5267.92916308106</v>
      </c>
      <c r="C43">
        <v>5267.92916308106</v>
      </c>
      <c r="D43">
        <v>741.631410092271</v>
      </c>
      <c r="E43">
        <v>741.631410092271</v>
      </c>
    </row>
    <row r="44" spans="1:5">
      <c r="A44">
        <v>42</v>
      </c>
      <c r="B44">
        <v>5267.92916308106</v>
      </c>
      <c r="C44">
        <v>5267.92916308106</v>
      </c>
      <c r="D44">
        <v>742.988214213888</v>
      </c>
      <c r="E44">
        <v>742.988214213888</v>
      </c>
    </row>
    <row r="45" spans="1:5">
      <c r="A45">
        <v>43</v>
      </c>
      <c r="B45">
        <v>5267.92916308106</v>
      </c>
      <c r="C45">
        <v>5267.92916308106</v>
      </c>
      <c r="D45">
        <v>728.610999959269</v>
      </c>
      <c r="E45">
        <v>728.610999959269</v>
      </c>
    </row>
    <row r="46" spans="1:5">
      <c r="A46">
        <v>44</v>
      </c>
      <c r="B46">
        <v>5267.92916308106</v>
      </c>
      <c r="C46">
        <v>5267.92916308106</v>
      </c>
      <c r="D46">
        <v>730.018084420972</v>
      </c>
      <c r="E46">
        <v>730.018084420972</v>
      </c>
    </row>
    <row r="47" spans="1:5">
      <c r="A47">
        <v>45</v>
      </c>
      <c r="B47">
        <v>5267.92916308106</v>
      </c>
      <c r="C47">
        <v>5267.92916308106</v>
      </c>
      <c r="D47">
        <v>716.216282278042</v>
      </c>
      <c r="E47">
        <v>716.216282278042</v>
      </c>
    </row>
    <row r="48" spans="1:5">
      <c r="A48">
        <v>46</v>
      </c>
      <c r="B48">
        <v>5267.92916308106</v>
      </c>
      <c r="C48">
        <v>5267.92916308106</v>
      </c>
      <c r="D48">
        <v>717.647113389947</v>
      </c>
      <c r="E48">
        <v>717.647113389947</v>
      </c>
    </row>
    <row r="49" spans="1:5">
      <c r="A49">
        <v>47</v>
      </c>
      <c r="B49">
        <v>5267.92916308106</v>
      </c>
      <c r="C49">
        <v>5267.92916308106</v>
      </c>
      <c r="D49">
        <v>704.205528791816</v>
      </c>
      <c r="E49">
        <v>704.205528791816</v>
      </c>
    </row>
    <row r="50" spans="1:5">
      <c r="A50">
        <v>48</v>
      </c>
      <c r="B50">
        <v>5267.92916308106</v>
      </c>
      <c r="C50">
        <v>5267.92916308106</v>
      </c>
      <c r="D50">
        <v>705.644440796376</v>
      </c>
      <c r="E50">
        <v>705.644440796376</v>
      </c>
    </row>
    <row r="51" spans="1:5">
      <c r="A51">
        <v>49</v>
      </c>
      <c r="B51">
        <v>5267.92916308106</v>
      </c>
      <c r="C51">
        <v>5267.92916308106</v>
      </c>
      <c r="D51">
        <v>692.443266613409</v>
      </c>
      <c r="E51">
        <v>692.443266613409</v>
      </c>
    </row>
    <row r="52" spans="1:5">
      <c r="A52">
        <v>50</v>
      </c>
      <c r="B52">
        <v>5267.92916308106</v>
      </c>
      <c r="C52">
        <v>5267.92916308106</v>
      </c>
      <c r="D52">
        <v>693.880327583069</v>
      </c>
      <c r="E52">
        <v>693.880327583069</v>
      </c>
    </row>
    <row r="53" spans="1:5">
      <c r="A53">
        <v>51</v>
      </c>
      <c r="B53">
        <v>5267.92916308106</v>
      </c>
      <c r="C53">
        <v>5267.92916308106</v>
      </c>
      <c r="D53">
        <v>680.853720644146</v>
      </c>
      <c r="E53">
        <v>680.853720644146</v>
      </c>
    </row>
    <row r="54" spans="1:5">
      <c r="A54">
        <v>52</v>
      </c>
      <c r="B54">
        <v>5267.92916308106</v>
      </c>
      <c r="C54">
        <v>5267.92916308106</v>
      </c>
      <c r="D54">
        <v>682.282093034853</v>
      </c>
      <c r="E54">
        <v>682.282093034853</v>
      </c>
    </row>
    <row r="55" spans="1:5">
      <c r="A55">
        <v>53</v>
      </c>
      <c r="B55">
        <v>5267.92916308106</v>
      </c>
      <c r="C55">
        <v>5267.92916308106</v>
      </c>
      <c r="D55">
        <v>669.388740933225</v>
      </c>
      <c r="E55">
        <v>669.388740933225</v>
      </c>
    </row>
    <row r="56" spans="1:5">
      <c r="A56">
        <v>54</v>
      </c>
      <c r="B56">
        <v>5267.92916308106</v>
      </c>
      <c r="C56">
        <v>5267.92916308106</v>
      </c>
      <c r="D56">
        <v>670.802555367765</v>
      </c>
      <c r="E56">
        <v>670.802555367765</v>
      </c>
    </row>
    <row r="57" spans="1:5">
      <c r="A57">
        <v>55</v>
      </c>
      <c r="B57">
        <v>5267.92916308106</v>
      </c>
      <c r="C57">
        <v>5267.92916308106</v>
      </c>
      <c r="D57">
        <v>658.049856318398</v>
      </c>
      <c r="E57">
        <v>658.049856318398</v>
      </c>
    </row>
    <row r="58" spans="1:5">
      <c r="A58">
        <v>56</v>
      </c>
      <c r="B58">
        <v>5267.92916308106</v>
      </c>
      <c r="C58">
        <v>5267.92916308106</v>
      </c>
      <c r="D58">
        <v>659.445461491268</v>
      </c>
      <c r="E58">
        <v>659.445461491268</v>
      </c>
    </row>
    <row r="59" spans="1:5">
      <c r="A59">
        <v>57</v>
      </c>
      <c r="B59">
        <v>5267.92916308106</v>
      </c>
      <c r="C59">
        <v>5267.92916308106</v>
      </c>
      <c r="D59">
        <v>646.820386768362</v>
      </c>
      <c r="E59">
        <v>646.820386768362</v>
      </c>
    </row>
    <row r="60" spans="1:5">
      <c r="A60">
        <v>58</v>
      </c>
      <c r="B60">
        <v>5267.92916308106</v>
      </c>
      <c r="C60">
        <v>5267.92916308106</v>
      </c>
      <c r="D60">
        <v>648.195987666428</v>
      </c>
      <c r="E60">
        <v>648.195987666428</v>
      </c>
    </row>
    <row r="61" spans="1:5">
      <c r="A61">
        <v>59</v>
      </c>
      <c r="B61">
        <v>5267.92916308106</v>
      </c>
      <c r="C61">
        <v>5267.92916308106</v>
      </c>
      <c r="D61">
        <v>635.657796805853</v>
      </c>
      <c r="E61">
        <v>635.657796805853</v>
      </c>
    </row>
    <row r="62" spans="1:5">
      <c r="A62">
        <v>60</v>
      </c>
      <c r="B62">
        <v>5267.92916308106</v>
      </c>
      <c r="C62">
        <v>5267.92916308106</v>
      </c>
      <c r="D62">
        <v>637.010673251824</v>
      </c>
      <c r="E62">
        <v>637.010673251824</v>
      </c>
    </row>
    <row r="63" spans="1:5">
      <c r="A63">
        <v>61</v>
      </c>
      <c r="B63">
        <v>5267.92916308106</v>
      </c>
      <c r="C63">
        <v>5267.92916308106</v>
      </c>
      <c r="D63">
        <v>624.583396777384</v>
      </c>
      <c r="E63">
        <v>624.583396777384</v>
      </c>
    </row>
    <row r="64" spans="1:5">
      <c r="A64">
        <v>62</v>
      </c>
      <c r="B64">
        <v>5267.92916308106</v>
      </c>
      <c r="C64">
        <v>5267.92916308106</v>
      </c>
      <c r="D64">
        <v>625.910891553317</v>
      </c>
      <c r="E64">
        <v>625.910891553317</v>
      </c>
    </row>
    <row r="65" spans="1:5">
      <c r="A65">
        <v>63</v>
      </c>
      <c r="B65">
        <v>5267.92916308106</v>
      </c>
      <c r="C65">
        <v>5267.92916308106</v>
      </c>
      <c r="D65">
        <v>613.646056367792</v>
      </c>
      <c r="E65">
        <v>613.646056367792</v>
      </c>
    </row>
    <row r="66" spans="1:5">
      <c r="A66">
        <v>64</v>
      </c>
      <c r="B66">
        <v>5267.92916308106</v>
      </c>
      <c r="C66">
        <v>5267.92916308106</v>
      </c>
      <c r="D66">
        <v>614.946831107303</v>
      </c>
      <c r="E66">
        <v>614.946831107303</v>
      </c>
    </row>
    <row r="67" spans="1:5">
      <c r="A67">
        <v>65</v>
      </c>
      <c r="B67">
        <v>5267.92916308106</v>
      </c>
      <c r="C67">
        <v>5267.92916308106</v>
      </c>
      <c r="D67">
        <v>602.872595459507</v>
      </c>
      <c r="E67">
        <v>602.872595459507</v>
      </c>
    </row>
    <row r="68" spans="1:5">
      <c r="A68">
        <v>66</v>
      </c>
      <c r="B68">
        <v>5267.92916308106</v>
      </c>
      <c r="C68">
        <v>5267.92916308106</v>
      </c>
      <c r="D68">
        <v>604.179038865393</v>
      </c>
      <c r="E68">
        <v>604.179038865393</v>
      </c>
    </row>
    <row r="69" spans="1:5">
      <c r="A69">
        <v>67</v>
      </c>
      <c r="B69">
        <v>5267.92916308106</v>
      </c>
      <c r="C69">
        <v>5267.92916308106</v>
      </c>
      <c r="D69">
        <v>592.468177500699</v>
      </c>
      <c r="E69">
        <v>592.468177500699</v>
      </c>
    </row>
    <row r="70" spans="1:5">
      <c r="A70">
        <v>68</v>
      </c>
      <c r="B70">
        <v>5267.92916308106</v>
      </c>
      <c r="C70">
        <v>5267.92916308106</v>
      </c>
      <c r="D70">
        <v>587.642329628435</v>
      </c>
      <c r="E70">
        <v>587.642329628435</v>
      </c>
    </row>
    <row r="71" spans="1:5">
      <c r="A71">
        <v>69</v>
      </c>
      <c r="B71">
        <v>5267.92916308106</v>
      </c>
      <c r="C71">
        <v>5267.92916308106</v>
      </c>
      <c r="D71">
        <v>556.930060779264</v>
      </c>
      <c r="E71">
        <v>556.930060779264</v>
      </c>
    </row>
    <row r="72" spans="1:5">
      <c r="A72">
        <v>70</v>
      </c>
      <c r="B72">
        <v>5267.92916308106</v>
      </c>
      <c r="C72">
        <v>5267.92916308106</v>
      </c>
      <c r="D72">
        <v>539.0807331517</v>
      </c>
      <c r="E72">
        <v>539.0807331517</v>
      </c>
    </row>
    <row r="73" spans="1:5">
      <c r="A73">
        <v>71</v>
      </c>
      <c r="B73">
        <v>5267.92916308106</v>
      </c>
      <c r="C73">
        <v>5267.92916308106</v>
      </c>
      <c r="D73">
        <v>527.074733410512</v>
      </c>
      <c r="E73">
        <v>527.074733410512</v>
      </c>
    </row>
    <row r="74" spans="1:5">
      <c r="A74">
        <v>72</v>
      </c>
      <c r="B74">
        <v>5267.92916308106</v>
      </c>
      <c r="C74">
        <v>5267.92916308106</v>
      </c>
      <c r="D74">
        <v>515.690745094568</v>
      </c>
      <c r="E74">
        <v>515.690745094568</v>
      </c>
    </row>
    <row r="75" spans="1:5">
      <c r="A75">
        <v>73</v>
      </c>
      <c r="B75">
        <v>5267.92916308106</v>
      </c>
      <c r="C75">
        <v>5267.92916308106</v>
      </c>
      <c r="D75">
        <v>509.677951280896</v>
      </c>
      <c r="E75">
        <v>509.677951280896</v>
      </c>
    </row>
    <row r="76" spans="1:5">
      <c r="A76">
        <v>74</v>
      </c>
      <c r="B76">
        <v>5267.92916308106</v>
      </c>
      <c r="C76">
        <v>5267.92916308106</v>
      </c>
      <c r="D76">
        <v>510.606087779884</v>
      </c>
      <c r="E76">
        <v>510.606087779884</v>
      </c>
    </row>
    <row r="77" spans="1:5">
      <c r="A77">
        <v>75</v>
      </c>
      <c r="B77">
        <v>5267.92916308106</v>
      </c>
      <c r="C77">
        <v>5267.92916308106</v>
      </c>
      <c r="D77">
        <v>497.742638408043</v>
      </c>
      <c r="E77">
        <v>497.742638408043</v>
      </c>
    </row>
    <row r="78" spans="1:5">
      <c r="A78">
        <v>76</v>
      </c>
      <c r="B78">
        <v>5267.92916308106</v>
      </c>
      <c r="C78">
        <v>5267.92916308106</v>
      </c>
      <c r="D78">
        <v>492.979560445422</v>
      </c>
      <c r="E78">
        <v>492.979560445422</v>
      </c>
    </row>
    <row r="79" spans="1:5">
      <c r="A79">
        <v>77</v>
      </c>
      <c r="B79">
        <v>5267.92916308106</v>
      </c>
      <c r="C79">
        <v>5267.92916308106</v>
      </c>
      <c r="D79">
        <v>493.382886571206</v>
      </c>
      <c r="E79">
        <v>493.382886571206</v>
      </c>
    </row>
    <row r="80" spans="1:5">
      <c r="A80">
        <v>78</v>
      </c>
      <c r="B80">
        <v>5267.92916308106</v>
      </c>
      <c r="C80">
        <v>5267.92916308106</v>
      </c>
      <c r="D80">
        <v>484.685760494877</v>
      </c>
      <c r="E80">
        <v>484.685760494877</v>
      </c>
    </row>
    <row r="81" spans="1:5">
      <c r="A81">
        <v>79</v>
      </c>
      <c r="B81">
        <v>5267.92916308106</v>
      </c>
      <c r="C81">
        <v>5267.92916308106</v>
      </c>
      <c r="D81">
        <v>485.035240051889</v>
      </c>
      <c r="E81">
        <v>485.035240051889</v>
      </c>
    </row>
    <row r="82" spans="1:5">
      <c r="A82">
        <v>80</v>
      </c>
      <c r="B82">
        <v>5267.92916308106</v>
      </c>
      <c r="C82">
        <v>5267.92916308106</v>
      </c>
      <c r="D82">
        <v>476.46519997252</v>
      </c>
      <c r="E82">
        <v>476.46519997252</v>
      </c>
    </row>
    <row r="83" spans="1:5">
      <c r="A83">
        <v>81</v>
      </c>
      <c r="B83">
        <v>5267.92916308106</v>
      </c>
      <c r="C83">
        <v>5267.92916308106</v>
      </c>
      <c r="D83">
        <v>476.771055898522</v>
      </c>
      <c r="E83">
        <v>476.771055898522</v>
      </c>
    </row>
    <row r="84" spans="1:5">
      <c r="A84">
        <v>82</v>
      </c>
      <c r="B84">
        <v>5267.92916308106</v>
      </c>
      <c r="C84">
        <v>5267.92916308106</v>
      </c>
      <c r="D84">
        <v>468.266293831875</v>
      </c>
      <c r="E84">
        <v>468.266293831875</v>
      </c>
    </row>
    <row r="85" spans="1:5">
      <c r="A85">
        <v>83</v>
      </c>
      <c r="B85">
        <v>5267.92916308106</v>
      </c>
      <c r="C85">
        <v>5267.92916308106</v>
      </c>
      <c r="D85">
        <v>468.53546840396</v>
      </c>
      <c r="E85">
        <v>468.53546840396</v>
      </c>
    </row>
    <row r="86" spans="1:5">
      <c r="A86">
        <v>84</v>
      </c>
      <c r="B86">
        <v>5267.92916308106</v>
      </c>
      <c r="C86">
        <v>5267.92916308106</v>
      </c>
      <c r="D86">
        <v>460.093812696666</v>
      </c>
      <c r="E86">
        <v>460.093812696666</v>
      </c>
    </row>
    <row r="87" spans="1:5">
      <c r="A87">
        <v>85</v>
      </c>
      <c r="B87">
        <v>5267.92916308106</v>
      </c>
      <c r="C87">
        <v>5267.92916308106</v>
      </c>
      <c r="D87">
        <v>460.331108079994</v>
      </c>
      <c r="E87">
        <v>460.331108079994</v>
      </c>
    </row>
    <row r="88" spans="1:5">
      <c r="A88">
        <v>86</v>
      </c>
      <c r="B88">
        <v>5267.92916308106</v>
      </c>
      <c r="C88">
        <v>5267.92916308106</v>
      </c>
      <c r="D88">
        <v>451.981424745108</v>
      </c>
      <c r="E88">
        <v>451.981424745108</v>
      </c>
    </row>
    <row r="89" spans="1:5">
      <c r="A89">
        <v>87</v>
      </c>
      <c r="B89">
        <v>5267.92916308106</v>
      </c>
      <c r="C89">
        <v>5267.92916308106</v>
      </c>
      <c r="D89">
        <v>452.190340984767</v>
      </c>
      <c r="E89">
        <v>452.190340984767</v>
      </c>
    </row>
    <row r="90" spans="1:5">
      <c r="A90">
        <v>88</v>
      </c>
      <c r="B90">
        <v>5267.92916308106</v>
      </c>
      <c r="C90">
        <v>5267.92916308106</v>
      </c>
      <c r="D90">
        <v>443.974386657628</v>
      </c>
      <c r="E90">
        <v>443.974386657628</v>
      </c>
    </row>
    <row r="91" spans="1:5">
      <c r="A91">
        <v>89</v>
      </c>
      <c r="B91">
        <v>5267.92916308106</v>
      </c>
      <c r="C91">
        <v>5267.92916308106</v>
      </c>
      <c r="D91">
        <v>444.157541878263</v>
      </c>
      <c r="E91">
        <v>444.157541878263</v>
      </c>
    </row>
    <row r="92" spans="1:5">
      <c r="A92">
        <v>90</v>
      </c>
      <c r="B92">
        <v>5267.92916308106</v>
      </c>
      <c r="C92">
        <v>5267.92916308106</v>
      </c>
      <c r="D92">
        <v>436.131186264501</v>
      </c>
      <c r="E92">
        <v>436.131186264501</v>
      </c>
    </row>
    <row r="93" spans="1:5">
      <c r="A93">
        <v>91</v>
      </c>
      <c r="B93">
        <v>5267.92916308106</v>
      </c>
      <c r="C93">
        <v>5267.92916308106</v>
      </c>
      <c r="D93">
        <v>436.290908199729</v>
      </c>
      <c r="E93">
        <v>436.290908199729</v>
      </c>
    </row>
    <row r="94" spans="1:5">
      <c r="A94">
        <v>92</v>
      </c>
      <c r="B94">
        <v>5267.92916308106</v>
      </c>
      <c r="C94">
        <v>5267.92916308106</v>
      </c>
      <c r="D94">
        <v>428.504811766151</v>
      </c>
      <c r="E94">
        <v>428.504811766151</v>
      </c>
    </row>
    <row r="95" spans="1:5">
      <c r="A95">
        <v>93</v>
      </c>
      <c r="B95">
        <v>5267.92916308106</v>
      </c>
      <c r="C95">
        <v>5267.92916308106</v>
      </c>
      <c r="D95">
        <v>428.643273450438</v>
      </c>
      <c r="E95">
        <v>428.643273450438</v>
      </c>
    </row>
    <row r="96" spans="1:5">
      <c r="A96">
        <v>94</v>
      </c>
      <c r="B96">
        <v>5267.92916308106</v>
      </c>
      <c r="C96">
        <v>5267.92916308106</v>
      </c>
      <c r="D96">
        <v>421.139351962248</v>
      </c>
      <c r="E96">
        <v>421.139351962248</v>
      </c>
    </row>
    <row r="97" spans="1:5">
      <c r="A97">
        <v>95</v>
      </c>
      <c r="B97">
        <v>5267.92916308106</v>
      </c>
      <c r="C97">
        <v>5267.92916308106</v>
      </c>
      <c r="D97">
        <v>421.258489016663</v>
      </c>
      <c r="E97">
        <v>421.258489016663</v>
      </c>
    </row>
    <row r="98" spans="1:5">
      <c r="A98">
        <v>96</v>
      </c>
      <c r="B98">
        <v>5267.92916308106</v>
      </c>
      <c r="C98">
        <v>5267.92916308106</v>
      </c>
      <c r="D98">
        <v>414.08896439078</v>
      </c>
      <c r="E98">
        <v>414.08896439078</v>
      </c>
    </row>
    <row r="99" spans="1:5">
      <c r="A99">
        <v>97</v>
      </c>
      <c r="B99">
        <v>5267.92916308106</v>
      </c>
      <c r="C99">
        <v>5267.92916308106</v>
      </c>
      <c r="D99">
        <v>414.190708839718</v>
      </c>
      <c r="E99">
        <v>414.190708839718</v>
      </c>
    </row>
    <row r="100" spans="1:5">
      <c r="A100">
        <v>98</v>
      </c>
      <c r="B100">
        <v>5267.92916308106</v>
      </c>
      <c r="C100">
        <v>5267.92916308106</v>
      </c>
      <c r="D100">
        <v>407.406352594101</v>
      </c>
      <c r="E100">
        <v>407.406352594101</v>
      </c>
    </row>
    <row r="101" spans="1:5">
      <c r="A101">
        <v>99</v>
      </c>
      <c r="B101">
        <v>5267.92916308106</v>
      </c>
      <c r="C101">
        <v>5267.92916308106</v>
      </c>
      <c r="D101">
        <v>407.492659961911</v>
      </c>
      <c r="E101">
        <v>407.492659961911</v>
      </c>
    </row>
    <row r="102" spans="1:5">
      <c r="A102">
        <v>100</v>
      </c>
      <c r="B102">
        <v>5267.92916308106</v>
      </c>
      <c r="C102">
        <v>5267.92916308106</v>
      </c>
      <c r="D102">
        <v>401.129669867999</v>
      </c>
      <c r="E102">
        <v>401.129669867999</v>
      </c>
    </row>
    <row r="103" spans="1:5">
      <c r="A103">
        <v>101</v>
      </c>
      <c r="B103">
        <v>5267.92916308106</v>
      </c>
      <c r="C103">
        <v>5267.92916308106</v>
      </c>
      <c r="D103">
        <v>401.224591458253</v>
      </c>
      <c r="E103">
        <v>401.224591458253</v>
      </c>
    </row>
    <row r="104" spans="1:5">
      <c r="A104">
        <v>102</v>
      </c>
      <c r="B104">
        <v>5267.92916308106</v>
      </c>
      <c r="C104">
        <v>5267.92916308106</v>
      </c>
      <c r="D104">
        <v>393.241106082876</v>
      </c>
      <c r="E104">
        <v>393.241106082876</v>
      </c>
    </row>
    <row r="105" spans="1:5">
      <c r="A105">
        <v>103</v>
      </c>
      <c r="B105">
        <v>5267.92916308106</v>
      </c>
      <c r="C105">
        <v>5267.92916308106</v>
      </c>
      <c r="D105">
        <v>381.178044038148</v>
      </c>
      <c r="E105">
        <v>381.178044038148</v>
      </c>
    </row>
    <row r="106" spans="1:5">
      <c r="A106">
        <v>104</v>
      </c>
      <c r="B106">
        <v>5267.92916308106</v>
      </c>
      <c r="C106">
        <v>5267.92916308106</v>
      </c>
      <c r="D106">
        <v>373.079961994661</v>
      </c>
      <c r="E106">
        <v>373.079961994661</v>
      </c>
    </row>
    <row r="107" spans="1:5">
      <c r="A107">
        <v>105</v>
      </c>
      <c r="B107">
        <v>5267.92916308106</v>
      </c>
      <c r="C107">
        <v>5267.92916308106</v>
      </c>
      <c r="D107">
        <v>367.367921014742</v>
      </c>
      <c r="E107">
        <v>367.367921014742</v>
      </c>
    </row>
    <row r="108" spans="1:5">
      <c r="A108">
        <v>106</v>
      </c>
      <c r="B108">
        <v>5267.92916308106</v>
      </c>
      <c r="C108">
        <v>5267.92916308106</v>
      </c>
      <c r="D108">
        <v>361.100661699862</v>
      </c>
      <c r="E108">
        <v>361.100661699862</v>
      </c>
    </row>
    <row r="109" spans="1:5">
      <c r="A109">
        <v>107</v>
      </c>
      <c r="B109">
        <v>5267.92916308106</v>
      </c>
      <c r="C109">
        <v>5267.92916308106</v>
      </c>
      <c r="D109">
        <v>358.263398557252</v>
      </c>
      <c r="E109">
        <v>358.263398557252</v>
      </c>
    </row>
    <row r="110" spans="1:5">
      <c r="A110">
        <v>108</v>
      </c>
      <c r="B110">
        <v>5267.92916308106</v>
      </c>
      <c r="C110">
        <v>5267.92916308106</v>
      </c>
      <c r="D110">
        <v>357.754235784307</v>
      </c>
      <c r="E110">
        <v>357.754235784307</v>
      </c>
    </row>
    <row r="111" spans="1:5">
      <c r="A111">
        <v>109</v>
      </c>
      <c r="B111">
        <v>5267.92916308106</v>
      </c>
      <c r="C111">
        <v>5267.92916308106</v>
      </c>
      <c r="D111">
        <v>350.332398207217</v>
      </c>
      <c r="E111">
        <v>350.332398207217</v>
      </c>
    </row>
    <row r="112" spans="1:5">
      <c r="A112">
        <v>110</v>
      </c>
      <c r="B112">
        <v>5267.92916308106</v>
      </c>
      <c r="C112">
        <v>5267.92916308106</v>
      </c>
      <c r="D112">
        <v>348.530156551196</v>
      </c>
      <c r="E112">
        <v>348.530156551196</v>
      </c>
    </row>
    <row r="113" spans="1:5">
      <c r="A113">
        <v>111</v>
      </c>
      <c r="B113">
        <v>5267.92916308106</v>
      </c>
      <c r="C113">
        <v>5267.92916308106</v>
      </c>
      <c r="D113">
        <v>349.024092414842</v>
      </c>
      <c r="E113">
        <v>349.024092414842</v>
      </c>
    </row>
    <row r="114" spans="1:5">
      <c r="A114">
        <v>112</v>
      </c>
      <c r="B114">
        <v>5267.92916308106</v>
      </c>
      <c r="C114">
        <v>5267.92916308106</v>
      </c>
      <c r="D114">
        <v>343.203314775804</v>
      </c>
      <c r="E114">
        <v>343.203314775804</v>
      </c>
    </row>
    <row r="115" spans="1:5">
      <c r="A115">
        <v>113</v>
      </c>
      <c r="B115">
        <v>5267.92916308106</v>
      </c>
      <c r="C115">
        <v>5267.92916308106</v>
      </c>
      <c r="D115">
        <v>342.273266613517</v>
      </c>
      <c r="E115">
        <v>342.273266613517</v>
      </c>
    </row>
    <row r="116" spans="1:5">
      <c r="A116">
        <v>114</v>
      </c>
      <c r="B116">
        <v>5267.92916308106</v>
      </c>
      <c r="C116">
        <v>5267.92916308106</v>
      </c>
      <c r="D116">
        <v>342.71852044936</v>
      </c>
      <c r="E116">
        <v>342.71852044936</v>
      </c>
    </row>
    <row r="117" spans="1:5">
      <c r="A117">
        <v>115</v>
      </c>
      <c r="B117">
        <v>5267.92916308106</v>
      </c>
      <c r="C117">
        <v>5267.92916308106</v>
      </c>
      <c r="D117">
        <v>336.899170272295</v>
      </c>
      <c r="E117">
        <v>336.899170272295</v>
      </c>
    </row>
    <row r="118" spans="1:5">
      <c r="A118">
        <v>116</v>
      </c>
      <c r="B118">
        <v>5267.92916308106</v>
      </c>
      <c r="C118">
        <v>5267.92916308106</v>
      </c>
      <c r="D118">
        <v>331.723833489514</v>
      </c>
      <c r="E118">
        <v>331.723833489514</v>
      </c>
    </row>
    <row r="119" spans="1:5">
      <c r="A119">
        <v>117</v>
      </c>
      <c r="B119">
        <v>5267.92916308106</v>
      </c>
      <c r="C119">
        <v>5267.92916308106</v>
      </c>
      <c r="D119">
        <v>330.652816436145</v>
      </c>
      <c r="E119">
        <v>330.652816436145</v>
      </c>
    </row>
    <row r="120" spans="1:5">
      <c r="A120">
        <v>118</v>
      </c>
      <c r="B120">
        <v>5267.92916308106</v>
      </c>
      <c r="C120">
        <v>5267.92916308106</v>
      </c>
      <c r="D120">
        <v>331.068337637148</v>
      </c>
      <c r="E120">
        <v>331.068337637148</v>
      </c>
    </row>
    <row r="121" spans="1:5">
      <c r="A121">
        <v>119</v>
      </c>
      <c r="B121">
        <v>5267.92916308106</v>
      </c>
      <c r="C121">
        <v>5267.92916308106</v>
      </c>
      <c r="D121">
        <v>325.411970754629</v>
      </c>
      <c r="E121">
        <v>325.411970754629</v>
      </c>
    </row>
    <row r="122" spans="1:5">
      <c r="A122">
        <v>120</v>
      </c>
      <c r="B122">
        <v>5267.92916308106</v>
      </c>
      <c r="C122">
        <v>5267.92916308106</v>
      </c>
      <c r="D122">
        <v>320.376273465873</v>
      </c>
      <c r="E122">
        <v>320.376273465873</v>
      </c>
    </row>
    <row r="123" spans="1:5">
      <c r="A123">
        <v>121</v>
      </c>
      <c r="B123">
        <v>5267.92916308106</v>
      </c>
      <c r="C123">
        <v>5267.92916308106</v>
      </c>
      <c r="D123">
        <v>319.23779889327</v>
      </c>
      <c r="E123">
        <v>319.23779889327</v>
      </c>
    </row>
    <row r="124" spans="1:5">
      <c r="A124">
        <v>122</v>
      </c>
      <c r="B124">
        <v>5267.92916308106</v>
      </c>
      <c r="C124">
        <v>5267.92916308106</v>
      </c>
      <c r="D124">
        <v>319.614207760429</v>
      </c>
      <c r="E124">
        <v>319.614207760429</v>
      </c>
    </row>
    <row r="125" spans="1:5">
      <c r="A125">
        <v>123</v>
      </c>
      <c r="B125">
        <v>5267.92916308106</v>
      </c>
      <c r="C125">
        <v>5267.92916308106</v>
      </c>
      <c r="D125">
        <v>314.299171159557</v>
      </c>
      <c r="E125">
        <v>314.299171159557</v>
      </c>
    </row>
    <row r="126" spans="1:5">
      <c r="A126">
        <v>124</v>
      </c>
      <c r="B126">
        <v>5267.92916308106</v>
      </c>
      <c r="C126">
        <v>5267.92916308106</v>
      </c>
      <c r="D126">
        <v>309.633781413537</v>
      </c>
      <c r="E126">
        <v>309.633781413537</v>
      </c>
    </row>
    <row r="127" spans="1:5">
      <c r="A127">
        <v>125</v>
      </c>
      <c r="B127">
        <v>5267.92916308106</v>
      </c>
      <c r="C127">
        <v>5267.92916308106</v>
      </c>
      <c r="D127">
        <v>308.568138076111</v>
      </c>
      <c r="E127">
        <v>308.568138076111</v>
      </c>
    </row>
    <row r="128" spans="1:5">
      <c r="A128">
        <v>126</v>
      </c>
      <c r="B128">
        <v>5267.92916308106</v>
      </c>
      <c r="C128">
        <v>5267.92916308106</v>
      </c>
      <c r="D128">
        <v>308.901217300619</v>
      </c>
      <c r="E128">
        <v>308.901217300619</v>
      </c>
    </row>
    <row r="129" spans="1:5">
      <c r="A129">
        <v>127</v>
      </c>
      <c r="B129">
        <v>5267.92916308106</v>
      </c>
      <c r="C129">
        <v>5267.92916308106</v>
      </c>
      <c r="D129">
        <v>304.165440382356</v>
      </c>
      <c r="E129">
        <v>304.165440382356</v>
      </c>
    </row>
    <row r="130" spans="1:5">
      <c r="A130">
        <v>128</v>
      </c>
      <c r="B130">
        <v>5267.92916308106</v>
      </c>
      <c r="C130">
        <v>5267.92916308106</v>
      </c>
      <c r="D130">
        <v>300.098293515894</v>
      </c>
      <c r="E130">
        <v>300.098293515894</v>
      </c>
    </row>
    <row r="131" spans="1:5">
      <c r="A131">
        <v>129</v>
      </c>
      <c r="B131">
        <v>5267.92916308106</v>
      </c>
      <c r="C131">
        <v>5267.92916308106</v>
      </c>
      <c r="D131">
        <v>299.216459941326</v>
      </c>
      <c r="E131">
        <v>299.216459941326</v>
      </c>
    </row>
    <row r="132" spans="1:5">
      <c r="A132">
        <v>130</v>
      </c>
      <c r="B132">
        <v>5267.92916308106</v>
      </c>
      <c r="C132">
        <v>5267.92916308106</v>
      </c>
      <c r="D132">
        <v>299.50716128772</v>
      </c>
      <c r="E132">
        <v>299.50716128772</v>
      </c>
    </row>
    <row r="133" spans="1:5">
      <c r="A133">
        <v>131</v>
      </c>
      <c r="B133">
        <v>5267.92916308106</v>
      </c>
      <c r="C133">
        <v>5267.92916308106</v>
      </c>
      <c r="D133">
        <v>295.510111334892</v>
      </c>
      <c r="E133">
        <v>295.510111334892</v>
      </c>
    </row>
    <row r="134" spans="1:5">
      <c r="A134">
        <v>132</v>
      </c>
      <c r="B134">
        <v>5267.92916308106</v>
      </c>
      <c r="C134">
        <v>5267.92916308106</v>
      </c>
      <c r="D134">
        <v>292.200769714602</v>
      </c>
      <c r="E134">
        <v>292.200769714602</v>
      </c>
    </row>
    <row r="135" spans="1:5">
      <c r="A135">
        <v>133</v>
      </c>
      <c r="B135">
        <v>5267.92916308106</v>
      </c>
      <c r="C135">
        <v>5267.92916308106</v>
      </c>
      <c r="D135">
        <v>291.584149649153</v>
      </c>
      <c r="E135">
        <v>291.584149649153</v>
      </c>
    </row>
    <row r="136" spans="1:5">
      <c r="A136">
        <v>134</v>
      </c>
      <c r="B136">
        <v>5267.92916308106</v>
      </c>
      <c r="C136">
        <v>5267.92916308106</v>
      </c>
      <c r="D136">
        <v>291.899642434987</v>
      </c>
      <c r="E136">
        <v>291.899642434987</v>
      </c>
    </row>
    <row r="137" spans="1:5">
      <c r="A137">
        <v>135</v>
      </c>
      <c r="B137">
        <v>5267.92916308106</v>
      </c>
      <c r="C137">
        <v>5267.92916308106</v>
      </c>
      <c r="D137">
        <v>288.641894757943</v>
      </c>
      <c r="E137">
        <v>288.641894757943</v>
      </c>
    </row>
    <row r="138" spans="1:5">
      <c r="A138">
        <v>136</v>
      </c>
      <c r="B138">
        <v>5267.92916308106</v>
      </c>
      <c r="C138">
        <v>5267.92916308106</v>
      </c>
      <c r="D138">
        <v>288.597122057102</v>
      </c>
      <c r="E138">
        <v>288.597122057102</v>
      </c>
    </row>
    <row r="139" spans="1:5">
      <c r="A139">
        <v>137</v>
      </c>
      <c r="B139">
        <v>5267.92916308106</v>
      </c>
      <c r="C139">
        <v>5267.92916308106</v>
      </c>
      <c r="D139">
        <v>281.79612622989</v>
      </c>
      <c r="E139">
        <v>281.79612622989</v>
      </c>
    </row>
    <row r="140" spans="1:5">
      <c r="A140">
        <v>138</v>
      </c>
      <c r="B140">
        <v>5267.92916308106</v>
      </c>
      <c r="C140">
        <v>5267.92916308106</v>
      </c>
      <c r="D140">
        <v>277.045241920281</v>
      </c>
      <c r="E140">
        <v>277.045241920281</v>
      </c>
    </row>
    <row r="141" spans="1:5">
      <c r="A141">
        <v>139</v>
      </c>
      <c r="B141">
        <v>5267.92916308106</v>
      </c>
      <c r="C141">
        <v>5267.92916308106</v>
      </c>
      <c r="D141">
        <v>273.834164728919</v>
      </c>
      <c r="E141">
        <v>273.834164728919</v>
      </c>
    </row>
    <row r="142" spans="1:5">
      <c r="A142">
        <v>140</v>
      </c>
      <c r="B142">
        <v>5267.92916308106</v>
      </c>
      <c r="C142">
        <v>5267.92916308106</v>
      </c>
      <c r="D142">
        <v>270.323596661299</v>
      </c>
      <c r="E142">
        <v>270.323596661299</v>
      </c>
    </row>
    <row r="143" spans="1:5">
      <c r="A143">
        <v>141</v>
      </c>
      <c r="B143">
        <v>5267.92916308106</v>
      </c>
      <c r="C143">
        <v>5267.92916308106</v>
      </c>
      <c r="D143">
        <v>268.506723595202</v>
      </c>
      <c r="E143">
        <v>268.506723595202</v>
      </c>
    </row>
    <row r="144" spans="1:5">
      <c r="A144">
        <v>142</v>
      </c>
      <c r="B144">
        <v>5267.92916308106</v>
      </c>
      <c r="C144">
        <v>5267.92916308106</v>
      </c>
      <c r="D144">
        <v>268.399632517047</v>
      </c>
      <c r="E144">
        <v>268.399632517047</v>
      </c>
    </row>
    <row r="145" spans="1:5">
      <c r="A145">
        <v>143</v>
      </c>
      <c r="B145">
        <v>5267.92916308106</v>
      </c>
      <c r="C145">
        <v>5267.92916308106</v>
      </c>
      <c r="D145">
        <v>264.23132065977</v>
      </c>
      <c r="E145">
        <v>264.23132065977</v>
      </c>
    </row>
    <row r="146" spans="1:5">
      <c r="A146">
        <v>144</v>
      </c>
      <c r="B146">
        <v>5267.92916308106</v>
      </c>
      <c r="C146">
        <v>5267.92916308106</v>
      </c>
      <c r="D146">
        <v>262.076957222512</v>
      </c>
      <c r="E146">
        <v>262.076957222512</v>
      </c>
    </row>
    <row r="147" spans="1:5">
      <c r="A147">
        <v>145</v>
      </c>
      <c r="B147">
        <v>5267.92916308106</v>
      </c>
      <c r="C147">
        <v>5267.92916308106</v>
      </c>
      <c r="D147">
        <v>262.124449657736</v>
      </c>
      <c r="E147">
        <v>262.124449657736</v>
      </c>
    </row>
    <row r="148" spans="1:5">
      <c r="A148">
        <v>146</v>
      </c>
      <c r="B148">
        <v>5267.92916308106</v>
      </c>
      <c r="C148">
        <v>5267.92916308106</v>
      </c>
      <c r="D148">
        <v>260.204281347124</v>
      </c>
      <c r="E148">
        <v>260.204281347124</v>
      </c>
    </row>
    <row r="149" spans="1:5">
      <c r="A149">
        <v>147</v>
      </c>
      <c r="B149">
        <v>5267.92916308106</v>
      </c>
      <c r="C149">
        <v>5267.92916308106</v>
      </c>
      <c r="D149">
        <v>260.332614216363</v>
      </c>
      <c r="E149">
        <v>260.332614216363</v>
      </c>
    </row>
    <row r="150" spans="1:5">
      <c r="A150">
        <v>148</v>
      </c>
      <c r="B150">
        <v>5267.92916308106</v>
      </c>
      <c r="C150">
        <v>5267.92916308106</v>
      </c>
      <c r="D150">
        <v>257.512824878552</v>
      </c>
      <c r="E150">
        <v>257.512824878552</v>
      </c>
    </row>
    <row r="151" spans="1:5">
      <c r="A151">
        <v>149</v>
      </c>
      <c r="B151">
        <v>5267.92916308106</v>
      </c>
      <c r="C151">
        <v>5267.92916308106</v>
      </c>
      <c r="D151">
        <v>254.136201854629</v>
      </c>
      <c r="E151">
        <v>254.136201854629</v>
      </c>
    </row>
    <row r="152" spans="1:5">
      <c r="A152">
        <v>150</v>
      </c>
      <c r="B152">
        <v>5267.92916308106</v>
      </c>
      <c r="C152">
        <v>5267.92916308106</v>
      </c>
      <c r="D152">
        <v>250.830369443642</v>
      </c>
      <c r="E152">
        <v>250.830369443642</v>
      </c>
    </row>
    <row r="153" spans="1:5">
      <c r="A153">
        <v>151</v>
      </c>
      <c r="B153">
        <v>5267.92916308106</v>
      </c>
      <c r="C153">
        <v>5267.92916308106</v>
      </c>
      <c r="D153">
        <v>248.845318596385</v>
      </c>
      <c r="E153">
        <v>248.845318596385</v>
      </c>
    </row>
    <row r="154" spans="1:5">
      <c r="A154">
        <v>152</v>
      </c>
      <c r="B154">
        <v>5267.92916308106</v>
      </c>
      <c r="C154">
        <v>5267.92916308106</v>
      </c>
      <c r="D154">
        <v>248.978685664727</v>
      </c>
      <c r="E154">
        <v>248.978685664727</v>
      </c>
    </row>
    <row r="155" spans="1:5">
      <c r="A155">
        <v>153</v>
      </c>
      <c r="B155">
        <v>5267.92916308106</v>
      </c>
      <c r="C155">
        <v>5267.92916308106</v>
      </c>
      <c r="D155">
        <v>248.08677197647</v>
      </c>
      <c r="E155">
        <v>248.08677197647</v>
      </c>
    </row>
    <row r="156" spans="1:5">
      <c r="A156">
        <v>154</v>
      </c>
      <c r="B156">
        <v>5267.92916308106</v>
      </c>
      <c r="C156">
        <v>5267.92916308106</v>
      </c>
      <c r="D156">
        <v>248.063748360098</v>
      </c>
      <c r="E156">
        <v>248.063748360098</v>
      </c>
    </row>
    <row r="157" spans="1:5">
      <c r="A157">
        <v>155</v>
      </c>
      <c r="B157">
        <v>5267.92916308106</v>
      </c>
      <c r="C157">
        <v>5267.92916308106</v>
      </c>
      <c r="D157">
        <v>243.983262479908</v>
      </c>
      <c r="E157">
        <v>243.983262479908</v>
      </c>
    </row>
    <row r="158" spans="1:5">
      <c r="A158">
        <v>156</v>
      </c>
      <c r="B158">
        <v>5267.92916308106</v>
      </c>
      <c r="C158">
        <v>5267.92916308106</v>
      </c>
      <c r="D158">
        <v>242.139056456391</v>
      </c>
      <c r="E158">
        <v>242.139056456391</v>
      </c>
    </row>
    <row r="159" spans="1:5">
      <c r="A159">
        <v>157</v>
      </c>
      <c r="B159">
        <v>5267.92916308106</v>
      </c>
      <c r="C159">
        <v>5267.92916308106</v>
      </c>
      <c r="D159">
        <v>242.238510266387</v>
      </c>
      <c r="E159">
        <v>242.238510266387</v>
      </c>
    </row>
    <row r="160" spans="1:5">
      <c r="A160">
        <v>158</v>
      </c>
      <c r="B160">
        <v>5267.92916308106</v>
      </c>
      <c r="C160">
        <v>5267.92916308106</v>
      </c>
      <c r="D160">
        <v>238.906873859035</v>
      </c>
      <c r="E160">
        <v>238.906873859035</v>
      </c>
    </row>
    <row r="161" spans="1:5">
      <c r="A161">
        <v>159</v>
      </c>
      <c r="B161">
        <v>5267.92916308106</v>
      </c>
      <c r="C161">
        <v>5267.92916308106</v>
      </c>
      <c r="D161">
        <v>236.350621279975</v>
      </c>
      <c r="E161">
        <v>236.350621279975</v>
      </c>
    </row>
    <row r="162" spans="1:5">
      <c r="A162">
        <v>160</v>
      </c>
      <c r="B162">
        <v>5267.92916308106</v>
      </c>
      <c r="C162">
        <v>5267.92916308106</v>
      </c>
      <c r="D162">
        <v>235.45953168365</v>
      </c>
      <c r="E162">
        <v>235.45953168365</v>
      </c>
    </row>
    <row r="163" spans="1:5">
      <c r="A163">
        <v>161</v>
      </c>
      <c r="B163">
        <v>5267.92916308106</v>
      </c>
      <c r="C163">
        <v>5267.92916308106</v>
      </c>
      <c r="D163">
        <v>235.422650865698</v>
      </c>
      <c r="E163">
        <v>235.422650865698</v>
      </c>
    </row>
    <row r="164" spans="1:5">
      <c r="A164">
        <v>162</v>
      </c>
      <c r="B164">
        <v>5267.92916308106</v>
      </c>
      <c r="C164">
        <v>5267.92916308106</v>
      </c>
      <c r="D164">
        <v>231.981289482206</v>
      </c>
      <c r="E164">
        <v>231.981289482206</v>
      </c>
    </row>
    <row r="165" spans="1:5">
      <c r="A165">
        <v>163</v>
      </c>
      <c r="B165">
        <v>5267.92916308106</v>
      </c>
      <c r="C165">
        <v>5267.92916308106</v>
      </c>
      <c r="D165">
        <v>230.807563719341</v>
      </c>
      <c r="E165">
        <v>230.807563719341</v>
      </c>
    </row>
    <row r="166" spans="1:5">
      <c r="A166">
        <v>164</v>
      </c>
      <c r="B166">
        <v>5267.92916308106</v>
      </c>
      <c r="C166">
        <v>5267.92916308106</v>
      </c>
      <c r="D166">
        <v>230.912912637062</v>
      </c>
      <c r="E166">
        <v>230.912912637062</v>
      </c>
    </row>
    <row r="167" spans="1:5">
      <c r="A167">
        <v>165</v>
      </c>
      <c r="B167">
        <v>5267.92916308106</v>
      </c>
      <c r="C167">
        <v>5267.92916308106</v>
      </c>
      <c r="D167">
        <v>230.250017315815</v>
      </c>
      <c r="E167">
        <v>230.250017315815</v>
      </c>
    </row>
    <row r="168" spans="1:5">
      <c r="A168">
        <v>166</v>
      </c>
      <c r="B168">
        <v>5267.92916308106</v>
      </c>
      <c r="C168">
        <v>5267.92916308106</v>
      </c>
      <c r="D168">
        <v>230.243311375284</v>
      </c>
      <c r="E168">
        <v>230.243311375284</v>
      </c>
    </row>
    <row r="169" spans="1:5">
      <c r="A169">
        <v>167</v>
      </c>
      <c r="B169">
        <v>5267.92916308106</v>
      </c>
      <c r="C169">
        <v>5267.92916308106</v>
      </c>
      <c r="D169">
        <v>227.641972476005</v>
      </c>
      <c r="E169">
        <v>227.641972476005</v>
      </c>
    </row>
    <row r="170" spans="1:5">
      <c r="A170">
        <v>168</v>
      </c>
      <c r="B170">
        <v>5267.92916308106</v>
      </c>
      <c r="C170">
        <v>5267.92916308106</v>
      </c>
      <c r="D170">
        <v>225.469240261485</v>
      </c>
      <c r="E170">
        <v>225.469240261485</v>
      </c>
    </row>
    <row r="171" spans="1:5">
      <c r="A171">
        <v>169</v>
      </c>
      <c r="B171">
        <v>5267.92916308106</v>
      </c>
      <c r="C171">
        <v>5267.92916308106</v>
      </c>
      <c r="D171">
        <v>223.832789946105</v>
      </c>
      <c r="E171">
        <v>223.832789946105</v>
      </c>
    </row>
    <row r="172" spans="1:5">
      <c r="A172">
        <v>170</v>
      </c>
      <c r="B172">
        <v>5267.92916308106</v>
      </c>
      <c r="C172">
        <v>5267.92916308106</v>
      </c>
      <c r="D172">
        <v>223.931689413301</v>
      </c>
      <c r="E172">
        <v>223.931689413301</v>
      </c>
    </row>
    <row r="173" spans="1:5">
      <c r="A173">
        <v>171</v>
      </c>
      <c r="B173">
        <v>5267.92916308106</v>
      </c>
      <c r="C173">
        <v>5267.92916308106</v>
      </c>
      <c r="D173">
        <v>220.205036635092</v>
      </c>
      <c r="E173">
        <v>220.205036635092</v>
      </c>
    </row>
    <row r="174" spans="1:5">
      <c r="A174">
        <v>172</v>
      </c>
      <c r="B174">
        <v>5267.92916308106</v>
      </c>
      <c r="C174">
        <v>5267.92916308106</v>
      </c>
      <c r="D174">
        <v>217.255980936527</v>
      </c>
      <c r="E174">
        <v>217.255980936527</v>
      </c>
    </row>
    <row r="175" spans="1:5">
      <c r="A175">
        <v>173</v>
      </c>
      <c r="B175">
        <v>5267.92916308106</v>
      </c>
      <c r="C175">
        <v>5267.92916308106</v>
      </c>
      <c r="D175">
        <v>215.185236317215</v>
      </c>
      <c r="E175">
        <v>215.185236317215</v>
      </c>
    </row>
    <row r="176" spans="1:5">
      <c r="A176">
        <v>174</v>
      </c>
      <c r="B176">
        <v>5267.92916308106</v>
      </c>
      <c r="C176">
        <v>5267.92916308106</v>
      </c>
      <c r="D176">
        <v>212.939702028562</v>
      </c>
      <c r="E176">
        <v>212.939702028562</v>
      </c>
    </row>
    <row r="177" spans="1:5">
      <c r="A177">
        <v>175</v>
      </c>
      <c r="B177">
        <v>5267.92916308106</v>
      </c>
      <c r="C177">
        <v>5267.92916308106</v>
      </c>
      <c r="D177">
        <v>211.917711637438</v>
      </c>
      <c r="E177">
        <v>211.917711637438</v>
      </c>
    </row>
    <row r="178" spans="1:5">
      <c r="A178">
        <v>176</v>
      </c>
      <c r="B178">
        <v>5267.92916308106</v>
      </c>
      <c r="C178">
        <v>5267.92916308106</v>
      </c>
      <c r="D178">
        <v>211.909513795076</v>
      </c>
      <c r="E178">
        <v>211.909513795076</v>
      </c>
    </row>
    <row r="179" spans="1:5">
      <c r="A179">
        <v>177</v>
      </c>
      <c r="B179">
        <v>5267.92916308106</v>
      </c>
      <c r="C179">
        <v>5267.92916308106</v>
      </c>
      <c r="D179">
        <v>209.161559158284</v>
      </c>
      <c r="E179">
        <v>209.161559158284</v>
      </c>
    </row>
    <row r="180" spans="1:5">
      <c r="A180">
        <v>178</v>
      </c>
      <c r="B180">
        <v>5267.92916308106</v>
      </c>
      <c r="C180">
        <v>5267.92916308106</v>
      </c>
      <c r="D180">
        <v>207.918382291243</v>
      </c>
      <c r="E180">
        <v>207.918382291243</v>
      </c>
    </row>
    <row r="181" spans="1:5">
      <c r="A181">
        <v>179</v>
      </c>
      <c r="B181">
        <v>5267.92916308106</v>
      </c>
      <c r="C181">
        <v>5267.92916308106</v>
      </c>
      <c r="D181">
        <v>208.024636693574</v>
      </c>
      <c r="E181">
        <v>208.024636693574</v>
      </c>
    </row>
    <row r="182" spans="1:5">
      <c r="A182">
        <v>180</v>
      </c>
      <c r="B182">
        <v>5267.92916308106</v>
      </c>
      <c r="C182">
        <v>5267.92916308106</v>
      </c>
      <c r="D182">
        <v>206.762110346274</v>
      </c>
      <c r="E182">
        <v>206.762110346274</v>
      </c>
    </row>
    <row r="183" spans="1:5">
      <c r="A183">
        <v>181</v>
      </c>
      <c r="B183">
        <v>5267.92916308106</v>
      </c>
      <c r="C183">
        <v>5267.92916308106</v>
      </c>
      <c r="D183">
        <v>206.852649069222</v>
      </c>
      <c r="E183">
        <v>206.852649069222</v>
      </c>
    </row>
    <row r="184" spans="1:5">
      <c r="A184">
        <v>182</v>
      </c>
      <c r="B184">
        <v>5267.92916308106</v>
      </c>
      <c r="C184">
        <v>5267.92916308106</v>
      </c>
      <c r="D184">
        <v>205.023262192619</v>
      </c>
      <c r="E184">
        <v>205.023262192619</v>
      </c>
    </row>
    <row r="185" spans="1:5">
      <c r="A185">
        <v>183</v>
      </c>
      <c r="B185">
        <v>5267.92916308106</v>
      </c>
      <c r="C185">
        <v>5267.92916308106</v>
      </c>
      <c r="D185">
        <v>202.86640838589</v>
      </c>
      <c r="E185">
        <v>202.86640838589</v>
      </c>
    </row>
    <row r="186" spans="1:5">
      <c r="A186">
        <v>184</v>
      </c>
      <c r="B186">
        <v>5267.92916308106</v>
      </c>
      <c r="C186">
        <v>5267.92916308106</v>
      </c>
      <c r="D186">
        <v>200.82863277546</v>
      </c>
      <c r="E186">
        <v>200.82863277546</v>
      </c>
    </row>
    <row r="187" spans="1:5">
      <c r="A187">
        <v>185</v>
      </c>
      <c r="B187">
        <v>5267.92916308106</v>
      </c>
      <c r="C187">
        <v>5267.92916308106</v>
      </c>
      <c r="D187">
        <v>199.774218416069</v>
      </c>
      <c r="E187">
        <v>199.774218416069</v>
      </c>
    </row>
    <row r="188" spans="1:5">
      <c r="A188">
        <v>186</v>
      </c>
      <c r="B188">
        <v>5267.92916308106</v>
      </c>
      <c r="C188">
        <v>5267.92916308106</v>
      </c>
      <c r="D188">
        <v>199.845626459802</v>
      </c>
      <c r="E188">
        <v>199.845626459802</v>
      </c>
    </row>
    <row r="189" spans="1:5">
      <c r="A189">
        <v>187</v>
      </c>
      <c r="B189">
        <v>5267.92916308106</v>
      </c>
      <c r="C189">
        <v>5267.92916308106</v>
      </c>
      <c r="D189">
        <v>198.201650757403</v>
      </c>
      <c r="E189">
        <v>198.201650757403</v>
      </c>
    </row>
    <row r="190" spans="1:5">
      <c r="A190">
        <v>188</v>
      </c>
      <c r="B190">
        <v>5267.92916308106</v>
      </c>
      <c r="C190">
        <v>5267.92916308106</v>
      </c>
      <c r="D190">
        <v>197.760647358259</v>
      </c>
      <c r="E190">
        <v>197.760647358259</v>
      </c>
    </row>
    <row r="191" spans="1:5">
      <c r="A191">
        <v>189</v>
      </c>
      <c r="B191">
        <v>5267.92916308106</v>
      </c>
      <c r="C191">
        <v>5267.92916308106</v>
      </c>
      <c r="D191">
        <v>197.686795021985</v>
      </c>
      <c r="E191">
        <v>197.686795021985</v>
      </c>
    </row>
    <row r="192" spans="1:5">
      <c r="A192">
        <v>190</v>
      </c>
      <c r="B192">
        <v>5267.92916308106</v>
      </c>
      <c r="C192">
        <v>5267.92916308106</v>
      </c>
      <c r="D192">
        <v>195.221898177473</v>
      </c>
      <c r="E192">
        <v>195.221898177473</v>
      </c>
    </row>
    <row r="193" spans="1:5">
      <c r="A193">
        <v>191</v>
      </c>
      <c r="B193">
        <v>5267.92916308106</v>
      </c>
      <c r="C193">
        <v>5267.92916308106</v>
      </c>
      <c r="D193">
        <v>194.380723638224</v>
      </c>
      <c r="E193">
        <v>194.380723638224</v>
      </c>
    </row>
    <row r="194" spans="1:5">
      <c r="A194">
        <v>192</v>
      </c>
      <c r="B194">
        <v>5267.92916308106</v>
      </c>
      <c r="C194">
        <v>5267.92916308106</v>
      </c>
      <c r="D194">
        <v>194.378882954114</v>
      </c>
      <c r="E194">
        <v>194.378882954114</v>
      </c>
    </row>
    <row r="195" spans="1:5">
      <c r="A195">
        <v>193</v>
      </c>
      <c r="B195">
        <v>5267.92916308106</v>
      </c>
      <c r="C195">
        <v>5267.92916308106</v>
      </c>
      <c r="D195">
        <v>192.005023043488</v>
      </c>
      <c r="E195">
        <v>192.005023043488</v>
      </c>
    </row>
    <row r="196" spans="1:5">
      <c r="A196">
        <v>194</v>
      </c>
      <c r="B196">
        <v>5267.92916308106</v>
      </c>
      <c r="C196">
        <v>5267.92916308106</v>
      </c>
      <c r="D196">
        <v>190.756737366666</v>
      </c>
      <c r="E196">
        <v>190.756737366666</v>
      </c>
    </row>
    <row r="197" spans="1:5">
      <c r="A197">
        <v>195</v>
      </c>
      <c r="B197">
        <v>5267.92916308106</v>
      </c>
      <c r="C197">
        <v>5267.92916308106</v>
      </c>
      <c r="D197">
        <v>190.763700811778</v>
      </c>
      <c r="E197">
        <v>190.763700811778</v>
      </c>
    </row>
    <row r="198" spans="1:5">
      <c r="A198">
        <v>196</v>
      </c>
      <c r="B198">
        <v>5267.92916308106</v>
      </c>
      <c r="C198">
        <v>5267.92916308106</v>
      </c>
      <c r="D198">
        <v>188.744298636541</v>
      </c>
      <c r="E198">
        <v>188.744298636541</v>
      </c>
    </row>
    <row r="199" spans="1:5">
      <c r="A199">
        <v>197</v>
      </c>
      <c r="B199">
        <v>5267.92916308106</v>
      </c>
      <c r="C199">
        <v>5267.92916308106</v>
      </c>
      <c r="D199">
        <v>188.209729555832</v>
      </c>
      <c r="E199">
        <v>188.209729555832</v>
      </c>
    </row>
    <row r="200" spans="1:5">
      <c r="A200">
        <v>198</v>
      </c>
      <c r="B200">
        <v>5267.92916308106</v>
      </c>
      <c r="C200">
        <v>5267.92916308106</v>
      </c>
      <c r="D200">
        <v>188.221590801301</v>
      </c>
      <c r="E200">
        <v>188.221590801301</v>
      </c>
    </row>
    <row r="201" spans="1:5">
      <c r="A201">
        <v>199</v>
      </c>
      <c r="B201">
        <v>5267.92916308106</v>
      </c>
      <c r="C201">
        <v>5267.92916308106</v>
      </c>
      <c r="D201">
        <v>187.825877261945</v>
      </c>
      <c r="E201">
        <v>187.825877261945</v>
      </c>
    </row>
    <row r="202" spans="1:5">
      <c r="A202">
        <v>200</v>
      </c>
      <c r="B202">
        <v>5267.92916308106</v>
      </c>
      <c r="C202">
        <v>5267.92916308106</v>
      </c>
      <c r="D202">
        <v>187.882453020575</v>
      </c>
      <c r="E202">
        <v>187.882453020575</v>
      </c>
    </row>
    <row r="203" spans="1:5">
      <c r="A203">
        <v>201</v>
      </c>
      <c r="B203">
        <v>5267.92916308106</v>
      </c>
      <c r="C203">
        <v>5267.92916308106</v>
      </c>
      <c r="D203">
        <v>186.00353919771</v>
      </c>
      <c r="E203">
        <v>186.00353919771</v>
      </c>
    </row>
    <row r="204" spans="1:5">
      <c r="A204">
        <v>202</v>
      </c>
      <c r="B204">
        <v>5267.92916308106</v>
      </c>
      <c r="C204">
        <v>5267.92916308106</v>
      </c>
      <c r="D204">
        <v>184.991300837812</v>
      </c>
      <c r="E204">
        <v>184.991300837812</v>
      </c>
    </row>
    <row r="205" spans="1:5">
      <c r="A205">
        <v>203</v>
      </c>
      <c r="B205">
        <v>5267.92916308106</v>
      </c>
      <c r="C205">
        <v>5267.92916308106</v>
      </c>
      <c r="D205">
        <v>184.224809737806</v>
      </c>
      <c r="E205">
        <v>184.224809737806</v>
      </c>
    </row>
    <row r="206" spans="1:5">
      <c r="A206">
        <v>204</v>
      </c>
      <c r="B206">
        <v>5267.92916308106</v>
      </c>
      <c r="C206">
        <v>5267.92916308106</v>
      </c>
      <c r="D206">
        <v>184.226622380387</v>
      </c>
      <c r="E206">
        <v>184.226622380387</v>
      </c>
    </row>
    <row r="207" spans="1:5">
      <c r="A207">
        <v>205</v>
      </c>
      <c r="B207">
        <v>5267.92916308106</v>
      </c>
      <c r="C207">
        <v>5267.92916308106</v>
      </c>
      <c r="D207">
        <v>181.786481475694</v>
      </c>
      <c r="E207">
        <v>181.786481475694</v>
      </c>
    </row>
    <row r="208" spans="1:5">
      <c r="A208">
        <v>206</v>
      </c>
      <c r="B208">
        <v>5267.92916308106</v>
      </c>
      <c r="C208">
        <v>5267.92916308106</v>
      </c>
      <c r="D208">
        <v>179.992569942436</v>
      </c>
      <c r="E208">
        <v>179.992569942436</v>
      </c>
    </row>
    <row r="209" spans="1:5">
      <c r="A209">
        <v>207</v>
      </c>
      <c r="B209">
        <v>5267.92916308106</v>
      </c>
      <c r="C209">
        <v>5267.92916308106</v>
      </c>
      <c r="D209">
        <v>178.748453546982</v>
      </c>
      <c r="E209">
        <v>178.748453546982</v>
      </c>
    </row>
    <row r="210" spans="1:5">
      <c r="A210">
        <v>208</v>
      </c>
      <c r="B210">
        <v>5267.92916308106</v>
      </c>
      <c r="C210">
        <v>5267.92916308106</v>
      </c>
      <c r="D210">
        <v>177.28391357127</v>
      </c>
      <c r="E210">
        <v>177.28391357127</v>
      </c>
    </row>
    <row r="211" spans="1:5">
      <c r="A211">
        <v>209</v>
      </c>
      <c r="B211">
        <v>5267.92916308106</v>
      </c>
      <c r="C211">
        <v>5267.92916308106</v>
      </c>
      <c r="D211">
        <v>176.482483482286</v>
      </c>
      <c r="E211">
        <v>176.482483482286</v>
      </c>
    </row>
    <row r="212" spans="1:5">
      <c r="A212">
        <v>210</v>
      </c>
      <c r="B212">
        <v>5267.92916308106</v>
      </c>
      <c r="C212">
        <v>5267.92916308106</v>
      </c>
      <c r="D212">
        <v>176.580835239595</v>
      </c>
      <c r="E212">
        <v>176.580835239595</v>
      </c>
    </row>
    <row r="213" spans="1:5">
      <c r="A213">
        <v>211</v>
      </c>
      <c r="B213">
        <v>5267.92916308106</v>
      </c>
      <c r="C213">
        <v>5267.92916308106</v>
      </c>
      <c r="D213">
        <v>174.650533162589</v>
      </c>
      <c r="E213">
        <v>174.650533162589</v>
      </c>
    </row>
    <row r="214" spans="1:5">
      <c r="A214">
        <v>212</v>
      </c>
      <c r="B214">
        <v>5267.92916308106</v>
      </c>
      <c r="C214">
        <v>5267.92916308106</v>
      </c>
      <c r="D214">
        <v>173.823098052548</v>
      </c>
      <c r="E214">
        <v>173.823098052548</v>
      </c>
    </row>
    <row r="215" spans="1:5">
      <c r="A215">
        <v>213</v>
      </c>
      <c r="B215">
        <v>5267.92916308106</v>
      </c>
      <c r="C215">
        <v>5267.92916308106</v>
      </c>
      <c r="D215">
        <v>173.860236493321</v>
      </c>
      <c r="E215">
        <v>173.860236493321</v>
      </c>
    </row>
    <row r="216" spans="1:5">
      <c r="A216">
        <v>214</v>
      </c>
      <c r="B216">
        <v>5267.92916308106</v>
      </c>
      <c r="C216">
        <v>5267.92916308106</v>
      </c>
      <c r="D216">
        <v>173.117724789292</v>
      </c>
      <c r="E216">
        <v>173.117724789292</v>
      </c>
    </row>
    <row r="217" spans="1:5">
      <c r="A217">
        <v>215</v>
      </c>
      <c r="B217">
        <v>5267.92916308106</v>
      </c>
      <c r="C217">
        <v>5267.92916308106</v>
      </c>
      <c r="D217">
        <v>173.12879952981</v>
      </c>
      <c r="E217">
        <v>173.12879952981</v>
      </c>
    </row>
    <row r="218" spans="1:5">
      <c r="A218">
        <v>216</v>
      </c>
      <c r="B218">
        <v>5267.92916308106</v>
      </c>
      <c r="C218">
        <v>5267.92916308106</v>
      </c>
      <c r="D218">
        <v>171.830366312113</v>
      </c>
      <c r="E218">
        <v>171.830366312113</v>
      </c>
    </row>
    <row r="219" spans="1:5">
      <c r="A219">
        <v>217</v>
      </c>
      <c r="B219">
        <v>5267.92916308106</v>
      </c>
      <c r="C219">
        <v>5267.92916308106</v>
      </c>
      <c r="D219">
        <v>170.36922612315</v>
      </c>
      <c r="E219">
        <v>170.36922612315</v>
      </c>
    </row>
    <row r="220" spans="1:5">
      <c r="A220">
        <v>218</v>
      </c>
      <c r="B220">
        <v>5267.92916308106</v>
      </c>
      <c r="C220">
        <v>5267.92916308106</v>
      </c>
      <c r="D220">
        <v>168.904652600809</v>
      </c>
      <c r="E220">
        <v>168.904652600809</v>
      </c>
    </row>
    <row r="221" spans="1:5">
      <c r="A221">
        <v>219</v>
      </c>
      <c r="B221">
        <v>5267.92916308106</v>
      </c>
      <c r="C221">
        <v>5267.92916308106</v>
      </c>
      <c r="D221">
        <v>168.147781732401</v>
      </c>
      <c r="E221">
        <v>168.147781732401</v>
      </c>
    </row>
    <row r="222" spans="1:5">
      <c r="A222">
        <v>220</v>
      </c>
      <c r="B222">
        <v>5267.92916308106</v>
      </c>
      <c r="C222">
        <v>5267.92916308106</v>
      </c>
      <c r="D222">
        <v>168.187663275355</v>
      </c>
      <c r="E222">
        <v>168.187663275355</v>
      </c>
    </row>
    <row r="223" spans="1:5">
      <c r="A223">
        <v>221</v>
      </c>
      <c r="B223">
        <v>5267.92916308106</v>
      </c>
      <c r="C223">
        <v>5267.92916308106</v>
      </c>
      <c r="D223">
        <v>167.180294911965</v>
      </c>
      <c r="E223">
        <v>167.180294911965</v>
      </c>
    </row>
    <row r="224" spans="1:5">
      <c r="A224">
        <v>222</v>
      </c>
      <c r="B224">
        <v>5267.92916308106</v>
      </c>
      <c r="C224">
        <v>5267.92916308106</v>
      </c>
      <c r="D224">
        <v>167.146933748381</v>
      </c>
      <c r="E224">
        <v>167.146933748381</v>
      </c>
    </row>
    <row r="225" spans="1:5">
      <c r="A225">
        <v>223</v>
      </c>
      <c r="B225">
        <v>5267.92916308106</v>
      </c>
      <c r="C225">
        <v>5267.92916308106</v>
      </c>
      <c r="D225">
        <v>166.842832945265</v>
      </c>
      <c r="E225">
        <v>166.842832945265</v>
      </c>
    </row>
    <row r="226" spans="1:5">
      <c r="A226">
        <v>224</v>
      </c>
      <c r="B226">
        <v>5267.92916308106</v>
      </c>
      <c r="C226">
        <v>5267.92916308106</v>
      </c>
      <c r="D226">
        <v>166.821328704607</v>
      </c>
      <c r="E226">
        <v>166.821328704607</v>
      </c>
    </row>
    <row r="227" spans="1:5">
      <c r="A227">
        <v>225</v>
      </c>
      <c r="B227">
        <v>5267.92916308106</v>
      </c>
      <c r="C227">
        <v>5267.92916308106</v>
      </c>
      <c r="D227">
        <v>165.060544713575</v>
      </c>
      <c r="E227">
        <v>165.060544713575</v>
      </c>
    </row>
    <row r="228" spans="1:5">
      <c r="A228">
        <v>226</v>
      </c>
      <c r="B228">
        <v>5267.92916308106</v>
      </c>
      <c r="C228">
        <v>5267.92916308106</v>
      </c>
      <c r="D228">
        <v>164.251311150617</v>
      </c>
      <c r="E228">
        <v>164.251311150617</v>
      </c>
    </row>
    <row r="229" spans="1:5">
      <c r="A229">
        <v>227</v>
      </c>
      <c r="B229">
        <v>5267.92916308106</v>
      </c>
      <c r="C229">
        <v>5267.92916308106</v>
      </c>
      <c r="D229">
        <v>164.176492900166</v>
      </c>
      <c r="E229">
        <v>164.176492900166</v>
      </c>
    </row>
    <row r="230" spans="1:5">
      <c r="A230">
        <v>228</v>
      </c>
      <c r="B230">
        <v>5267.92916308106</v>
      </c>
      <c r="C230">
        <v>5267.92916308106</v>
      </c>
      <c r="D230">
        <v>162.759201843086</v>
      </c>
      <c r="E230">
        <v>162.759201843086</v>
      </c>
    </row>
    <row r="231" spans="1:5">
      <c r="A231">
        <v>229</v>
      </c>
      <c r="B231">
        <v>5267.92916308106</v>
      </c>
      <c r="C231">
        <v>5267.92916308106</v>
      </c>
      <c r="D231">
        <v>162.134240872799</v>
      </c>
      <c r="E231">
        <v>162.134240872799</v>
      </c>
    </row>
    <row r="232" spans="1:5">
      <c r="A232">
        <v>230</v>
      </c>
      <c r="B232">
        <v>5267.92916308106</v>
      </c>
      <c r="C232">
        <v>5267.92916308106</v>
      </c>
      <c r="D232">
        <v>162.169254603389</v>
      </c>
      <c r="E232">
        <v>162.169254603389</v>
      </c>
    </row>
    <row r="233" spans="1:5">
      <c r="A233">
        <v>231</v>
      </c>
      <c r="B233">
        <v>5267.92916308106</v>
      </c>
      <c r="C233">
        <v>5267.92916308106</v>
      </c>
      <c r="D233">
        <v>160.90762312627</v>
      </c>
      <c r="E233">
        <v>160.90762312627</v>
      </c>
    </row>
    <row r="234" spans="1:5">
      <c r="A234">
        <v>232</v>
      </c>
      <c r="B234">
        <v>5267.92916308106</v>
      </c>
      <c r="C234">
        <v>5267.92916308106</v>
      </c>
      <c r="D234">
        <v>160.881205904149</v>
      </c>
      <c r="E234">
        <v>160.881205904149</v>
      </c>
    </row>
    <row r="235" spans="1:5">
      <c r="A235">
        <v>233</v>
      </c>
      <c r="B235">
        <v>5267.92916308106</v>
      </c>
      <c r="C235">
        <v>5267.92916308106</v>
      </c>
      <c r="D235">
        <v>160.79740250466</v>
      </c>
      <c r="E235">
        <v>160.79740250466</v>
      </c>
    </row>
    <row r="236" spans="1:5">
      <c r="A236">
        <v>234</v>
      </c>
      <c r="B236">
        <v>5267.92916308106</v>
      </c>
      <c r="C236">
        <v>5267.92916308106</v>
      </c>
      <c r="D236">
        <v>160.482837126606</v>
      </c>
      <c r="E236">
        <v>160.482837126606</v>
      </c>
    </row>
    <row r="237" spans="1:5">
      <c r="A237">
        <v>235</v>
      </c>
      <c r="B237">
        <v>5267.92916308106</v>
      </c>
      <c r="C237">
        <v>5267.92916308106</v>
      </c>
      <c r="D237">
        <v>160.470194598945</v>
      </c>
      <c r="E237">
        <v>160.470194598945</v>
      </c>
    </row>
    <row r="238" spans="1:5">
      <c r="A238">
        <v>236</v>
      </c>
      <c r="B238">
        <v>5267.92916308106</v>
      </c>
      <c r="C238">
        <v>5267.92916308106</v>
      </c>
      <c r="D238">
        <v>159.813925522018</v>
      </c>
      <c r="E238">
        <v>159.813925522018</v>
      </c>
    </row>
    <row r="239" spans="1:5">
      <c r="A239">
        <v>237</v>
      </c>
      <c r="B239">
        <v>5267.92916308106</v>
      </c>
      <c r="C239">
        <v>5267.92916308106</v>
      </c>
      <c r="D239">
        <v>158.687442763505</v>
      </c>
      <c r="E239">
        <v>158.687442763505</v>
      </c>
    </row>
    <row r="240" spans="1:5">
      <c r="A240">
        <v>238</v>
      </c>
      <c r="B240">
        <v>5267.92916308106</v>
      </c>
      <c r="C240">
        <v>5267.92916308106</v>
      </c>
      <c r="D240">
        <v>158.710199695534</v>
      </c>
      <c r="E240">
        <v>158.710199695534</v>
      </c>
    </row>
    <row r="241" spans="1:5">
      <c r="A241">
        <v>239</v>
      </c>
      <c r="B241">
        <v>5267.92916308106</v>
      </c>
      <c r="C241">
        <v>5267.92916308106</v>
      </c>
      <c r="D241">
        <v>157.370010532356</v>
      </c>
      <c r="E241">
        <v>157.370010532356</v>
      </c>
    </row>
    <row r="242" spans="1:5">
      <c r="A242">
        <v>240</v>
      </c>
      <c r="B242">
        <v>5267.92916308106</v>
      </c>
      <c r="C242">
        <v>5267.92916308106</v>
      </c>
      <c r="D242">
        <v>156.025684738443</v>
      </c>
      <c r="E242">
        <v>156.025684738443</v>
      </c>
    </row>
    <row r="243" spans="1:5">
      <c r="A243">
        <v>241</v>
      </c>
      <c r="B243">
        <v>5267.92916308106</v>
      </c>
      <c r="C243">
        <v>5267.92916308106</v>
      </c>
      <c r="D243">
        <v>155.066729632837</v>
      </c>
      <c r="E243">
        <v>155.066729632837</v>
      </c>
    </row>
    <row r="244" spans="1:5">
      <c r="A244">
        <v>242</v>
      </c>
      <c r="B244">
        <v>5267.92916308106</v>
      </c>
      <c r="C244">
        <v>5267.92916308106</v>
      </c>
      <c r="D244">
        <v>155.033178845612</v>
      </c>
      <c r="E244">
        <v>155.033178845612</v>
      </c>
    </row>
    <row r="245" spans="1:5">
      <c r="A245">
        <v>243</v>
      </c>
      <c r="B245">
        <v>5267.92916308106</v>
      </c>
      <c r="C245">
        <v>5267.92916308106</v>
      </c>
      <c r="D245">
        <v>154.068445208669</v>
      </c>
      <c r="E245">
        <v>154.068445208669</v>
      </c>
    </row>
    <row r="246" spans="1:5">
      <c r="A246">
        <v>244</v>
      </c>
      <c r="B246">
        <v>5267.92916308106</v>
      </c>
      <c r="C246">
        <v>5267.92916308106</v>
      </c>
      <c r="D246">
        <v>153.624827993818</v>
      </c>
      <c r="E246">
        <v>153.624827993818</v>
      </c>
    </row>
    <row r="247" spans="1:5">
      <c r="A247">
        <v>245</v>
      </c>
      <c r="B247">
        <v>5267.92916308106</v>
      </c>
      <c r="C247">
        <v>5267.92916308106</v>
      </c>
      <c r="D247">
        <v>153.637701207294</v>
      </c>
      <c r="E247">
        <v>153.637701207294</v>
      </c>
    </row>
    <row r="248" spans="1:5">
      <c r="A248">
        <v>246</v>
      </c>
      <c r="B248">
        <v>5267.92916308106</v>
      </c>
      <c r="C248">
        <v>5267.92916308106</v>
      </c>
      <c r="D248">
        <v>152.439468941002</v>
      </c>
      <c r="E248">
        <v>152.439468941002</v>
      </c>
    </row>
    <row r="249" spans="1:5">
      <c r="A249">
        <v>247</v>
      </c>
      <c r="B249">
        <v>5267.92916308106</v>
      </c>
      <c r="C249">
        <v>5267.92916308106</v>
      </c>
      <c r="D249">
        <v>152.227699514565</v>
      </c>
      <c r="E249">
        <v>152.227699514565</v>
      </c>
    </row>
    <row r="250" spans="1:5">
      <c r="A250">
        <v>248</v>
      </c>
      <c r="B250">
        <v>5267.92916308106</v>
      </c>
      <c r="C250">
        <v>5267.92916308106</v>
      </c>
      <c r="D250">
        <v>152.277036067849</v>
      </c>
      <c r="E250">
        <v>152.277036067849</v>
      </c>
    </row>
    <row r="251" spans="1:5">
      <c r="A251">
        <v>249</v>
      </c>
      <c r="B251">
        <v>5267.92916308106</v>
      </c>
      <c r="C251">
        <v>5267.92916308106</v>
      </c>
      <c r="D251">
        <v>151.505380171315</v>
      </c>
      <c r="E251">
        <v>151.505380171315</v>
      </c>
    </row>
    <row r="252" spans="1:5">
      <c r="A252">
        <v>250</v>
      </c>
      <c r="B252">
        <v>5267.92916308106</v>
      </c>
      <c r="C252">
        <v>5267.92916308106</v>
      </c>
      <c r="D252">
        <v>151.624449499443</v>
      </c>
      <c r="E252">
        <v>151.624449499443</v>
      </c>
    </row>
    <row r="253" spans="1:5">
      <c r="A253">
        <v>251</v>
      </c>
      <c r="B253">
        <v>5267.92916308106</v>
      </c>
      <c r="C253">
        <v>5267.92916308106</v>
      </c>
      <c r="D253">
        <v>150.800200120042</v>
      </c>
      <c r="E253">
        <v>150.800200120042</v>
      </c>
    </row>
    <row r="254" spans="1:5">
      <c r="A254">
        <v>252</v>
      </c>
      <c r="B254">
        <v>5267.92916308106</v>
      </c>
      <c r="C254">
        <v>5267.92916308106</v>
      </c>
      <c r="D254">
        <v>150.76024945407</v>
      </c>
      <c r="E254">
        <v>150.76024945407</v>
      </c>
    </row>
    <row r="255" spans="1:5">
      <c r="A255">
        <v>253</v>
      </c>
      <c r="B255">
        <v>5267.92916308106</v>
      </c>
      <c r="C255">
        <v>5267.92916308106</v>
      </c>
      <c r="D255">
        <v>149.657011597894</v>
      </c>
      <c r="E255">
        <v>149.657011597894</v>
      </c>
    </row>
    <row r="256" spans="1:5">
      <c r="A256">
        <v>254</v>
      </c>
      <c r="B256">
        <v>5267.92916308106</v>
      </c>
      <c r="C256">
        <v>5267.92916308106</v>
      </c>
      <c r="D256">
        <v>149.234617552275</v>
      </c>
      <c r="E256">
        <v>149.234617552275</v>
      </c>
    </row>
    <row r="257" spans="1:5">
      <c r="A257">
        <v>255</v>
      </c>
      <c r="B257">
        <v>5267.92916308106</v>
      </c>
      <c r="C257">
        <v>5267.92916308106</v>
      </c>
      <c r="D257">
        <v>149.176963818687</v>
      </c>
      <c r="E257">
        <v>149.176963818687</v>
      </c>
    </row>
    <row r="258" spans="1:5">
      <c r="A258">
        <v>256</v>
      </c>
      <c r="B258">
        <v>5267.92916308106</v>
      </c>
      <c r="C258">
        <v>5267.92916308106</v>
      </c>
      <c r="D258">
        <v>148.570513841565</v>
      </c>
      <c r="E258">
        <v>148.570513841565</v>
      </c>
    </row>
    <row r="259" spans="1:5">
      <c r="A259">
        <v>257</v>
      </c>
      <c r="B259">
        <v>5267.92916308106</v>
      </c>
      <c r="C259">
        <v>5267.92916308106</v>
      </c>
      <c r="D259">
        <v>148.68549272782</v>
      </c>
      <c r="E259">
        <v>148.68549272782</v>
      </c>
    </row>
    <row r="260" spans="1:5">
      <c r="A260">
        <v>258</v>
      </c>
      <c r="B260">
        <v>5267.92916308106</v>
      </c>
      <c r="C260">
        <v>5267.92916308106</v>
      </c>
      <c r="D260">
        <v>148.550505757374</v>
      </c>
      <c r="E260">
        <v>148.550505757374</v>
      </c>
    </row>
    <row r="261" spans="1:5">
      <c r="A261">
        <v>259</v>
      </c>
      <c r="B261">
        <v>5267.92916308106</v>
      </c>
      <c r="C261">
        <v>5267.92916308106</v>
      </c>
      <c r="D261">
        <v>148.621925896462</v>
      </c>
      <c r="E261">
        <v>148.621925896462</v>
      </c>
    </row>
    <row r="262" spans="1:5">
      <c r="A262">
        <v>260</v>
      </c>
      <c r="B262">
        <v>5267.92916308106</v>
      </c>
      <c r="C262">
        <v>5267.92916308106</v>
      </c>
      <c r="D262">
        <v>147.622512016703</v>
      </c>
      <c r="E262">
        <v>147.622512016703</v>
      </c>
    </row>
    <row r="263" spans="1:5">
      <c r="A263">
        <v>261</v>
      </c>
      <c r="B263">
        <v>5267.92916308106</v>
      </c>
      <c r="C263">
        <v>5267.92916308106</v>
      </c>
      <c r="D263">
        <v>147.403611266832</v>
      </c>
      <c r="E263">
        <v>147.403611266832</v>
      </c>
    </row>
    <row r="264" spans="1:5">
      <c r="A264">
        <v>262</v>
      </c>
      <c r="B264">
        <v>5267.92916308106</v>
      </c>
      <c r="C264">
        <v>5267.92916308106</v>
      </c>
      <c r="D264">
        <v>147.36179765796</v>
      </c>
      <c r="E264">
        <v>147.36179765796</v>
      </c>
    </row>
    <row r="265" spans="1:5">
      <c r="A265">
        <v>263</v>
      </c>
      <c r="B265">
        <v>5267.92916308106</v>
      </c>
      <c r="C265">
        <v>5267.92916308106</v>
      </c>
      <c r="D265">
        <v>146.240995939279</v>
      </c>
      <c r="E265">
        <v>146.240995939279</v>
      </c>
    </row>
    <row r="266" spans="1:5">
      <c r="A266">
        <v>264</v>
      </c>
      <c r="B266">
        <v>5267.92916308106</v>
      </c>
      <c r="C266">
        <v>5267.92916308106</v>
      </c>
      <c r="D266">
        <v>146.018238107206</v>
      </c>
      <c r="E266">
        <v>146.018238107206</v>
      </c>
    </row>
    <row r="267" spans="1:5">
      <c r="A267">
        <v>265</v>
      </c>
      <c r="B267">
        <v>5267.92916308106</v>
      </c>
      <c r="C267">
        <v>5267.92916308106</v>
      </c>
      <c r="D267">
        <v>146.13055148808</v>
      </c>
      <c r="E267">
        <v>146.13055148808</v>
      </c>
    </row>
    <row r="268" spans="1:5">
      <c r="A268">
        <v>266</v>
      </c>
      <c r="B268">
        <v>5267.92916308106</v>
      </c>
      <c r="C268">
        <v>5267.92916308106</v>
      </c>
      <c r="D268">
        <v>145.348655165111</v>
      </c>
      <c r="E268">
        <v>145.348655165111</v>
      </c>
    </row>
    <row r="269" spans="1:5">
      <c r="A269">
        <v>267</v>
      </c>
      <c r="B269">
        <v>5267.92916308106</v>
      </c>
      <c r="C269">
        <v>5267.92916308106</v>
      </c>
      <c r="D269">
        <v>144.340912424104</v>
      </c>
      <c r="E269">
        <v>144.340912424104</v>
      </c>
    </row>
    <row r="270" spans="1:5">
      <c r="A270">
        <v>268</v>
      </c>
      <c r="B270">
        <v>5267.92916308106</v>
      </c>
      <c r="C270">
        <v>5267.92916308106</v>
      </c>
      <c r="D270">
        <v>145.426049422471</v>
      </c>
      <c r="E270">
        <v>145.426049422471</v>
      </c>
    </row>
    <row r="271" spans="1:5">
      <c r="A271">
        <v>269</v>
      </c>
      <c r="B271">
        <v>5267.92916308106</v>
      </c>
      <c r="C271">
        <v>5267.92916308106</v>
      </c>
      <c r="D271">
        <v>144.963079900764</v>
      </c>
      <c r="E271">
        <v>144.963079900764</v>
      </c>
    </row>
    <row r="272" spans="1:5">
      <c r="A272">
        <v>270</v>
      </c>
      <c r="B272">
        <v>5267.92916308106</v>
      </c>
      <c r="C272">
        <v>5267.92916308106</v>
      </c>
      <c r="D272">
        <v>145.447350758631</v>
      </c>
      <c r="E272">
        <v>145.447350758631</v>
      </c>
    </row>
    <row r="273" spans="1:5">
      <c r="A273">
        <v>271</v>
      </c>
      <c r="B273">
        <v>5267.92916308106</v>
      </c>
      <c r="C273">
        <v>5267.92916308106</v>
      </c>
      <c r="D273">
        <v>144.992717922421</v>
      </c>
      <c r="E273">
        <v>144.992717922421</v>
      </c>
    </row>
    <row r="274" spans="1:5">
      <c r="A274">
        <v>272</v>
      </c>
      <c r="B274">
        <v>5267.92916308106</v>
      </c>
      <c r="C274">
        <v>5267.92916308106</v>
      </c>
      <c r="D274">
        <v>144.774278436739</v>
      </c>
      <c r="E274">
        <v>144.774278436739</v>
      </c>
    </row>
    <row r="275" spans="1:5">
      <c r="A275">
        <v>273</v>
      </c>
      <c r="B275">
        <v>5267.92916308106</v>
      </c>
      <c r="C275">
        <v>5267.92916308106</v>
      </c>
      <c r="D275">
        <v>144.575320369165</v>
      </c>
      <c r="E275">
        <v>144.575320369165</v>
      </c>
    </row>
    <row r="276" spans="1:5">
      <c r="A276">
        <v>274</v>
      </c>
      <c r="B276">
        <v>5267.92916308106</v>
      </c>
      <c r="C276">
        <v>5267.92916308106</v>
      </c>
      <c r="D276">
        <v>144.028610205023</v>
      </c>
      <c r="E276">
        <v>144.028610205023</v>
      </c>
    </row>
    <row r="277" spans="1:5">
      <c r="A277">
        <v>275</v>
      </c>
      <c r="B277">
        <v>5267.92916308106</v>
      </c>
      <c r="C277">
        <v>5267.92916308106</v>
      </c>
      <c r="D277">
        <v>144.018447222292</v>
      </c>
      <c r="E277">
        <v>144.018447222292</v>
      </c>
    </row>
    <row r="278" spans="1:5">
      <c r="A278">
        <v>276</v>
      </c>
      <c r="B278">
        <v>5267.92916308106</v>
      </c>
      <c r="C278">
        <v>5267.92916308106</v>
      </c>
      <c r="D278">
        <v>144.168798205961</v>
      </c>
      <c r="E278">
        <v>144.168798205961</v>
      </c>
    </row>
    <row r="279" spans="1:5">
      <c r="A279">
        <v>277</v>
      </c>
      <c r="B279">
        <v>5267.92916308106</v>
      </c>
      <c r="C279">
        <v>5267.92916308106</v>
      </c>
      <c r="D279">
        <v>143.612338703066</v>
      </c>
      <c r="E279">
        <v>143.612338703066</v>
      </c>
    </row>
    <row r="280" spans="1:5">
      <c r="A280">
        <v>278</v>
      </c>
      <c r="B280">
        <v>5267.92916308106</v>
      </c>
      <c r="C280">
        <v>5267.92916308106</v>
      </c>
      <c r="D280">
        <v>143.539403152179</v>
      </c>
      <c r="E280">
        <v>143.539403152179</v>
      </c>
    </row>
    <row r="281" spans="1:5">
      <c r="A281">
        <v>279</v>
      </c>
      <c r="B281">
        <v>5267.92916308106</v>
      </c>
      <c r="C281">
        <v>5267.92916308106</v>
      </c>
      <c r="D281">
        <v>143.62989871417</v>
      </c>
      <c r="E281">
        <v>143.62989871417</v>
      </c>
    </row>
    <row r="282" spans="1:5">
      <c r="A282">
        <v>280</v>
      </c>
      <c r="B282">
        <v>5267.92916308106</v>
      </c>
      <c r="C282">
        <v>5267.92916308106</v>
      </c>
      <c r="D282">
        <v>143.550372567775</v>
      </c>
      <c r="E282">
        <v>143.550372567775</v>
      </c>
    </row>
    <row r="283" spans="1:5">
      <c r="A283">
        <v>281</v>
      </c>
      <c r="B283">
        <v>5267.92916308106</v>
      </c>
      <c r="C283">
        <v>5267.92916308106</v>
      </c>
      <c r="D283">
        <v>143.206327193302</v>
      </c>
      <c r="E283">
        <v>143.206327193302</v>
      </c>
    </row>
    <row r="284" spans="1:5">
      <c r="A284">
        <v>282</v>
      </c>
      <c r="B284">
        <v>5267.92916308106</v>
      </c>
      <c r="C284">
        <v>5267.92916308106</v>
      </c>
      <c r="D284">
        <v>143.083269123853</v>
      </c>
      <c r="E284">
        <v>143.083269123853</v>
      </c>
    </row>
    <row r="285" spans="1:5">
      <c r="A285">
        <v>283</v>
      </c>
      <c r="B285">
        <v>5267.92916308106</v>
      </c>
      <c r="C285">
        <v>5267.92916308106</v>
      </c>
      <c r="D285">
        <v>143.054591841532</v>
      </c>
      <c r="E285">
        <v>143.054591841532</v>
      </c>
    </row>
    <row r="286" spans="1:5">
      <c r="A286">
        <v>284</v>
      </c>
      <c r="B286">
        <v>5267.92916308106</v>
      </c>
      <c r="C286">
        <v>5267.92916308106</v>
      </c>
      <c r="D286">
        <v>143.08461652896</v>
      </c>
      <c r="E286">
        <v>143.08461652896</v>
      </c>
    </row>
    <row r="287" spans="1:5">
      <c r="A287">
        <v>285</v>
      </c>
      <c r="B287">
        <v>5267.92916308106</v>
      </c>
      <c r="C287">
        <v>5267.92916308106</v>
      </c>
      <c r="D287">
        <v>143.049302680084</v>
      </c>
      <c r="E287">
        <v>143.049302680084</v>
      </c>
    </row>
    <row r="288" spans="1:5">
      <c r="A288">
        <v>286</v>
      </c>
      <c r="B288">
        <v>5267.92916308106</v>
      </c>
      <c r="C288">
        <v>5267.92916308106</v>
      </c>
      <c r="D288">
        <v>142.879062713835</v>
      </c>
      <c r="E288">
        <v>142.879062713835</v>
      </c>
    </row>
    <row r="289" spans="1:5">
      <c r="A289">
        <v>287</v>
      </c>
      <c r="B289">
        <v>5267.92916308106</v>
      </c>
      <c r="C289">
        <v>5267.92916308106</v>
      </c>
      <c r="D289">
        <v>142.958155093454</v>
      </c>
      <c r="E289">
        <v>142.958155093454</v>
      </c>
    </row>
    <row r="290" spans="1:5">
      <c r="A290">
        <v>288</v>
      </c>
      <c r="B290">
        <v>5267.92916308106</v>
      </c>
      <c r="C290">
        <v>5267.92916308106</v>
      </c>
      <c r="D290">
        <v>142.527936912724</v>
      </c>
      <c r="E290">
        <v>142.527936912724</v>
      </c>
    </row>
    <row r="291" spans="1:5">
      <c r="A291">
        <v>289</v>
      </c>
      <c r="B291">
        <v>5267.92916308106</v>
      </c>
      <c r="C291">
        <v>5267.92916308106</v>
      </c>
      <c r="D291">
        <v>142.558295583077</v>
      </c>
      <c r="E291">
        <v>142.558295583077</v>
      </c>
    </row>
    <row r="292" spans="1:5">
      <c r="A292">
        <v>290</v>
      </c>
      <c r="B292">
        <v>5267.92916308106</v>
      </c>
      <c r="C292">
        <v>5267.92916308106</v>
      </c>
      <c r="D292">
        <v>142.621520792171</v>
      </c>
      <c r="E292">
        <v>142.621520792171</v>
      </c>
    </row>
    <row r="293" spans="1:5">
      <c r="A293">
        <v>291</v>
      </c>
      <c r="B293">
        <v>5267.92916308106</v>
      </c>
      <c r="C293">
        <v>5267.92916308106</v>
      </c>
      <c r="D293">
        <v>142.488143066075</v>
      </c>
      <c r="E293">
        <v>142.488143066075</v>
      </c>
    </row>
    <row r="294" spans="1:5">
      <c r="A294">
        <v>292</v>
      </c>
      <c r="B294">
        <v>5267.92916308106</v>
      </c>
      <c r="C294">
        <v>5267.92916308106</v>
      </c>
      <c r="D294">
        <v>142.673342914536</v>
      </c>
      <c r="E294">
        <v>142.673342914536</v>
      </c>
    </row>
    <row r="295" spans="1:5">
      <c r="A295">
        <v>293</v>
      </c>
      <c r="B295">
        <v>5267.92916308106</v>
      </c>
      <c r="C295">
        <v>5267.92916308106</v>
      </c>
      <c r="D295">
        <v>142.504488025461</v>
      </c>
      <c r="E295">
        <v>142.504488025461</v>
      </c>
    </row>
    <row r="296" spans="1:5">
      <c r="A296">
        <v>294</v>
      </c>
      <c r="B296">
        <v>5267.92916308106</v>
      </c>
      <c r="C296">
        <v>5267.92916308106</v>
      </c>
      <c r="D296">
        <v>142.56386589705</v>
      </c>
      <c r="E296">
        <v>142.56386589705</v>
      </c>
    </row>
    <row r="297" spans="1:5">
      <c r="A297">
        <v>295</v>
      </c>
      <c r="B297">
        <v>5267.92916308106</v>
      </c>
      <c r="C297">
        <v>5267.92916308106</v>
      </c>
      <c r="D297">
        <v>142.378523295125</v>
      </c>
      <c r="E297">
        <v>142.378523295125</v>
      </c>
    </row>
    <row r="298" spans="1:5">
      <c r="A298">
        <v>296</v>
      </c>
      <c r="B298">
        <v>5267.92916308106</v>
      </c>
      <c r="C298">
        <v>5267.92916308106</v>
      </c>
      <c r="D298">
        <v>142.445593041185</v>
      </c>
      <c r="E298">
        <v>142.445593041185</v>
      </c>
    </row>
    <row r="299" spans="1:5">
      <c r="A299">
        <v>297</v>
      </c>
      <c r="B299">
        <v>5267.92916308106</v>
      </c>
      <c r="C299">
        <v>5267.92916308106</v>
      </c>
      <c r="D299">
        <v>142.680884045614</v>
      </c>
      <c r="E299">
        <v>142.680884045614</v>
      </c>
    </row>
    <row r="300" spans="1:5">
      <c r="A300">
        <v>298</v>
      </c>
      <c r="B300">
        <v>5267.92916308106</v>
      </c>
      <c r="C300">
        <v>5267.92916308106</v>
      </c>
      <c r="D300">
        <v>142.228941936585</v>
      </c>
      <c r="E300">
        <v>142.228941936585</v>
      </c>
    </row>
    <row r="301" spans="1:5">
      <c r="A301">
        <v>299</v>
      </c>
      <c r="B301">
        <v>5267.92916308106</v>
      </c>
      <c r="C301">
        <v>5267.92916308106</v>
      </c>
      <c r="D301">
        <v>140.967909273384</v>
      </c>
      <c r="E301">
        <v>140.967909273384</v>
      </c>
    </row>
    <row r="302" spans="1:5">
      <c r="A302">
        <v>300</v>
      </c>
      <c r="B302">
        <v>5267.92916308106</v>
      </c>
      <c r="C302">
        <v>5267.92916308106</v>
      </c>
      <c r="D302">
        <v>140.751620500961</v>
      </c>
      <c r="E302">
        <v>140.751620500961</v>
      </c>
    </row>
    <row r="303" spans="1:5">
      <c r="A303">
        <v>301</v>
      </c>
      <c r="B303">
        <v>5267.92916308106</v>
      </c>
      <c r="C303">
        <v>5267.92916308106</v>
      </c>
      <c r="D303">
        <v>141.154763001672</v>
      </c>
      <c r="E303">
        <v>141.154763001672</v>
      </c>
    </row>
    <row r="304" spans="1:5">
      <c r="A304">
        <v>302</v>
      </c>
      <c r="B304">
        <v>5267.92916308106</v>
      </c>
      <c r="C304">
        <v>5267.92916308106</v>
      </c>
      <c r="D304">
        <v>141.181960767222</v>
      </c>
      <c r="E304">
        <v>141.181960767222</v>
      </c>
    </row>
    <row r="305" spans="1:5">
      <c r="A305">
        <v>303</v>
      </c>
      <c r="B305">
        <v>5267.92916308106</v>
      </c>
      <c r="C305">
        <v>5267.92916308106</v>
      </c>
      <c r="D305">
        <v>140.840743344995</v>
      </c>
      <c r="E305">
        <v>140.840743344995</v>
      </c>
    </row>
    <row r="306" spans="1:5">
      <c r="A306">
        <v>304</v>
      </c>
      <c r="B306">
        <v>5267.92916308106</v>
      </c>
      <c r="C306">
        <v>5267.92916308106</v>
      </c>
      <c r="D306">
        <v>140.878597672755</v>
      </c>
      <c r="E306">
        <v>140.878597672755</v>
      </c>
    </row>
    <row r="307" spans="1:5">
      <c r="A307">
        <v>305</v>
      </c>
      <c r="B307">
        <v>5267.92916308106</v>
      </c>
      <c r="C307">
        <v>5267.92916308106</v>
      </c>
      <c r="D307">
        <v>140.576864538857</v>
      </c>
      <c r="E307">
        <v>140.576864538857</v>
      </c>
    </row>
    <row r="308" spans="1:5">
      <c r="A308">
        <v>306</v>
      </c>
      <c r="B308">
        <v>5267.92916308106</v>
      </c>
      <c r="C308">
        <v>5267.92916308106</v>
      </c>
      <c r="D308">
        <v>141.234877360202</v>
      </c>
      <c r="E308">
        <v>141.234877360202</v>
      </c>
    </row>
    <row r="309" spans="1:5">
      <c r="A309">
        <v>307</v>
      </c>
      <c r="B309">
        <v>5267.92916308106</v>
      </c>
      <c r="C309">
        <v>5267.92916308106</v>
      </c>
      <c r="D309">
        <v>140.752063599922</v>
      </c>
      <c r="E309">
        <v>140.752063599922</v>
      </c>
    </row>
    <row r="310" spans="1:5">
      <c r="A310">
        <v>308</v>
      </c>
      <c r="B310">
        <v>5267.92916308106</v>
      </c>
      <c r="C310">
        <v>5267.92916308106</v>
      </c>
      <c r="D310">
        <v>141.089810345513</v>
      </c>
      <c r="E310">
        <v>141.089810345513</v>
      </c>
    </row>
    <row r="311" spans="1:5">
      <c r="A311">
        <v>309</v>
      </c>
      <c r="B311">
        <v>5267.92916308106</v>
      </c>
      <c r="C311">
        <v>5267.92916308106</v>
      </c>
      <c r="D311">
        <v>141.280175465962</v>
      </c>
      <c r="E311">
        <v>141.280175465962</v>
      </c>
    </row>
    <row r="312" spans="1:5">
      <c r="A312">
        <v>310</v>
      </c>
      <c r="B312">
        <v>5267.92916308106</v>
      </c>
      <c r="C312">
        <v>5267.92916308106</v>
      </c>
      <c r="D312">
        <v>140.948329634509</v>
      </c>
      <c r="E312">
        <v>140.948329634509</v>
      </c>
    </row>
    <row r="313" spans="1:5">
      <c r="A313">
        <v>311</v>
      </c>
      <c r="B313">
        <v>5267.92916308106</v>
      </c>
      <c r="C313">
        <v>5267.92916308106</v>
      </c>
      <c r="D313">
        <v>141.141089696316</v>
      </c>
      <c r="E313">
        <v>141.141089696316</v>
      </c>
    </row>
    <row r="314" spans="1:5">
      <c r="A314">
        <v>312</v>
      </c>
      <c r="B314">
        <v>5267.92916308106</v>
      </c>
      <c r="C314">
        <v>5267.92916308106</v>
      </c>
      <c r="D314">
        <v>140.98515512769</v>
      </c>
      <c r="E314">
        <v>140.98515512769</v>
      </c>
    </row>
    <row r="315" spans="1:5">
      <c r="A315">
        <v>313</v>
      </c>
      <c r="B315">
        <v>5267.92916308106</v>
      </c>
      <c r="C315">
        <v>5267.92916308106</v>
      </c>
      <c r="D315">
        <v>140.580613826324</v>
      </c>
      <c r="E315">
        <v>140.580613826324</v>
      </c>
    </row>
    <row r="316" spans="1:5">
      <c r="A316">
        <v>314</v>
      </c>
      <c r="B316">
        <v>5267.92916308106</v>
      </c>
      <c r="C316">
        <v>5267.92916308106</v>
      </c>
      <c r="D316">
        <v>140.670614769883</v>
      </c>
      <c r="E316">
        <v>140.670614769883</v>
      </c>
    </row>
    <row r="317" spans="1:5">
      <c r="A317">
        <v>315</v>
      </c>
      <c r="B317">
        <v>5267.92916308106</v>
      </c>
      <c r="C317">
        <v>5267.92916308106</v>
      </c>
      <c r="D317">
        <v>140.710330277774</v>
      </c>
      <c r="E317">
        <v>140.710330277774</v>
      </c>
    </row>
    <row r="318" spans="1:5">
      <c r="A318">
        <v>316</v>
      </c>
      <c r="B318">
        <v>5267.92916308106</v>
      </c>
      <c r="C318">
        <v>5267.92916308106</v>
      </c>
      <c r="D318">
        <v>140.415570648031</v>
      </c>
      <c r="E318">
        <v>140.415570648031</v>
      </c>
    </row>
    <row r="319" spans="1:5">
      <c r="A319">
        <v>317</v>
      </c>
      <c r="B319">
        <v>5267.92916308106</v>
      </c>
      <c r="C319">
        <v>5267.92916308106</v>
      </c>
      <c r="D319">
        <v>140.30728879834</v>
      </c>
      <c r="E319">
        <v>140.30728879834</v>
      </c>
    </row>
    <row r="320" spans="1:5">
      <c r="A320">
        <v>318</v>
      </c>
      <c r="B320">
        <v>5267.92916308106</v>
      </c>
      <c r="C320">
        <v>5267.92916308106</v>
      </c>
      <c r="D320">
        <v>140.319225745182</v>
      </c>
      <c r="E320">
        <v>140.319225745182</v>
      </c>
    </row>
    <row r="321" spans="1:5">
      <c r="A321">
        <v>319</v>
      </c>
      <c r="B321">
        <v>5267.92916308106</v>
      </c>
      <c r="C321">
        <v>5267.92916308106</v>
      </c>
      <c r="D321">
        <v>139.944672123218</v>
      </c>
      <c r="E321">
        <v>139.944672123218</v>
      </c>
    </row>
    <row r="322" spans="1:5">
      <c r="A322">
        <v>320</v>
      </c>
      <c r="B322">
        <v>5267.92916308106</v>
      </c>
      <c r="C322">
        <v>5267.92916308106</v>
      </c>
      <c r="D322">
        <v>140.356115840203</v>
      </c>
      <c r="E322">
        <v>140.356115840203</v>
      </c>
    </row>
    <row r="323" spans="1:5">
      <c r="A323">
        <v>321</v>
      </c>
      <c r="B323">
        <v>5267.92916308106</v>
      </c>
      <c r="C323">
        <v>5267.92916308106</v>
      </c>
      <c r="D323">
        <v>140.310333451327</v>
      </c>
      <c r="E323">
        <v>140.310333451327</v>
      </c>
    </row>
    <row r="324" spans="1:5">
      <c r="A324">
        <v>322</v>
      </c>
      <c r="B324">
        <v>5267.92916308106</v>
      </c>
      <c r="C324">
        <v>5267.92916308106</v>
      </c>
      <c r="D324">
        <v>140.403585880504</v>
      </c>
      <c r="E324">
        <v>140.403585880504</v>
      </c>
    </row>
    <row r="325" spans="1:5">
      <c r="A325">
        <v>323</v>
      </c>
      <c r="B325">
        <v>5267.92916308106</v>
      </c>
      <c r="C325">
        <v>5267.92916308106</v>
      </c>
      <c r="D325">
        <v>140.328076669635</v>
      </c>
      <c r="E325">
        <v>140.328076669635</v>
      </c>
    </row>
    <row r="326" spans="1:5">
      <c r="A326">
        <v>324</v>
      </c>
      <c r="B326">
        <v>5267.92916308106</v>
      </c>
      <c r="C326">
        <v>5267.92916308106</v>
      </c>
      <c r="D326">
        <v>140.336985006051</v>
      </c>
      <c r="E326">
        <v>140.336985006051</v>
      </c>
    </row>
    <row r="327" spans="1:5">
      <c r="A327">
        <v>325</v>
      </c>
      <c r="B327">
        <v>5267.92916308106</v>
      </c>
      <c r="C327">
        <v>5267.92916308106</v>
      </c>
      <c r="D327">
        <v>140.26064901228</v>
      </c>
      <c r="E327">
        <v>140.26064901228</v>
      </c>
    </row>
    <row r="328" spans="1:5">
      <c r="A328">
        <v>326</v>
      </c>
      <c r="B328">
        <v>5267.92916308106</v>
      </c>
      <c r="C328">
        <v>5267.92916308106</v>
      </c>
      <c r="D328">
        <v>140.352643726088</v>
      </c>
      <c r="E328">
        <v>140.352643726088</v>
      </c>
    </row>
    <row r="329" spans="1:5">
      <c r="A329">
        <v>327</v>
      </c>
      <c r="B329">
        <v>5267.92916308106</v>
      </c>
      <c r="C329">
        <v>5267.92916308106</v>
      </c>
      <c r="D329">
        <v>140.249338288891</v>
      </c>
      <c r="E329">
        <v>140.249338288891</v>
      </c>
    </row>
    <row r="330" spans="1:5">
      <c r="A330">
        <v>328</v>
      </c>
      <c r="B330">
        <v>5267.92916308106</v>
      </c>
      <c r="C330">
        <v>5267.92916308106</v>
      </c>
      <c r="D330">
        <v>140.271890831889</v>
      </c>
      <c r="E330">
        <v>140.271890831889</v>
      </c>
    </row>
    <row r="331" spans="1:5">
      <c r="A331">
        <v>329</v>
      </c>
      <c r="B331">
        <v>5267.92916308106</v>
      </c>
      <c r="C331">
        <v>5267.92916308106</v>
      </c>
      <c r="D331">
        <v>140.483071120906</v>
      </c>
      <c r="E331">
        <v>140.483071120906</v>
      </c>
    </row>
    <row r="332" spans="1:5">
      <c r="A332">
        <v>330</v>
      </c>
      <c r="B332">
        <v>5267.92916308106</v>
      </c>
      <c r="C332">
        <v>5267.92916308106</v>
      </c>
      <c r="D332">
        <v>140.601397948743</v>
      </c>
      <c r="E332">
        <v>140.601397948743</v>
      </c>
    </row>
    <row r="333" spans="1:5">
      <c r="A333">
        <v>331</v>
      </c>
      <c r="B333">
        <v>5267.92916308106</v>
      </c>
      <c r="C333">
        <v>5267.92916308106</v>
      </c>
      <c r="D333">
        <v>140.099575453306</v>
      </c>
      <c r="E333">
        <v>140.099575453306</v>
      </c>
    </row>
    <row r="334" spans="1:5">
      <c r="A334">
        <v>332</v>
      </c>
      <c r="B334">
        <v>5267.92916308106</v>
      </c>
      <c r="C334">
        <v>5267.92916308106</v>
      </c>
      <c r="D334">
        <v>140.431561650621</v>
      </c>
      <c r="E334">
        <v>140.431561650621</v>
      </c>
    </row>
    <row r="335" spans="1:5">
      <c r="A335">
        <v>333</v>
      </c>
      <c r="B335">
        <v>5267.92916308106</v>
      </c>
      <c r="C335">
        <v>5267.92916308106</v>
      </c>
      <c r="D335">
        <v>140.658680668245</v>
      </c>
      <c r="E335">
        <v>140.658680668245</v>
      </c>
    </row>
    <row r="336" spans="1:5">
      <c r="A336">
        <v>334</v>
      </c>
      <c r="B336">
        <v>5267.92916308106</v>
      </c>
      <c r="C336">
        <v>5267.92916308106</v>
      </c>
      <c r="D336">
        <v>140.294411212748</v>
      </c>
      <c r="E336">
        <v>140.294411212748</v>
      </c>
    </row>
    <row r="337" spans="1:5">
      <c r="A337">
        <v>335</v>
      </c>
      <c r="B337">
        <v>5267.92916308106</v>
      </c>
      <c r="C337">
        <v>5267.92916308106</v>
      </c>
      <c r="D337">
        <v>140.213498088086</v>
      </c>
      <c r="E337">
        <v>140.213498088086</v>
      </c>
    </row>
    <row r="338" spans="1:5">
      <c r="A338">
        <v>336</v>
      </c>
      <c r="B338">
        <v>5267.92916308106</v>
      </c>
      <c r="C338">
        <v>5267.92916308106</v>
      </c>
      <c r="D338">
        <v>140.502063130083</v>
      </c>
      <c r="E338">
        <v>140.502063130083</v>
      </c>
    </row>
    <row r="339" spans="1:5">
      <c r="A339">
        <v>337</v>
      </c>
      <c r="B339">
        <v>5267.92916308106</v>
      </c>
      <c r="C339">
        <v>5267.92916308106</v>
      </c>
      <c r="D339">
        <v>140.173803681736</v>
      </c>
      <c r="E339">
        <v>140.173803681736</v>
      </c>
    </row>
    <row r="340" spans="1:5">
      <c r="A340">
        <v>338</v>
      </c>
      <c r="B340">
        <v>5267.92916308106</v>
      </c>
      <c r="C340">
        <v>5267.92916308106</v>
      </c>
      <c r="D340">
        <v>139.499262717229</v>
      </c>
      <c r="E340">
        <v>139.499262717229</v>
      </c>
    </row>
    <row r="341" spans="1:5">
      <c r="A341">
        <v>339</v>
      </c>
      <c r="B341">
        <v>5267.92916308106</v>
      </c>
      <c r="C341">
        <v>5267.92916308106</v>
      </c>
      <c r="D341">
        <v>140.546219139065</v>
      </c>
      <c r="E341">
        <v>140.546219139065</v>
      </c>
    </row>
    <row r="342" spans="1:5">
      <c r="A342">
        <v>340</v>
      </c>
      <c r="B342">
        <v>5267.92916308106</v>
      </c>
      <c r="C342">
        <v>5267.92916308106</v>
      </c>
      <c r="D342">
        <v>140.787877316323</v>
      </c>
      <c r="E342">
        <v>140.787877316323</v>
      </c>
    </row>
    <row r="343" spans="1:5">
      <c r="A343">
        <v>341</v>
      </c>
      <c r="B343">
        <v>5267.92916308106</v>
      </c>
      <c r="C343">
        <v>5267.92916308106</v>
      </c>
      <c r="D343">
        <v>140.424480987271</v>
      </c>
      <c r="E343">
        <v>140.424480987271</v>
      </c>
    </row>
    <row r="344" spans="1:5">
      <c r="A344">
        <v>342</v>
      </c>
      <c r="B344">
        <v>5267.92916308106</v>
      </c>
      <c r="C344">
        <v>5267.92916308106</v>
      </c>
      <c r="D344">
        <v>140.292671366256</v>
      </c>
      <c r="E344">
        <v>140.292671366256</v>
      </c>
    </row>
    <row r="345" spans="1:5">
      <c r="A345">
        <v>343</v>
      </c>
      <c r="B345">
        <v>5267.92916308106</v>
      </c>
      <c r="C345">
        <v>5267.92916308106</v>
      </c>
      <c r="D345">
        <v>140.801621944535</v>
      </c>
      <c r="E345">
        <v>140.801621944535</v>
      </c>
    </row>
    <row r="346" spans="1:5">
      <c r="A346">
        <v>344</v>
      </c>
      <c r="B346">
        <v>5267.92916308106</v>
      </c>
      <c r="C346">
        <v>5267.92916308106</v>
      </c>
      <c r="D346">
        <v>140.613920893383</v>
      </c>
      <c r="E346">
        <v>140.613920893383</v>
      </c>
    </row>
    <row r="347" spans="1:5">
      <c r="A347">
        <v>345</v>
      </c>
      <c r="B347">
        <v>5267.92916308106</v>
      </c>
      <c r="C347">
        <v>5267.92916308106</v>
      </c>
      <c r="D347">
        <v>140.973503901724</v>
      </c>
      <c r="E347">
        <v>140.973503901724</v>
      </c>
    </row>
    <row r="348" spans="1:5">
      <c r="A348">
        <v>346</v>
      </c>
      <c r="B348">
        <v>5267.92916308106</v>
      </c>
      <c r="C348">
        <v>5267.92916308106</v>
      </c>
      <c r="D348">
        <v>140.490172531434</v>
      </c>
      <c r="E348">
        <v>140.490172531434</v>
      </c>
    </row>
    <row r="349" spans="1:5">
      <c r="A349">
        <v>347</v>
      </c>
      <c r="B349">
        <v>5267.92916308106</v>
      </c>
      <c r="C349">
        <v>5267.92916308106</v>
      </c>
      <c r="D349">
        <v>140.747474639936</v>
      </c>
      <c r="E349">
        <v>140.747474639936</v>
      </c>
    </row>
    <row r="350" spans="1:5">
      <c r="A350">
        <v>348</v>
      </c>
      <c r="B350">
        <v>5267.92916308106</v>
      </c>
      <c r="C350">
        <v>5267.92916308106</v>
      </c>
      <c r="D350">
        <v>140.640880468894</v>
      </c>
      <c r="E350">
        <v>140.640880468894</v>
      </c>
    </row>
    <row r="351" spans="1:5">
      <c r="A351">
        <v>349</v>
      </c>
      <c r="B351">
        <v>5267.92916308106</v>
      </c>
      <c r="C351">
        <v>5267.92916308106</v>
      </c>
      <c r="D351">
        <v>141.033574212993</v>
      </c>
      <c r="E351">
        <v>141.033574212993</v>
      </c>
    </row>
    <row r="352" spans="1:5">
      <c r="A352">
        <v>350</v>
      </c>
      <c r="B352">
        <v>5267.92916308106</v>
      </c>
      <c r="C352">
        <v>5267.92916308106</v>
      </c>
      <c r="D352">
        <v>140.394519814545</v>
      </c>
      <c r="E352">
        <v>140.394519814545</v>
      </c>
    </row>
    <row r="353" spans="1:5">
      <c r="A353">
        <v>351</v>
      </c>
      <c r="B353">
        <v>5267.92916308106</v>
      </c>
      <c r="C353">
        <v>5267.92916308106</v>
      </c>
      <c r="D353">
        <v>140.706540164943</v>
      </c>
      <c r="E353">
        <v>140.706540164943</v>
      </c>
    </row>
    <row r="354" spans="1:5">
      <c r="A354">
        <v>352</v>
      </c>
      <c r="B354">
        <v>5267.92916308106</v>
      </c>
      <c r="C354">
        <v>5267.92916308106</v>
      </c>
      <c r="D354">
        <v>140.508050955282</v>
      </c>
      <c r="E354">
        <v>140.508050955282</v>
      </c>
    </row>
    <row r="355" spans="1:5">
      <c r="A355">
        <v>353</v>
      </c>
      <c r="B355">
        <v>5267.92916308106</v>
      </c>
      <c r="C355">
        <v>5267.92916308106</v>
      </c>
      <c r="D355">
        <v>141.010359620742</v>
      </c>
      <c r="E355">
        <v>141.010359620742</v>
      </c>
    </row>
    <row r="356" spans="1:5">
      <c r="A356">
        <v>354</v>
      </c>
      <c r="B356">
        <v>5267.92916308106</v>
      </c>
      <c r="C356">
        <v>5267.92916308106</v>
      </c>
      <c r="D356">
        <v>140.545914630842</v>
      </c>
      <c r="E356">
        <v>140.545914630842</v>
      </c>
    </row>
    <row r="357" spans="1:5">
      <c r="A357">
        <v>355</v>
      </c>
      <c r="B357">
        <v>5267.92916308106</v>
      </c>
      <c r="C357">
        <v>5267.92916308106</v>
      </c>
      <c r="D357">
        <v>140.71373717224</v>
      </c>
      <c r="E357">
        <v>140.71373717224</v>
      </c>
    </row>
    <row r="358" spans="1:5">
      <c r="A358">
        <v>356</v>
      </c>
      <c r="B358">
        <v>5267.92916308106</v>
      </c>
      <c r="C358">
        <v>5267.92916308106</v>
      </c>
      <c r="D358">
        <v>140.727239456644</v>
      </c>
      <c r="E358">
        <v>140.727239456644</v>
      </c>
    </row>
    <row r="359" spans="1:5">
      <c r="A359">
        <v>357</v>
      </c>
      <c r="B359">
        <v>5267.92916308106</v>
      </c>
      <c r="C359">
        <v>5267.92916308106</v>
      </c>
      <c r="D359">
        <v>140.532468422044</v>
      </c>
      <c r="E359">
        <v>140.532468422044</v>
      </c>
    </row>
    <row r="360" spans="1:5">
      <c r="A360">
        <v>358</v>
      </c>
      <c r="B360">
        <v>5267.92916308106</v>
      </c>
      <c r="C360">
        <v>5267.92916308106</v>
      </c>
      <c r="D360">
        <v>140.502977778141</v>
      </c>
      <c r="E360">
        <v>140.502977778141</v>
      </c>
    </row>
    <row r="361" spans="1:5">
      <c r="A361">
        <v>359</v>
      </c>
      <c r="B361">
        <v>5267.92916308106</v>
      </c>
      <c r="C361">
        <v>5267.92916308106</v>
      </c>
      <c r="D361">
        <v>140.733222876735</v>
      </c>
      <c r="E361">
        <v>140.733222876735</v>
      </c>
    </row>
    <row r="362" spans="1:5">
      <c r="A362">
        <v>360</v>
      </c>
      <c r="B362">
        <v>5267.92916308106</v>
      </c>
      <c r="C362">
        <v>5267.92916308106</v>
      </c>
      <c r="D362">
        <v>140.546901486076</v>
      </c>
      <c r="E362">
        <v>140.546901486076</v>
      </c>
    </row>
    <row r="363" spans="1:5">
      <c r="A363">
        <v>361</v>
      </c>
      <c r="B363">
        <v>5267.92916308106</v>
      </c>
      <c r="C363">
        <v>5267.92916308106</v>
      </c>
      <c r="D363">
        <v>140.407935378196</v>
      </c>
      <c r="E363">
        <v>140.407935378196</v>
      </c>
    </row>
    <row r="364" spans="1:5">
      <c r="A364">
        <v>362</v>
      </c>
      <c r="B364">
        <v>5267.92916308106</v>
      </c>
      <c r="C364">
        <v>5267.92916308106</v>
      </c>
      <c r="D364">
        <v>140.519944712907</v>
      </c>
      <c r="E364">
        <v>140.519944712907</v>
      </c>
    </row>
    <row r="365" spans="1:5">
      <c r="A365">
        <v>363</v>
      </c>
      <c r="B365">
        <v>5267.92916308106</v>
      </c>
      <c r="C365">
        <v>5267.92916308106</v>
      </c>
      <c r="D365">
        <v>140.619135112079</v>
      </c>
      <c r="E365">
        <v>140.619135112079</v>
      </c>
    </row>
    <row r="366" spans="1:5">
      <c r="A366">
        <v>364</v>
      </c>
      <c r="B366">
        <v>5267.92916308106</v>
      </c>
      <c r="C366">
        <v>5267.92916308106</v>
      </c>
      <c r="D366">
        <v>140.685348796851</v>
      </c>
      <c r="E366">
        <v>140.685348796851</v>
      </c>
    </row>
    <row r="367" spans="1:5">
      <c r="A367">
        <v>365</v>
      </c>
      <c r="B367">
        <v>5267.92916308106</v>
      </c>
      <c r="C367">
        <v>5267.92916308106</v>
      </c>
      <c r="D367">
        <v>140.369738124064</v>
      </c>
      <c r="E367">
        <v>140.369738124064</v>
      </c>
    </row>
    <row r="368" spans="1:5">
      <c r="A368">
        <v>366</v>
      </c>
      <c r="B368">
        <v>5267.92916308106</v>
      </c>
      <c r="C368">
        <v>5267.92916308106</v>
      </c>
      <c r="D368">
        <v>140.845100419259</v>
      </c>
      <c r="E368">
        <v>140.845100419259</v>
      </c>
    </row>
    <row r="369" spans="1:5">
      <c r="A369">
        <v>367</v>
      </c>
      <c r="B369">
        <v>5267.92916308106</v>
      </c>
      <c r="C369">
        <v>5267.92916308106</v>
      </c>
      <c r="D369">
        <v>140.811813129123</v>
      </c>
      <c r="E369">
        <v>140.811813129123</v>
      </c>
    </row>
    <row r="370" spans="1:5">
      <c r="A370">
        <v>368</v>
      </c>
      <c r="B370">
        <v>5267.92916308106</v>
      </c>
      <c r="C370">
        <v>5267.92916308106</v>
      </c>
      <c r="D370">
        <v>140.76694619093</v>
      </c>
      <c r="E370">
        <v>140.76694619093</v>
      </c>
    </row>
    <row r="371" spans="1:5">
      <c r="A371">
        <v>369</v>
      </c>
      <c r="B371">
        <v>5267.92916308106</v>
      </c>
      <c r="C371">
        <v>5267.92916308106</v>
      </c>
      <c r="D371">
        <v>140.799398390508</v>
      </c>
      <c r="E371">
        <v>140.799398390508</v>
      </c>
    </row>
    <row r="372" spans="1:5">
      <c r="A372">
        <v>370</v>
      </c>
      <c r="B372">
        <v>5267.92916308106</v>
      </c>
      <c r="C372">
        <v>5267.92916308106</v>
      </c>
      <c r="D372">
        <v>140.628554343505</v>
      </c>
      <c r="E372">
        <v>140.628554343505</v>
      </c>
    </row>
    <row r="373" spans="1:5">
      <c r="A373">
        <v>371</v>
      </c>
      <c r="B373">
        <v>5267.92916308106</v>
      </c>
      <c r="C373">
        <v>5267.92916308106</v>
      </c>
      <c r="D373">
        <v>140.476370555757</v>
      </c>
      <c r="E373">
        <v>140.476370555757</v>
      </c>
    </row>
    <row r="374" spans="1:5">
      <c r="A374">
        <v>372</v>
      </c>
      <c r="B374">
        <v>5267.92916308106</v>
      </c>
      <c r="C374">
        <v>5267.92916308106</v>
      </c>
      <c r="D374">
        <v>140.565909612788</v>
      </c>
      <c r="E374">
        <v>140.565909612788</v>
      </c>
    </row>
    <row r="375" spans="1:5">
      <c r="A375">
        <v>373</v>
      </c>
      <c r="B375">
        <v>5267.92916308106</v>
      </c>
      <c r="C375">
        <v>5267.92916308106</v>
      </c>
      <c r="D375">
        <v>139.58948746074</v>
      </c>
      <c r="E375">
        <v>139.58948746074</v>
      </c>
    </row>
    <row r="376" spans="1:5">
      <c r="A376">
        <v>374</v>
      </c>
      <c r="B376">
        <v>5267.92916308106</v>
      </c>
      <c r="C376">
        <v>5267.92916308106</v>
      </c>
      <c r="D376">
        <v>141.000240970558</v>
      </c>
      <c r="E376">
        <v>141.000240970558</v>
      </c>
    </row>
    <row r="377" spans="1:5">
      <c r="A377">
        <v>375</v>
      </c>
      <c r="B377">
        <v>5267.92916308106</v>
      </c>
      <c r="C377">
        <v>5267.92916308106</v>
      </c>
      <c r="D377">
        <v>141.241338141691</v>
      </c>
      <c r="E377">
        <v>141.241338141691</v>
      </c>
    </row>
    <row r="378" spans="1:5">
      <c r="A378">
        <v>376</v>
      </c>
      <c r="B378">
        <v>5267.92916308106</v>
      </c>
      <c r="C378">
        <v>5267.92916308106</v>
      </c>
      <c r="D378">
        <v>140.833780477005</v>
      </c>
      <c r="E378">
        <v>140.833780477005</v>
      </c>
    </row>
    <row r="379" spans="1:5">
      <c r="A379">
        <v>377</v>
      </c>
      <c r="B379">
        <v>5267.92916308106</v>
      </c>
      <c r="C379">
        <v>5267.92916308106</v>
      </c>
      <c r="D379">
        <v>140.770692439755</v>
      </c>
      <c r="E379">
        <v>140.770692439755</v>
      </c>
    </row>
    <row r="380" spans="1:5">
      <c r="A380">
        <v>378</v>
      </c>
      <c r="B380">
        <v>5267.92916308106</v>
      </c>
      <c r="C380">
        <v>5267.92916308106</v>
      </c>
      <c r="D380">
        <v>140.914058511108</v>
      </c>
      <c r="E380">
        <v>140.914058511108</v>
      </c>
    </row>
    <row r="381" spans="1:5">
      <c r="A381">
        <v>379</v>
      </c>
      <c r="B381">
        <v>5267.92916308106</v>
      </c>
      <c r="C381">
        <v>5267.92916308106</v>
      </c>
      <c r="D381">
        <v>140.980038251062</v>
      </c>
      <c r="E381">
        <v>140.980038251062</v>
      </c>
    </row>
    <row r="382" spans="1:5">
      <c r="A382">
        <v>380</v>
      </c>
      <c r="B382">
        <v>5267.92916308106</v>
      </c>
      <c r="C382">
        <v>5267.92916308106</v>
      </c>
      <c r="D382">
        <v>140.978383781268</v>
      </c>
      <c r="E382">
        <v>140.978383781268</v>
      </c>
    </row>
    <row r="383" spans="1:5">
      <c r="A383">
        <v>381</v>
      </c>
      <c r="B383">
        <v>5267.92916308106</v>
      </c>
      <c r="C383">
        <v>5267.92916308106</v>
      </c>
      <c r="D383">
        <v>140.884071858375</v>
      </c>
      <c r="E383">
        <v>140.884071858375</v>
      </c>
    </row>
    <row r="384" spans="1:5">
      <c r="A384">
        <v>382</v>
      </c>
      <c r="B384">
        <v>5267.92916308106</v>
      </c>
      <c r="C384">
        <v>5267.92916308106</v>
      </c>
      <c r="D384">
        <v>141.146556433208</v>
      </c>
      <c r="E384">
        <v>141.146556433208</v>
      </c>
    </row>
    <row r="385" spans="1:5">
      <c r="A385">
        <v>383</v>
      </c>
      <c r="B385">
        <v>5267.92916308106</v>
      </c>
      <c r="C385">
        <v>5267.92916308106</v>
      </c>
      <c r="D385">
        <v>141.051804557962</v>
      </c>
      <c r="E385">
        <v>141.051804557962</v>
      </c>
    </row>
    <row r="386" spans="1:5">
      <c r="A386">
        <v>384</v>
      </c>
      <c r="B386">
        <v>5267.92916308106</v>
      </c>
      <c r="C386">
        <v>5267.92916308106</v>
      </c>
      <c r="D386">
        <v>141.120954322333</v>
      </c>
      <c r="E386">
        <v>141.120954322333</v>
      </c>
    </row>
    <row r="387" spans="1:5">
      <c r="A387">
        <v>385</v>
      </c>
      <c r="B387">
        <v>5267.92916308106</v>
      </c>
      <c r="C387">
        <v>5267.92916308106</v>
      </c>
      <c r="D387">
        <v>141.020030533863</v>
      </c>
      <c r="E387">
        <v>141.020030533863</v>
      </c>
    </row>
    <row r="388" spans="1:5">
      <c r="A388">
        <v>386</v>
      </c>
      <c r="B388">
        <v>5267.92916308106</v>
      </c>
      <c r="C388">
        <v>5267.92916308106</v>
      </c>
      <c r="D388">
        <v>141.025863817379</v>
      </c>
      <c r="E388">
        <v>141.025863817379</v>
      </c>
    </row>
    <row r="389" spans="1:5">
      <c r="A389">
        <v>387</v>
      </c>
      <c r="B389">
        <v>5267.92916308106</v>
      </c>
      <c r="C389">
        <v>5267.92916308106</v>
      </c>
      <c r="D389">
        <v>141.129423055642</v>
      </c>
      <c r="E389">
        <v>141.129423055642</v>
      </c>
    </row>
    <row r="390" spans="1:5">
      <c r="A390">
        <v>388</v>
      </c>
      <c r="B390">
        <v>5267.92916308106</v>
      </c>
      <c r="C390">
        <v>5267.92916308106</v>
      </c>
      <c r="D390">
        <v>141.176355155786</v>
      </c>
      <c r="E390">
        <v>141.176355155786</v>
      </c>
    </row>
    <row r="391" spans="1:5">
      <c r="A391">
        <v>389</v>
      </c>
      <c r="B391">
        <v>5267.92916308106</v>
      </c>
      <c r="C391">
        <v>5267.92916308106</v>
      </c>
      <c r="D391">
        <v>141.065347371415</v>
      </c>
      <c r="E391">
        <v>141.065347371415</v>
      </c>
    </row>
    <row r="392" spans="1:5">
      <c r="A392">
        <v>390</v>
      </c>
      <c r="B392">
        <v>5267.92916308106</v>
      </c>
      <c r="C392">
        <v>5267.92916308106</v>
      </c>
      <c r="D392">
        <v>141.045038824329</v>
      </c>
      <c r="E392">
        <v>141.045038824329</v>
      </c>
    </row>
    <row r="393" spans="1:5">
      <c r="A393">
        <v>391</v>
      </c>
      <c r="B393">
        <v>5267.92916308106</v>
      </c>
      <c r="C393">
        <v>5267.92916308106</v>
      </c>
      <c r="D393">
        <v>140.957940504938</v>
      </c>
      <c r="E393">
        <v>140.957940504938</v>
      </c>
    </row>
    <row r="394" spans="1:5">
      <c r="A394">
        <v>392</v>
      </c>
      <c r="B394">
        <v>5267.92916308106</v>
      </c>
      <c r="C394">
        <v>5267.92916308106</v>
      </c>
      <c r="D394">
        <v>140.822708004428</v>
      </c>
      <c r="E394">
        <v>140.822708004428</v>
      </c>
    </row>
    <row r="395" spans="1:5">
      <c r="A395">
        <v>393</v>
      </c>
      <c r="B395">
        <v>5267.92916308106</v>
      </c>
      <c r="C395">
        <v>5267.92916308106</v>
      </c>
      <c r="D395">
        <v>141.139262849389</v>
      </c>
      <c r="E395">
        <v>141.139262849389</v>
      </c>
    </row>
    <row r="396" spans="1:5">
      <c r="A396">
        <v>394</v>
      </c>
      <c r="B396">
        <v>5267.92916308106</v>
      </c>
      <c r="C396">
        <v>5267.92916308106</v>
      </c>
      <c r="D396">
        <v>141.162280381634</v>
      </c>
      <c r="E396">
        <v>141.162280381634</v>
      </c>
    </row>
    <row r="397" spans="1:5">
      <c r="A397">
        <v>395</v>
      </c>
      <c r="B397">
        <v>5267.92916308106</v>
      </c>
      <c r="C397">
        <v>5267.92916308106</v>
      </c>
      <c r="D397">
        <v>141.036783586748</v>
      </c>
      <c r="E397">
        <v>141.036783586748</v>
      </c>
    </row>
    <row r="398" spans="1:5">
      <c r="A398">
        <v>396</v>
      </c>
      <c r="B398">
        <v>5267.92916308106</v>
      </c>
      <c r="C398">
        <v>5267.92916308106</v>
      </c>
      <c r="D398">
        <v>141.046839098987</v>
      </c>
      <c r="E398">
        <v>141.046839098987</v>
      </c>
    </row>
    <row r="399" spans="1:5">
      <c r="A399">
        <v>397</v>
      </c>
      <c r="B399">
        <v>5267.92916308106</v>
      </c>
      <c r="C399">
        <v>5267.92916308106</v>
      </c>
      <c r="D399">
        <v>141.092529397357</v>
      </c>
      <c r="E399">
        <v>141.092529397357</v>
      </c>
    </row>
    <row r="400" spans="1:5">
      <c r="A400">
        <v>398</v>
      </c>
      <c r="B400">
        <v>5267.92916308106</v>
      </c>
      <c r="C400">
        <v>5267.92916308106</v>
      </c>
      <c r="D400">
        <v>140.915837141506</v>
      </c>
      <c r="E400">
        <v>140.915837141506</v>
      </c>
    </row>
    <row r="401" spans="1:5">
      <c r="A401">
        <v>399</v>
      </c>
      <c r="B401">
        <v>5267.92916308106</v>
      </c>
      <c r="C401">
        <v>5267.92916308106</v>
      </c>
      <c r="D401">
        <v>140.957525659676</v>
      </c>
      <c r="E401">
        <v>140.957525659676</v>
      </c>
    </row>
    <row r="402" spans="1:5">
      <c r="A402">
        <v>400</v>
      </c>
      <c r="B402">
        <v>5267.92916308106</v>
      </c>
      <c r="C402">
        <v>5267.92916308106</v>
      </c>
      <c r="D402">
        <v>141.020380202413</v>
      </c>
      <c r="E402">
        <v>141.020380202413</v>
      </c>
    </row>
    <row r="403" spans="1:5">
      <c r="A403">
        <v>401</v>
      </c>
      <c r="B403">
        <v>5267.92916308106</v>
      </c>
      <c r="C403">
        <v>5267.92916308106</v>
      </c>
      <c r="D403">
        <v>140.999362054359</v>
      </c>
      <c r="E403">
        <v>140.999362054359</v>
      </c>
    </row>
    <row r="404" spans="1:5">
      <c r="A404">
        <v>402</v>
      </c>
      <c r="B404">
        <v>5267.92916308106</v>
      </c>
      <c r="C404">
        <v>5267.92916308106</v>
      </c>
      <c r="D404">
        <v>140.873411307953</v>
      </c>
      <c r="E404">
        <v>140.873411307953</v>
      </c>
    </row>
    <row r="405" spans="1:5">
      <c r="A405">
        <v>403</v>
      </c>
      <c r="B405">
        <v>5267.92916308106</v>
      </c>
      <c r="C405">
        <v>5267.92916308106</v>
      </c>
      <c r="D405">
        <v>140.890309543277</v>
      </c>
      <c r="E405">
        <v>140.890309543277</v>
      </c>
    </row>
    <row r="406" spans="1:5">
      <c r="A406">
        <v>404</v>
      </c>
      <c r="B406">
        <v>5267.92916308106</v>
      </c>
      <c r="C406">
        <v>5267.92916308106</v>
      </c>
      <c r="D406">
        <v>140.303659898929</v>
      </c>
      <c r="E406">
        <v>140.303659898929</v>
      </c>
    </row>
    <row r="407" spans="1:5">
      <c r="A407">
        <v>405</v>
      </c>
      <c r="B407">
        <v>5267.92916308106</v>
      </c>
      <c r="C407">
        <v>5267.92916308106</v>
      </c>
      <c r="D407">
        <v>140.259302709562</v>
      </c>
      <c r="E407">
        <v>140.259302709562</v>
      </c>
    </row>
    <row r="408" spans="1:5">
      <c r="A408">
        <v>406</v>
      </c>
      <c r="B408">
        <v>5267.92916308106</v>
      </c>
      <c r="C408">
        <v>5267.92916308106</v>
      </c>
      <c r="D408">
        <v>139.961639739329</v>
      </c>
      <c r="E408">
        <v>139.961639739329</v>
      </c>
    </row>
    <row r="409" spans="1:5">
      <c r="A409">
        <v>407</v>
      </c>
      <c r="B409">
        <v>5267.92916308106</v>
      </c>
      <c r="C409">
        <v>5267.92916308106</v>
      </c>
      <c r="D409">
        <v>140.127755819427</v>
      </c>
      <c r="E409">
        <v>140.127755819427</v>
      </c>
    </row>
    <row r="410" spans="1:5">
      <c r="A410">
        <v>408</v>
      </c>
      <c r="B410">
        <v>5267.92916308106</v>
      </c>
      <c r="C410">
        <v>5267.92916308106</v>
      </c>
      <c r="D410">
        <v>140.215661235573</v>
      </c>
      <c r="E410">
        <v>140.215661235573</v>
      </c>
    </row>
    <row r="411" spans="1:5">
      <c r="A411">
        <v>409</v>
      </c>
      <c r="B411">
        <v>5267.92916308106</v>
      </c>
      <c r="C411">
        <v>5267.92916308106</v>
      </c>
      <c r="D411">
        <v>140.208536151698</v>
      </c>
      <c r="E411">
        <v>140.208536151698</v>
      </c>
    </row>
    <row r="412" spans="1:5">
      <c r="A412">
        <v>410</v>
      </c>
      <c r="B412">
        <v>5267.92916308106</v>
      </c>
      <c r="C412">
        <v>5267.92916308106</v>
      </c>
      <c r="D412">
        <v>140.272964028186</v>
      </c>
      <c r="E412">
        <v>140.272964028186</v>
      </c>
    </row>
    <row r="413" spans="1:5">
      <c r="A413">
        <v>411</v>
      </c>
      <c r="B413">
        <v>5267.92916308106</v>
      </c>
      <c r="C413">
        <v>5267.92916308106</v>
      </c>
      <c r="D413">
        <v>140.307211564962</v>
      </c>
      <c r="E413">
        <v>140.307211564962</v>
      </c>
    </row>
    <row r="414" spans="1:5">
      <c r="A414">
        <v>412</v>
      </c>
      <c r="B414">
        <v>5267.92916308106</v>
      </c>
      <c r="C414">
        <v>5267.92916308106</v>
      </c>
      <c r="D414">
        <v>140.113462528412</v>
      </c>
      <c r="E414">
        <v>140.113462528412</v>
      </c>
    </row>
    <row r="415" spans="1:5">
      <c r="A415">
        <v>413</v>
      </c>
      <c r="B415">
        <v>5267.92916308106</v>
      </c>
      <c r="C415">
        <v>5267.92916308106</v>
      </c>
      <c r="D415">
        <v>140.286569629753</v>
      </c>
      <c r="E415">
        <v>140.286569629753</v>
      </c>
    </row>
    <row r="416" spans="1:5">
      <c r="A416">
        <v>414</v>
      </c>
      <c r="B416">
        <v>5267.92916308106</v>
      </c>
      <c r="C416">
        <v>5267.92916308106</v>
      </c>
      <c r="D416">
        <v>140.456160277015</v>
      </c>
      <c r="E416">
        <v>140.456160277015</v>
      </c>
    </row>
    <row r="417" spans="1:5">
      <c r="A417">
        <v>415</v>
      </c>
      <c r="B417">
        <v>5267.92916308106</v>
      </c>
      <c r="C417">
        <v>5267.92916308106</v>
      </c>
      <c r="D417">
        <v>140.269523040617</v>
      </c>
      <c r="E417">
        <v>140.269523040617</v>
      </c>
    </row>
    <row r="418" spans="1:5">
      <c r="A418">
        <v>416</v>
      </c>
      <c r="B418">
        <v>5267.92916308106</v>
      </c>
      <c r="C418">
        <v>5267.92916308106</v>
      </c>
      <c r="D418">
        <v>140.053688374538</v>
      </c>
      <c r="E418">
        <v>140.053688374538</v>
      </c>
    </row>
    <row r="419" spans="1:5">
      <c r="A419">
        <v>417</v>
      </c>
      <c r="B419">
        <v>5267.92916308106</v>
      </c>
      <c r="C419">
        <v>5267.92916308106</v>
      </c>
      <c r="D419">
        <v>140.378154026843</v>
      </c>
      <c r="E419">
        <v>140.378154026843</v>
      </c>
    </row>
    <row r="420" spans="1:5">
      <c r="A420">
        <v>418</v>
      </c>
      <c r="B420">
        <v>5267.92916308106</v>
      </c>
      <c r="C420">
        <v>5267.92916308106</v>
      </c>
      <c r="D420">
        <v>140.223143023616</v>
      </c>
      <c r="E420">
        <v>140.223143023616</v>
      </c>
    </row>
    <row r="421" spans="1:5">
      <c r="A421">
        <v>419</v>
      </c>
      <c r="B421">
        <v>5267.92916308106</v>
      </c>
      <c r="C421">
        <v>5267.92916308106</v>
      </c>
      <c r="D421">
        <v>140.229789667172</v>
      </c>
      <c r="E421">
        <v>140.229789667172</v>
      </c>
    </row>
    <row r="422" spans="1:5">
      <c r="A422">
        <v>420</v>
      </c>
      <c r="B422">
        <v>5267.92916308106</v>
      </c>
      <c r="C422">
        <v>5267.92916308106</v>
      </c>
      <c r="D422">
        <v>140.268172457916</v>
      </c>
      <c r="E422">
        <v>140.268172457916</v>
      </c>
    </row>
    <row r="423" spans="1:5">
      <c r="A423">
        <v>421</v>
      </c>
      <c r="B423">
        <v>5267.92916308106</v>
      </c>
      <c r="C423">
        <v>5267.92916308106</v>
      </c>
      <c r="D423">
        <v>140.231004944876</v>
      </c>
      <c r="E423">
        <v>140.231004944876</v>
      </c>
    </row>
    <row r="424" spans="1:5">
      <c r="A424">
        <v>422</v>
      </c>
      <c r="B424">
        <v>5267.92916308106</v>
      </c>
      <c r="C424">
        <v>5267.92916308106</v>
      </c>
      <c r="D424">
        <v>140.403014199094</v>
      </c>
      <c r="E424">
        <v>140.403014199094</v>
      </c>
    </row>
    <row r="425" spans="1:5">
      <c r="A425">
        <v>423</v>
      </c>
      <c r="B425">
        <v>5267.92916308106</v>
      </c>
      <c r="C425">
        <v>5267.92916308106</v>
      </c>
      <c r="D425">
        <v>140.212120595938</v>
      </c>
      <c r="E425">
        <v>140.212120595938</v>
      </c>
    </row>
    <row r="426" spans="1:5">
      <c r="A426">
        <v>424</v>
      </c>
      <c r="B426">
        <v>5267.92916308106</v>
      </c>
      <c r="C426">
        <v>5267.92916308106</v>
      </c>
      <c r="D426">
        <v>140.032153352351</v>
      </c>
      <c r="E426">
        <v>140.032153352351</v>
      </c>
    </row>
    <row r="427" spans="1:5">
      <c r="A427">
        <v>425</v>
      </c>
      <c r="B427">
        <v>5267.92916308106</v>
      </c>
      <c r="C427">
        <v>5267.92916308106</v>
      </c>
      <c r="D427">
        <v>140.265852834437</v>
      </c>
      <c r="E427">
        <v>140.265852834437</v>
      </c>
    </row>
    <row r="428" spans="1:5">
      <c r="A428">
        <v>426</v>
      </c>
      <c r="B428">
        <v>5267.92916308106</v>
      </c>
      <c r="C428">
        <v>5267.92916308106</v>
      </c>
      <c r="D428">
        <v>140.076152384884</v>
      </c>
      <c r="E428">
        <v>140.076152384884</v>
      </c>
    </row>
    <row r="429" spans="1:5">
      <c r="A429">
        <v>427</v>
      </c>
      <c r="B429">
        <v>5267.92916308106</v>
      </c>
      <c r="C429">
        <v>5267.92916308106</v>
      </c>
      <c r="D429">
        <v>140.255634828596</v>
      </c>
      <c r="E429">
        <v>140.255634828596</v>
      </c>
    </row>
    <row r="430" spans="1:5">
      <c r="A430">
        <v>428</v>
      </c>
      <c r="B430">
        <v>5267.92916308106</v>
      </c>
      <c r="C430">
        <v>5267.92916308106</v>
      </c>
      <c r="D430">
        <v>140.524907813747</v>
      </c>
      <c r="E430">
        <v>140.524907813747</v>
      </c>
    </row>
    <row r="431" spans="1:5">
      <c r="A431">
        <v>429</v>
      </c>
      <c r="B431">
        <v>5267.92916308106</v>
      </c>
      <c r="C431">
        <v>5267.92916308106</v>
      </c>
      <c r="D431">
        <v>140.231946039027</v>
      </c>
      <c r="E431">
        <v>140.231946039027</v>
      </c>
    </row>
    <row r="432" spans="1:5">
      <c r="A432">
        <v>430</v>
      </c>
      <c r="B432">
        <v>5267.92916308106</v>
      </c>
      <c r="C432">
        <v>5267.92916308106</v>
      </c>
      <c r="D432">
        <v>140.354350510663</v>
      </c>
      <c r="E432">
        <v>140.354350510663</v>
      </c>
    </row>
    <row r="433" spans="1:5">
      <c r="A433">
        <v>431</v>
      </c>
      <c r="B433">
        <v>5267.92916308106</v>
      </c>
      <c r="C433">
        <v>5267.92916308106</v>
      </c>
      <c r="D433">
        <v>140.234509987698</v>
      </c>
      <c r="E433">
        <v>140.234509987698</v>
      </c>
    </row>
    <row r="434" spans="1:5">
      <c r="A434">
        <v>432</v>
      </c>
      <c r="B434">
        <v>5267.92916308106</v>
      </c>
      <c r="C434">
        <v>5267.92916308106</v>
      </c>
      <c r="D434">
        <v>140.242442480396</v>
      </c>
      <c r="E434">
        <v>140.242442480396</v>
      </c>
    </row>
    <row r="435" spans="1:5">
      <c r="A435">
        <v>433</v>
      </c>
      <c r="B435">
        <v>5267.92916308106</v>
      </c>
      <c r="C435">
        <v>5267.92916308106</v>
      </c>
      <c r="D435">
        <v>140.254091507062</v>
      </c>
      <c r="E435">
        <v>140.254091507062</v>
      </c>
    </row>
    <row r="436" spans="1:5">
      <c r="A436">
        <v>434</v>
      </c>
      <c r="B436">
        <v>5267.92916308106</v>
      </c>
      <c r="C436">
        <v>5267.92916308106</v>
      </c>
      <c r="D436">
        <v>140.41317891168</v>
      </c>
      <c r="E436">
        <v>140.41317891168</v>
      </c>
    </row>
    <row r="437" spans="1:5">
      <c r="A437">
        <v>435</v>
      </c>
      <c r="B437">
        <v>5267.92916308106</v>
      </c>
      <c r="C437">
        <v>5267.92916308106</v>
      </c>
      <c r="D437">
        <v>140.331106117866</v>
      </c>
      <c r="E437">
        <v>140.331106117866</v>
      </c>
    </row>
    <row r="438" spans="1:5">
      <c r="A438">
        <v>436</v>
      </c>
      <c r="B438">
        <v>5267.92916308106</v>
      </c>
      <c r="C438">
        <v>5267.92916308106</v>
      </c>
      <c r="D438">
        <v>140.437622725254</v>
      </c>
      <c r="E438">
        <v>140.437622725254</v>
      </c>
    </row>
    <row r="439" spans="1:5">
      <c r="A439">
        <v>437</v>
      </c>
      <c r="B439">
        <v>5267.92916308106</v>
      </c>
      <c r="C439">
        <v>5267.92916308106</v>
      </c>
      <c r="D439">
        <v>140.240995070524</v>
      </c>
      <c r="E439">
        <v>140.240995070524</v>
      </c>
    </row>
    <row r="440" spans="1:5">
      <c r="A440">
        <v>438</v>
      </c>
      <c r="B440">
        <v>5267.92916308106</v>
      </c>
      <c r="C440">
        <v>5267.92916308106</v>
      </c>
      <c r="D440">
        <v>140.975539162364</v>
      </c>
      <c r="E440">
        <v>140.975539162364</v>
      </c>
    </row>
    <row r="441" spans="1:5">
      <c r="A441">
        <v>439</v>
      </c>
      <c r="B441">
        <v>5267.92916308106</v>
      </c>
      <c r="C441">
        <v>5267.92916308106</v>
      </c>
      <c r="D441">
        <v>140.278489800376</v>
      </c>
      <c r="E441">
        <v>140.278489800376</v>
      </c>
    </row>
    <row r="442" spans="1:5">
      <c r="A442">
        <v>440</v>
      </c>
      <c r="B442">
        <v>5267.92916308106</v>
      </c>
      <c r="C442">
        <v>5267.92916308106</v>
      </c>
      <c r="D442">
        <v>140.425111434528</v>
      </c>
      <c r="E442">
        <v>140.425111434528</v>
      </c>
    </row>
    <row r="443" spans="1:5">
      <c r="A443">
        <v>441</v>
      </c>
      <c r="B443">
        <v>5267.92916308106</v>
      </c>
      <c r="C443">
        <v>5267.92916308106</v>
      </c>
      <c r="D443">
        <v>140.306375664467</v>
      </c>
      <c r="E443">
        <v>140.306375664467</v>
      </c>
    </row>
    <row r="444" spans="1:5">
      <c r="A444">
        <v>442</v>
      </c>
      <c r="B444">
        <v>5267.92916308106</v>
      </c>
      <c r="C444">
        <v>5267.92916308106</v>
      </c>
      <c r="D444">
        <v>140.418700775867</v>
      </c>
      <c r="E444">
        <v>140.418700775867</v>
      </c>
    </row>
    <row r="445" spans="1:5">
      <c r="A445">
        <v>443</v>
      </c>
      <c r="B445">
        <v>5267.92916308106</v>
      </c>
      <c r="C445">
        <v>5267.92916308106</v>
      </c>
      <c r="D445">
        <v>140.466732986369</v>
      </c>
      <c r="E445">
        <v>140.466732986369</v>
      </c>
    </row>
    <row r="446" spans="1:5">
      <c r="A446">
        <v>444</v>
      </c>
      <c r="B446">
        <v>5267.92916308106</v>
      </c>
      <c r="C446">
        <v>5267.92916308106</v>
      </c>
      <c r="D446">
        <v>140.496889341625</v>
      </c>
      <c r="E446">
        <v>140.496889341625</v>
      </c>
    </row>
    <row r="447" spans="1:5">
      <c r="A447">
        <v>445</v>
      </c>
      <c r="B447">
        <v>5267.92916308106</v>
      </c>
      <c r="C447">
        <v>5267.92916308106</v>
      </c>
      <c r="D447">
        <v>140.418938165646</v>
      </c>
      <c r="E447">
        <v>140.418938165646</v>
      </c>
    </row>
    <row r="448" spans="1:5">
      <c r="A448">
        <v>446</v>
      </c>
      <c r="B448">
        <v>5267.92916308106</v>
      </c>
      <c r="C448">
        <v>5267.92916308106</v>
      </c>
      <c r="D448">
        <v>140.415644606399</v>
      </c>
      <c r="E448">
        <v>140.415644606399</v>
      </c>
    </row>
    <row r="449" spans="1:5">
      <c r="A449">
        <v>447</v>
      </c>
      <c r="B449">
        <v>5267.92916308106</v>
      </c>
      <c r="C449">
        <v>5267.92916308106</v>
      </c>
      <c r="D449">
        <v>140.427450879314</v>
      </c>
      <c r="E449">
        <v>140.427450879314</v>
      </c>
    </row>
    <row r="450" spans="1:5">
      <c r="A450">
        <v>448</v>
      </c>
      <c r="B450">
        <v>5267.92916308106</v>
      </c>
      <c r="C450">
        <v>5267.92916308106</v>
      </c>
      <c r="D450">
        <v>140.456494843784</v>
      </c>
      <c r="E450">
        <v>140.456494843784</v>
      </c>
    </row>
    <row r="451" spans="1:5">
      <c r="A451">
        <v>449</v>
      </c>
      <c r="B451">
        <v>5267.92916308106</v>
      </c>
      <c r="C451">
        <v>5267.92916308106</v>
      </c>
      <c r="D451">
        <v>140.59474644058</v>
      </c>
      <c r="E451">
        <v>140.59474644058</v>
      </c>
    </row>
    <row r="452" spans="1:5">
      <c r="A452">
        <v>450</v>
      </c>
      <c r="B452">
        <v>5267.92916308106</v>
      </c>
      <c r="C452">
        <v>5267.92916308106</v>
      </c>
      <c r="D452">
        <v>140.626256102618</v>
      </c>
      <c r="E452">
        <v>140.626256102618</v>
      </c>
    </row>
    <row r="453" spans="1:5">
      <c r="A453">
        <v>451</v>
      </c>
      <c r="B453">
        <v>5267.92916308106</v>
      </c>
      <c r="C453">
        <v>5267.92916308106</v>
      </c>
      <c r="D453">
        <v>140.552290581483</v>
      </c>
      <c r="E453">
        <v>140.552290581483</v>
      </c>
    </row>
    <row r="454" spans="1:5">
      <c r="A454">
        <v>452</v>
      </c>
      <c r="B454">
        <v>5267.92916308106</v>
      </c>
      <c r="C454">
        <v>5267.92916308106</v>
      </c>
      <c r="D454">
        <v>140.559513851124</v>
      </c>
      <c r="E454">
        <v>140.559513851124</v>
      </c>
    </row>
    <row r="455" spans="1:5">
      <c r="A455">
        <v>453</v>
      </c>
      <c r="B455">
        <v>5267.92916308106</v>
      </c>
      <c r="C455">
        <v>5267.92916308106</v>
      </c>
      <c r="D455">
        <v>140.685315380891</v>
      </c>
      <c r="E455">
        <v>140.685315380891</v>
      </c>
    </row>
    <row r="456" spans="1:5">
      <c r="A456">
        <v>454</v>
      </c>
      <c r="B456">
        <v>5267.92916308106</v>
      </c>
      <c r="C456">
        <v>5267.92916308106</v>
      </c>
      <c r="D456">
        <v>140.606074273496</v>
      </c>
      <c r="E456">
        <v>140.606074273496</v>
      </c>
    </row>
    <row r="457" spans="1:5">
      <c r="A457">
        <v>455</v>
      </c>
      <c r="B457">
        <v>5267.92916308106</v>
      </c>
      <c r="C457">
        <v>5267.92916308106</v>
      </c>
      <c r="D457">
        <v>140.555439187316</v>
      </c>
      <c r="E457">
        <v>140.555439187316</v>
      </c>
    </row>
    <row r="458" spans="1:5">
      <c r="A458">
        <v>456</v>
      </c>
      <c r="B458">
        <v>5267.92916308106</v>
      </c>
      <c r="C458">
        <v>5267.92916308106</v>
      </c>
      <c r="D458">
        <v>140.565568380575</v>
      </c>
      <c r="E458">
        <v>140.565568380575</v>
      </c>
    </row>
    <row r="459" spans="1:5">
      <c r="A459">
        <v>457</v>
      </c>
      <c r="B459">
        <v>5267.92916308106</v>
      </c>
      <c r="C459">
        <v>5267.92916308106</v>
      </c>
      <c r="D459">
        <v>140.54943270822</v>
      </c>
      <c r="E459">
        <v>140.54943270822</v>
      </c>
    </row>
    <row r="460" spans="1:5">
      <c r="A460">
        <v>458</v>
      </c>
      <c r="B460">
        <v>5267.92916308106</v>
      </c>
      <c r="C460">
        <v>5267.92916308106</v>
      </c>
      <c r="D460">
        <v>140.564314275368</v>
      </c>
      <c r="E460">
        <v>140.564314275368</v>
      </c>
    </row>
    <row r="461" spans="1:5">
      <c r="A461">
        <v>459</v>
      </c>
      <c r="B461">
        <v>5267.92916308106</v>
      </c>
      <c r="C461">
        <v>5267.92916308106</v>
      </c>
      <c r="D461">
        <v>140.517822030401</v>
      </c>
      <c r="E461">
        <v>140.517822030401</v>
      </c>
    </row>
    <row r="462" spans="1:5">
      <c r="A462">
        <v>460</v>
      </c>
      <c r="B462">
        <v>5267.92916308106</v>
      </c>
      <c r="C462">
        <v>5267.92916308106</v>
      </c>
      <c r="D462">
        <v>140.586911277746</v>
      </c>
      <c r="E462">
        <v>140.586911277746</v>
      </c>
    </row>
    <row r="463" spans="1:5">
      <c r="A463">
        <v>461</v>
      </c>
      <c r="B463">
        <v>5267.92916308106</v>
      </c>
      <c r="C463">
        <v>5267.92916308106</v>
      </c>
      <c r="D463">
        <v>140.676509836701</v>
      </c>
      <c r="E463">
        <v>140.676509836701</v>
      </c>
    </row>
    <row r="464" spans="1:5">
      <c r="A464">
        <v>462</v>
      </c>
      <c r="B464">
        <v>5267.92916308106</v>
      </c>
      <c r="C464">
        <v>5267.92916308106</v>
      </c>
      <c r="D464">
        <v>140.595881175107</v>
      </c>
      <c r="E464">
        <v>140.595881175107</v>
      </c>
    </row>
    <row r="465" spans="1:5">
      <c r="A465">
        <v>463</v>
      </c>
      <c r="B465">
        <v>5267.92916308106</v>
      </c>
      <c r="C465">
        <v>5267.92916308106</v>
      </c>
      <c r="D465">
        <v>140.535322711293</v>
      </c>
      <c r="E465">
        <v>140.535322711293</v>
      </c>
    </row>
    <row r="466" spans="1:5">
      <c r="A466">
        <v>464</v>
      </c>
      <c r="B466">
        <v>5267.92916308106</v>
      </c>
      <c r="C466">
        <v>5267.92916308106</v>
      </c>
      <c r="D466">
        <v>140.592895084039</v>
      </c>
      <c r="E466">
        <v>140.592895084039</v>
      </c>
    </row>
    <row r="467" spans="1:5">
      <c r="A467">
        <v>465</v>
      </c>
      <c r="B467">
        <v>5267.92916308106</v>
      </c>
      <c r="C467">
        <v>5267.92916308106</v>
      </c>
      <c r="D467">
        <v>140.542599903873</v>
      </c>
      <c r="E467">
        <v>140.542599903873</v>
      </c>
    </row>
    <row r="468" spans="1:5">
      <c r="A468">
        <v>466</v>
      </c>
      <c r="B468">
        <v>5267.92916308106</v>
      </c>
      <c r="C468">
        <v>5267.92916308106</v>
      </c>
      <c r="D468">
        <v>140.575110818832</v>
      </c>
      <c r="E468">
        <v>140.575110818832</v>
      </c>
    </row>
    <row r="469" spans="1:5">
      <c r="A469">
        <v>467</v>
      </c>
      <c r="B469">
        <v>5267.92916308106</v>
      </c>
      <c r="C469">
        <v>5267.92916308106</v>
      </c>
      <c r="D469">
        <v>140.544132415375</v>
      </c>
      <c r="E469">
        <v>140.544132415375</v>
      </c>
    </row>
    <row r="470" spans="1:5">
      <c r="A470">
        <v>468</v>
      </c>
      <c r="B470">
        <v>5267.92916308106</v>
      </c>
      <c r="C470">
        <v>5267.92916308106</v>
      </c>
      <c r="D470">
        <v>140.567792481902</v>
      </c>
      <c r="E470">
        <v>140.567792481902</v>
      </c>
    </row>
    <row r="471" spans="1:5">
      <c r="A471">
        <v>469</v>
      </c>
      <c r="B471">
        <v>5267.92916308106</v>
      </c>
      <c r="C471">
        <v>5267.92916308106</v>
      </c>
      <c r="D471">
        <v>140.533937244652</v>
      </c>
      <c r="E471">
        <v>140.533937244652</v>
      </c>
    </row>
    <row r="472" spans="1:5">
      <c r="A472">
        <v>470</v>
      </c>
      <c r="B472">
        <v>5267.92916308106</v>
      </c>
      <c r="C472">
        <v>5267.92916308106</v>
      </c>
      <c r="D472">
        <v>140.766685275938</v>
      </c>
      <c r="E472">
        <v>140.766685275938</v>
      </c>
    </row>
    <row r="473" spans="1:5">
      <c r="A473">
        <v>471</v>
      </c>
      <c r="B473">
        <v>5267.92916308106</v>
      </c>
      <c r="C473">
        <v>5267.92916308106</v>
      </c>
      <c r="D473">
        <v>140.803720459336</v>
      </c>
      <c r="E473">
        <v>140.803720459336</v>
      </c>
    </row>
    <row r="474" spans="1:5">
      <c r="A474">
        <v>472</v>
      </c>
      <c r="B474">
        <v>5267.92916308106</v>
      </c>
      <c r="C474">
        <v>5267.92916308106</v>
      </c>
      <c r="D474">
        <v>140.625233058153</v>
      </c>
      <c r="E474">
        <v>140.625233058153</v>
      </c>
    </row>
    <row r="475" spans="1:5">
      <c r="A475">
        <v>473</v>
      </c>
      <c r="B475">
        <v>5267.92916308106</v>
      </c>
      <c r="C475">
        <v>5267.92916308106</v>
      </c>
      <c r="D475">
        <v>140.625048834916</v>
      </c>
      <c r="E475">
        <v>140.625048834916</v>
      </c>
    </row>
    <row r="476" spans="1:5">
      <c r="A476">
        <v>474</v>
      </c>
      <c r="B476">
        <v>5267.92916308106</v>
      </c>
      <c r="C476">
        <v>5267.92916308106</v>
      </c>
      <c r="D476">
        <v>140.476437912589</v>
      </c>
      <c r="E476">
        <v>140.476437912589</v>
      </c>
    </row>
    <row r="477" spans="1:5">
      <c r="A477">
        <v>475</v>
      </c>
      <c r="B477">
        <v>5267.92916308106</v>
      </c>
      <c r="C477">
        <v>5267.92916308106</v>
      </c>
      <c r="D477">
        <v>140.557622412952</v>
      </c>
      <c r="E477">
        <v>140.557622412952</v>
      </c>
    </row>
    <row r="478" spans="1:5">
      <c r="A478">
        <v>476</v>
      </c>
      <c r="B478">
        <v>5267.92916308106</v>
      </c>
      <c r="C478">
        <v>5267.92916308106</v>
      </c>
      <c r="D478">
        <v>140.522952382261</v>
      </c>
      <c r="E478">
        <v>140.522952382261</v>
      </c>
    </row>
    <row r="479" spans="1:5">
      <c r="A479">
        <v>477</v>
      </c>
      <c r="B479">
        <v>5267.92916308106</v>
      </c>
      <c r="C479">
        <v>5267.92916308106</v>
      </c>
      <c r="D479">
        <v>140.576099675303</v>
      </c>
      <c r="E479">
        <v>140.576099675303</v>
      </c>
    </row>
    <row r="480" spans="1:5">
      <c r="A480">
        <v>478</v>
      </c>
      <c r="B480">
        <v>5267.92916308106</v>
      </c>
      <c r="C480">
        <v>5267.92916308106</v>
      </c>
      <c r="D480">
        <v>140.513954869157</v>
      </c>
      <c r="E480">
        <v>140.513954869157</v>
      </c>
    </row>
    <row r="481" spans="1:5">
      <c r="A481">
        <v>479</v>
      </c>
      <c r="B481">
        <v>5267.92916308106</v>
      </c>
      <c r="C481">
        <v>5267.92916308106</v>
      </c>
      <c r="D481">
        <v>140.549216090221</v>
      </c>
      <c r="E481">
        <v>140.549216090221</v>
      </c>
    </row>
    <row r="482" spans="1:5">
      <c r="A482">
        <v>480</v>
      </c>
      <c r="B482">
        <v>5267.92916308106</v>
      </c>
      <c r="C482">
        <v>5267.92916308106</v>
      </c>
      <c r="D482">
        <v>140.549312590112</v>
      </c>
      <c r="E482">
        <v>140.549312590112</v>
      </c>
    </row>
    <row r="483" spans="1:5">
      <c r="A483">
        <v>481</v>
      </c>
      <c r="B483">
        <v>5267.92916308106</v>
      </c>
      <c r="C483">
        <v>5267.92916308106</v>
      </c>
      <c r="D483">
        <v>140.527593905217</v>
      </c>
      <c r="E483">
        <v>140.527593905217</v>
      </c>
    </row>
    <row r="484" spans="1:5">
      <c r="A484">
        <v>482</v>
      </c>
      <c r="B484">
        <v>5267.92916308106</v>
      </c>
      <c r="C484">
        <v>5267.92916308106</v>
      </c>
      <c r="D484">
        <v>140.402808014521</v>
      </c>
      <c r="E484">
        <v>140.402808014521</v>
      </c>
    </row>
    <row r="485" spans="1:5">
      <c r="A485">
        <v>483</v>
      </c>
      <c r="B485">
        <v>5267.92916308106</v>
      </c>
      <c r="C485">
        <v>5267.92916308106</v>
      </c>
      <c r="D485">
        <v>140.451300629156</v>
      </c>
      <c r="E485">
        <v>140.451300629156</v>
      </c>
    </row>
    <row r="486" spans="1:5">
      <c r="A486">
        <v>484</v>
      </c>
      <c r="B486">
        <v>5267.92916308106</v>
      </c>
      <c r="C486">
        <v>5267.92916308106</v>
      </c>
      <c r="D486">
        <v>140.456465284248</v>
      </c>
      <c r="E486">
        <v>140.456465284248</v>
      </c>
    </row>
    <row r="487" spans="1:5">
      <c r="A487">
        <v>485</v>
      </c>
      <c r="B487">
        <v>5267.92916308106</v>
      </c>
      <c r="C487">
        <v>5267.92916308106</v>
      </c>
      <c r="D487">
        <v>140.534767301166</v>
      </c>
      <c r="E487">
        <v>140.534767301166</v>
      </c>
    </row>
    <row r="488" spans="1:5">
      <c r="A488">
        <v>486</v>
      </c>
      <c r="B488">
        <v>5267.92916308106</v>
      </c>
      <c r="C488">
        <v>5267.92916308106</v>
      </c>
      <c r="D488">
        <v>140.526111076852</v>
      </c>
      <c r="E488">
        <v>140.526111076852</v>
      </c>
    </row>
    <row r="489" spans="1:5">
      <c r="A489">
        <v>487</v>
      </c>
      <c r="B489">
        <v>5267.92916308106</v>
      </c>
      <c r="C489">
        <v>5267.92916308106</v>
      </c>
      <c r="D489">
        <v>140.478894441068</v>
      </c>
      <c r="E489">
        <v>140.478894441068</v>
      </c>
    </row>
    <row r="490" spans="1:5">
      <c r="A490">
        <v>488</v>
      </c>
      <c r="B490">
        <v>5267.92916308106</v>
      </c>
      <c r="C490">
        <v>5267.92916308106</v>
      </c>
      <c r="D490">
        <v>140.516043984662</v>
      </c>
      <c r="E490">
        <v>140.516043984662</v>
      </c>
    </row>
    <row r="491" spans="1:5">
      <c r="A491">
        <v>489</v>
      </c>
      <c r="B491">
        <v>5267.92916308106</v>
      </c>
      <c r="C491">
        <v>5267.92916308106</v>
      </c>
      <c r="D491">
        <v>140.433840865717</v>
      </c>
      <c r="E491">
        <v>140.433840865717</v>
      </c>
    </row>
    <row r="492" spans="1:5">
      <c r="A492">
        <v>490</v>
      </c>
      <c r="B492">
        <v>5267.92916308106</v>
      </c>
      <c r="C492">
        <v>5267.92916308106</v>
      </c>
      <c r="D492">
        <v>140.579652011286</v>
      </c>
      <c r="E492">
        <v>140.579652011286</v>
      </c>
    </row>
    <row r="493" spans="1:5">
      <c r="A493">
        <v>491</v>
      </c>
      <c r="B493">
        <v>5267.92916308106</v>
      </c>
      <c r="C493">
        <v>5267.92916308106</v>
      </c>
      <c r="D493">
        <v>140.573863072153</v>
      </c>
      <c r="E493">
        <v>140.573863072153</v>
      </c>
    </row>
    <row r="494" spans="1:5">
      <c r="A494">
        <v>492</v>
      </c>
      <c r="B494">
        <v>5267.92916308106</v>
      </c>
      <c r="C494">
        <v>5267.92916308106</v>
      </c>
      <c r="D494">
        <v>140.592859568726</v>
      </c>
      <c r="E494">
        <v>140.592859568726</v>
      </c>
    </row>
    <row r="495" spans="1:5">
      <c r="A495">
        <v>493</v>
      </c>
      <c r="B495">
        <v>5267.92916308106</v>
      </c>
      <c r="C495">
        <v>5267.92916308106</v>
      </c>
      <c r="D495">
        <v>140.622466049358</v>
      </c>
      <c r="E495">
        <v>140.622466049358</v>
      </c>
    </row>
    <row r="496" spans="1:5">
      <c r="A496">
        <v>494</v>
      </c>
      <c r="B496">
        <v>5267.92916308106</v>
      </c>
      <c r="C496">
        <v>5267.92916308106</v>
      </c>
      <c r="D496">
        <v>140.642684252691</v>
      </c>
      <c r="E496">
        <v>140.642684252691</v>
      </c>
    </row>
    <row r="497" spans="1:5">
      <c r="A497">
        <v>495</v>
      </c>
      <c r="B497">
        <v>5267.92916308106</v>
      </c>
      <c r="C497">
        <v>5267.92916308106</v>
      </c>
      <c r="D497">
        <v>140.545019945963</v>
      </c>
      <c r="E497">
        <v>140.545019945963</v>
      </c>
    </row>
    <row r="498" spans="1:5">
      <c r="A498">
        <v>496</v>
      </c>
      <c r="B498">
        <v>5267.92916308106</v>
      </c>
      <c r="C498">
        <v>5267.92916308106</v>
      </c>
      <c r="D498">
        <v>140.557399011887</v>
      </c>
      <c r="E498">
        <v>140.557399011887</v>
      </c>
    </row>
    <row r="499" spans="1:5">
      <c r="A499">
        <v>497</v>
      </c>
      <c r="B499">
        <v>5267.92916308106</v>
      </c>
      <c r="C499">
        <v>5267.92916308106</v>
      </c>
      <c r="D499">
        <v>140.57486534999</v>
      </c>
      <c r="E499">
        <v>140.57486534999</v>
      </c>
    </row>
    <row r="500" spans="1:5">
      <c r="A500">
        <v>498</v>
      </c>
      <c r="B500">
        <v>5267.92916308106</v>
      </c>
      <c r="C500">
        <v>5267.92916308106</v>
      </c>
      <c r="D500">
        <v>140.47281132625</v>
      </c>
      <c r="E500">
        <v>140.47281132625</v>
      </c>
    </row>
    <row r="501" spans="1:5">
      <c r="A501">
        <v>499</v>
      </c>
      <c r="B501">
        <v>5267.92916308106</v>
      </c>
      <c r="C501">
        <v>5267.92916308106</v>
      </c>
      <c r="D501">
        <v>140.55127947003</v>
      </c>
      <c r="E501">
        <v>140.55127947003</v>
      </c>
    </row>
    <row r="502" spans="1:5">
      <c r="A502">
        <v>500</v>
      </c>
      <c r="B502">
        <v>5267.92916308106</v>
      </c>
      <c r="C502">
        <v>5267.92916308106</v>
      </c>
      <c r="D502">
        <v>140.513210149037</v>
      </c>
      <c r="E502">
        <v>140.513210149037</v>
      </c>
    </row>
    <row r="503" spans="1:5">
      <c r="A503">
        <v>501</v>
      </c>
      <c r="B503">
        <v>5267.92916308106</v>
      </c>
      <c r="C503">
        <v>5267.92916308106</v>
      </c>
      <c r="D503">
        <v>140.574919250855</v>
      </c>
      <c r="E503">
        <v>140.574919250855</v>
      </c>
    </row>
    <row r="504" spans="1:5">
      <c r="A504">
        <v>502</v>
      </c>
      <c r="B504">
        <v>5267.92916308106</v>
      </c>
      <c r="C504">
        <v>5267.92916308106</v>
      </c>
      <c r="D504">
        <v>140.603007027686</v>
      </c>
      <c r="E504">
        <v>140.603007027686</v>
      </c>
    </row>
    <row r="505" spans="1:5">
      <c r="A505">
        <v>503</v>
      </c>
      <c r="B505">
        <v>5267.92916308106</v>
      </c>
      <c r="C505">
        <v>5267.92916308106</v>
      </c>
      <c r="D505">
        <v>140.677581665567</v>
      </c>
      <c r="E505">
        <v>140.677581665567</v>
      </c>
    </row>
    <row r="506" spans="1:5">
      <c r="A506">
        <v>504</v>
      </c>
      <c r="B506">
        <v>5267.92916308106</v>
      </c>
      <c r="C506">
        <v>5267.92916308106</v>
      </c>
      <c r="D506">
        <v>140.505995657371</v>
      </c>
      <c r="E506">
        <v>140.505995657371</v>
      </c>
    </row>
    <row r="507" spans="1:5">
      <c r="A507">
        <v>505</v>
      </c>
      <c r="B507">
        <v>5267.92916308106</v>
      </c>
      <c r="C507">
        <v>5267.92916308106</v>
      </c>
      <c r="D507">
        <v>140.416852394664</v>
      </c>
      <c r="E507">
        <v>140.416852394664</v>
      </c>
    </row>
    <row r="508" spans="1:5">
      <c r="A508">
        <v>506</v>
      </c>
      <c r="B508">
        <v>5267.92916308106</v>
      </c>
      <c r="C508">
        <v>5267.92916308106</v>
      </c>
      <c r="D508">
        <v>140.585010706519</v>
      </c>
      <c r="E508">
        <v>140.585010706519</v>
      </c>
    </row>
    <row r="509" spans="1:5">
      <c r="A509">
        <v>507</v>
      </c>
      <c r="B509">
        <v>5267.92916308106</v>
      </c>
      <c r="C509">
        <v>5267.92916308106</v>
      </c>
      <c r="D509">
        <v>140.58023994525</v>
      </c>
      <c r="E509">
        <v>140.58023994525</v>
      </c>
    </row>
    <row r="510" spans="1:5">
      <c r="A510">
        <v>508</v>
      </c>
      <c r="B510">
        <v>5267.92916308106</v>
      </c>
      <c r="C510">
        <v>5267.92916308106</v>
      </c>
      <c r="D510">
        <v>140.459214897054</v>
      </c>
      <c r="E510">
        <v>140.459214897054</v>
      </c>
    </row>
    <row r="511" spans="1:5">
      <c r="A511">
        <v>509</v>
      </c>
      <c r="B511">
        <v>5267.92916308106</v>
      </c>
      <c r="C511">
        <v>5267.92916308106</v>
      </c>
      <c r="D511">
        <v>140.495180177624</v>
      </c>
      <c r="E511">
        <v>140.495180177624</v>
      </c>
    </row>
    <row r="512" spans="1:5">
      <c r="A512">
        <v>510</v>
      </c>
      <c r="B512">
        <v>5267.92916308106</v>
      </c>
      <c r="C512">
        <v>5267.92916308106</v>
      </c>
      <c r="D512">
        <v>140.529475534783</v>
      </c>
      <c r="E512">
        <v>140.529475534783</v>
      </c>
    </row>
    <row r="513" spans="1:5">
      <c r="A513">
        <v>511</v>
      </c>
      <c r="B513">
        <v>5267.92916308106</v>
      </c>
      <c r="C513">
        <v>5267.92916308106</v>
      </c>
      <c r="D513">
        <v>140.578997793205</v>
      </c>
      <c r="E513">
        <v>140.578997793205</v>
      </c>
    </row>
    <row r="514" spans="1:5">
      <c r="A514">
        <v>512</v>
      </c>
      <c r="B514">
        <v>5267.92916308106</v>
      </c>
      <c r="C514">
        <v>5267.92916308106</v>
      </c>
      <c r="D514">
        <v>140.501877435927</v>
      </c>
      <c r="E514">
        <v>140.501877435927</v>
      </c>
    </row>
    <row r="515" spans="1:5">
      <c r="A515">
        <v>513</v>
      </c>
      <c r="B515">
        <v>5267.92916308106</v>
      </c>
      <c r="C515">
        <v>5267.92916308106</v>
      </c>
      <c r="D515">
        <v>140.457662342184</v>
      </c>
      <c r="E515">
        <v>140.457662342184</v>
      </c>
    </row>
    <row r="516" spans="1:5">
      <c r="A516">
        <v>514</v>
      </c>
      <c r="B516">
        <v>5267.92916308106</v>
      </c>
      <c r="C516">
        <v>5267.92916308106</v>
      </c>
      <c r="D516">
        <v>140.440797740585</v>
      </c>
      <c r="E516">
        <v>140.440797740585</v>
      </c>
    </row>
    <row r="517" spans="1:5">
      <c r="A517">
        <v>515</v>
      </c>
      <c r="B517">
        <v>5267.92916308106</v>
      </c>
      <c r="C517">
        <v>5267.92916308106</v>
      </c>
      <c r="D517">
        <v>140.485539143094</v>
      </c>
      <c r="E517">
        <v>140.485539143094</v>
      </c>
    </row>
    <row r="518" spans="1:5">
      <c r="A518">
        <v>516</v>
      </c>
      <c r="B518">
        <v>5267.92916308106</v>
      </c>
      <c r="C518">
        <v>5267.92916308106</v>
      </c>
      <c r="D518">
        <v>140.524585387829</v>
      </c>
      <c r="E518">
        <v>140.524585387829</v>
      </c>
    </row>
    <row r="519" spans="1:5">
      <c r="A519">
        <v>517</v>
      </c>
      <c r="B519">
        <v>5267.92916308106</v>
      </c>
      <c r="C519">
        <v>5267.92916308106</v>
      </c>
      <c r="D519">
        <v>140.530464122186</v>
      </c>
      <c r="E519">
        <v>140.530464122186</v>
      </c>
    </row>
    <row r="520" spans="1:5">
      <c r="A520">
        <v>518</v>
      </c>
      <c r="B520">
        <v>5267.92916308106</v>
      </c>
      <c r="C520">
        <v>5267.92916308106</v>
      </c>
      <c r="D520">
        <v>140.516841343654</v>
      </c>
      <c r="E520">
        <v>140.516841343654</v>
      </c>
    </row>
    <row r="521" spans="1:5">
      <c r="A521">
        <v>519</v>
      </c>
      <c r="B521">
        <v>5267.92916308106</v>
      </c>
      <c r="C521">
        <v>5267.92916308106</v>
      </c>
      <c r="D521">
        <v>140.5489616186</v>
      </c>
      <c r="E521">
        <v>140.5489616186</v>
      </c>
    </row>
    <row r="522" spans="1:5">
      <c r="A522">
        <v>520</v>
      </c>
      <c r="B522">
        <v>5267.92916308106</v>
      </c>
      <c r="C522">
        <v>5267.92916308106</v>
      </c>
      <c r="D522">
        <v>140.549760256659</v>
      </c>
      <c r="E522">
        <v>140.549760256659</v>
      </c>
    </row>
    <row r="523" spans="1:5">
      <c r="A523">
        <v>521</v>
      </c>
      <c r="B523">
        <v>5267.92916308106</v>
      </c>
      <c r="C523">
        <v>5267.92916308106</v>
      </c>
      <c r="D523">
        <v>140.564660564503</v>
      </c>
      <c r="E523">
        <v>140.564660564503</v>
      </c>
    </row>
    <row r="524" spans="1:5">
      <c r="A524">
        <v>522</v>
      </c>
      <c r="B524">
        <v>5267.92916308106</v>
      </c>
      <c r="C524">
        <v>5267.92916308106</v>
      </c>
      <c r="D524">
        <v>140.653953807324</v>
      </c>
      <c r="E524">
        <v>140.653953807324</v>
      </c>
    </row>
    <row r="525" spans="1:5">
      <c r="A525">
        <v>523</v>
      </c>
      <c r="B525">
        <v>5267.92916308106</v>
      </c>
      <c r="C525">
        <v>5267.92916308106</v>
      </c>
      <c r="D525">
        <v>140.577296169879</v>
      </c>
      <c r="E525">
        <v>140.577296169879</v>
      </c>
    </row>
    <row r="526" spans="1:5">
      <c r="A526">
        <v>524</v>
      </c>
      <c r="B526">
        <v>5267.92916308106</v>
      </c>
      <c r="C526">
        <v>5267.92916308106</v>
      </c>
      <c r="D526">
        <v>140.609765709594</v>
      </c>
      <c r="E526">
        <v>140.609765709594</v>
      </c>
    </row>
    <row r="527" spans="1:5">
      <c r="A527">
        <v>525</v>
      </c>
      <c r="B527">
        <v>5267.92916308106</v>
      </c>
      <c r="C527">
        <v>5267.92916308106</v>
      </c>
      <c r="D527">
        <v>140.511603024148</v>
      </c>
      <c r="E527">
        <v>140.511603024148</v>
      </c>
    </row>
    <row r="528" spans="1:5">
      <c r="A528">
        <v>526</v>
      </c>
      <c r="B528">
        <v>5267.92916308106</v>
      </c>
      <c r="C528">
        <v>5267.92916308106</v>
      </c>
      <c r="D528">
        <v>140.518898631732</v>
      </c>
      <c r="E528">
        <v>140.518898631732</v>
      </c>
    </row>
    <row r="529" spans="1:5">
      <c r="A529">
        <v>527</v>
      </c>
      <c r="B529">
        <v>5267.92916308106</v>
      </c>
      <c r="C529">
        <v>5267.92916308106</v>
      </c>
      <c r="D529">
        <v>140.486052786078</v>
      </c>
      <c r="E529">
        <v>140.486052786078</v>
      </c>
    </row>
    <row r="530" spans="1:5">
      <c r="A530">
        <v>528</v>
      </c>
      <c r="B530">
        <v>5267.92916308106</v>
      </c>
      <c r="C530">
        <v>5267.92916308106</v>
      </c>
      <c r="D530">
        <v>140.559201650082</v>
      </c>
      <c r="E530">
        <v>140.559201650082</v>
      </c>
    </row>
    <row r="531" spans="1:5">
      <c r="A531">
        <v>529</v>
      </c>
      <c r="B531">
        <v>5267.92916308106</v>
      </c>
      <c r="C531">
        <v>5267.92916308106</v>
      </c>
      <c r="D531">
        <v>140.538507046288</v>
      </c>
      <c r="E531">
        <v>140.538507046288</v>
      </c>
    </row>
    <row r="532" spans="1:5">
      <c r="A532">
        <v>530</v>
      </c>
      <c r="B532">
        <v>5267.92916308106</v>
      </c>
      <c r="C532">
        <v>5267.92916308106</v>
      </c>
      <c r="D532">
        <v>140.54175268151</v>
      </c>
      <c r="E532">
        <v>140.54175268151</v>
      </c>
    </row>
    <row r="533" spans="1:5">
      <c r="A533">
        <v>531</v>
      </c>
      <c r="B533">
        <v>5267.92916308106</v>
      </c>
      <c r="C533">
        <v>5267.92916308106</v>
      </c>
      <c r="D533">
        <v>140.572413800551</v>
      </c>
      <c r="E533">
        <v>140.572413800551</v>
      </c>
    </row>
    <row r="534" spans="1:5">
      <c r="A534">
        <v>532</v>
      </c>
      <c r="B534">
        <v>5267.92916308106</v>
      </c>
      <c r="C534">
        <v>5267.92916308106</v>
      </c>
      <c r="D534">
        <v>140.546290091087</v>
      </c>
      <c r="E534">
        <v>140.546290091087</v>
      </c>
    </row>
    <row r="535" spans="1:5">
      <c r="A535">
        <v>533</v>
      </c>
      <c r="B535">
        <v>5267.92916308106</v>
      </c>
      <c r="C535">
        <v>5267.92916308106</v>
      </c>
      <c r="D535">
        <v>140.469016957673</v>
      </c>
      <c r="E535">
        <v>140.469016957673</v>
      </c>
    </row>
    <row r="536" spans="1:5">
      <c r="A536">
        <v>534</v>
      </c>
      <c r="B536">
        <v>5267.92916308106</v>
      </c>
      <c r="C536">
        <v>5267.92916308106</v>
      </c>
      <c r="D536">
        <v>140.517405694369</v>
      </c>
      <c r="E536">
        <v>140.517405694369</v>
      </c>
    </row>
    <row r="537" spans="1:5">
      <c r="A537">
        <v>535</v>
      </c>
      <c r="B537">
        <v>5267.92916308106</v>
      </c>
      <c r="C537">
        <v>5267.92916308106</v>
      </c>
      <c r="D537">
        <v>140.493361343503</v>
      </c>
      <c r="E537">
        <v>140.493361343503</v>
      </c>
    </row>
    <row r="538" spans="1:5">
      <c r="A538">
        <v>536</v>
      </c>
      <c r="B538">
        <v>5267.92916308106</v>
      </c>
      <c r="C538">
        <v>5267.92916308106</v>
      </c>
      <c r="D538">
        <v>140.499982779839</v>
      </c>
      <c r="E538">
        <v>140.499982779839</v>
      </c>
    </row>
    <row r="539" spans="1:5">
      <c r="A539">
        <v>537</v>
      </c>
      <c r="B539">
        <v>5267.92916308106</v>
      </c>
      <c r="C539">
        <v>5267.92916308106</v>
      </c>
      <c r="D539">
        <v>140.460845590366</v>
      </c>
      <c r="E539">
        <v>140.460845590366</v>
      </c>
    </row>
    <row r="540" spans="1:5">
      <c r="A540">
        <v>538</v>
      </c>
      <c r="B540">
        <v>5267.92916308106</v>
      </c>
      <c r="C540">
        <v>5267.92916308106</v>
      </c>
      <c r="D540">
        <v>140.528850748017</v>
      </c>
      <c r="E540">
        <v>140.528850748017</v>
      </c>
    </row>
    <row r="541" spans="1:5">
      <c r="A541">
        <v>539</v>
      </c>
      <c r="B541">
        <v>5267.92916308106</v>
      </c>
      <c r="C541">
        <v>5267.92916308106</v>
      </c>
      <c r="D541">
        <v>140.480812366943</v>
      </c>
      <c r="E541">
        <v>140.480812366943</v>
      </c>
    </row>
    <row r="542" spans="1:5">
      <c r="A542">
        <v>540</v>
      </c>
      <c r="B542">
        <v>5267.92916308106</v>
      </c>
      <c r="C542">
        <v>5267.92916308106</v>
      </c>
      <c r="D542">
        <v>140.456597502142</v>
      </c>
      <c r="E542">
        <v>140.456597502142</v>
      </c>
    </row>
    <row r="543" spans="1:5">
      <c r="A543">
        <v>541</v>
      </c>
      <c r="B543">
        <v>5267.92916308106</v>
      </c>
      <c r="C543">
        <v>5267.92916308106</v>
      </c>
      <c r="D543">
        <v>140.525378735772</v>
      </c>
      <c r="E543">
        <v>140.525378735772</v>
      </c>
    </row>
    <row r="544" spans="1:5">
      <c r="A544">
        <v>542</v>
      </c>
      <c r="B544">
        <v>5267.92916308106</v>
      </c>
      <c r="C544">
        <v>5267.92916308106</v>
      </c>
      <c r="D544">
        <v>140.531987705353</v>
      </c>
      <c r="E544">
        <v>140.531987705353</v>
      </c>
    </row>
    <row r="545" spans="1:5">
      <c r="A545">
        <v>543</v>
      </c>
      <c r="B545">
        <v>5267.92916308106</v>
      </c>
      <c r="C545">
        <v>5267.92916308106</v>
      </c>
      <c r="D545">
        <v>140.486504220658</v>
      </c>
      <c r="E545">
        <v>140.486504220658</v>
      </c>
    </row>
    <row r="546" spans="1:5">
      <c r="A546">
        <v>544</v>
      </c>
      <c r="B546">
        <v>5267.92916308106</v>
      </c>
      <c r="C546">
        <v>5267.92916308106</v>
      </c>
      <c r="D546">
        <v>140.48286345196</v>
      </c>
      <c r="E546">
        <v>140.48286345196</v>
      </c>
    </row>
    <row r="547" spans="1:5">
      <c r="A547">
        <v>545</v>
      </c>
      <c r="B547">
        <v>5267.92916308106</v>
      </c>
      <c r="C547">
        <v>5267.92916308106</v>
      </c>
      <c r="D547">
        <v>140.486463292747</v>
      </c>
      <c r="E547">
        <v>140.486463292747</v>
      </c>
    </row>
    <row r="548" spans="1:5">
      <c r="A548">
        <v>546</v>
      </c>
      <c r="B548">
        <v>5267.92916308106</v>
      </c>
      <c r="C548">
        <v>5267.92916308106</v>
      </c>
      <c r="D548">
        <v>140.480419440404</v>
      </c>
      <c r="E548">
        <v>140.480419440404</v>
      </c>
    </row>
    <row r="549" spans="1:5">
      <c r="A549">
        <v>547</v>
      </c>
      <c r="B549">
        <v>5267.92916308106</v>
      </c>
      <c r="C549">
        <v>5267.92916308106</v>
      </c>
      <c r="D549">
        <v>140.47600335183</v>
      </c>
      <c r="E549">
        <v>140.47600335183</v>
      </c>
    </row>
    <row r="550" spans="1:5">
      <c r="A550">
        <v>548</v>
      </c>
      <c r="B550">
        <v>5267.92916308106</v>
      </c>
      <c r="C550">
        <v>5267.92916308106</v>
      </c>
      <c r="D550">
        <v>140.509681487535</v>
      </c>
      <c r="E550">
        <v>140.509681487535</v>
      </c>
    </row>
    <row r="551" spans="1:5">
      <c r="A551">
        <v>549</v>
      </c>
      <c r="B551">
        <v>5267.92916308106</v>
      </c>
      <c r="C551">
        <v>5267.92916308106</v>
      </c>
      <c r="D551">
        <v>140.503945092672</v>
      </c>
      <c r="E551">
        <v>140.503945092672</v>
      </c>
    </row>
    <row r="552" spans="1:5">
      <c r="A552">
        <v>550</v>
      </c>
      <c r="B552">
        <v>5267.92916308106</v>
      </c>
      <c r="C552">
        <v>5267.92916308106</v>
      </c>
      <c r="D552">
        <v>140.594705295617</v>
      </c>
      <c r="E552">
        <v>140.594705295617</v>
      </c>
    </row>
    <row r="553" spans="1:5">
      <c r="A553">
        <v>551</v>
      </c>
      <c r="B553">
        <v>5267.92916308106</v>
      </c>
      <c r="C553">
        <v>5267.92916308106</v>
      </c>
      <c r="D553">
        <v>140.529370823644</v>
      </c>
      <c r="E553">
        <v>140.529370823644</v>
      </c>
    </row>
    <row r="554" spans="1:5">
      <c r="A554">
        <v>552</v>
      </c>
      <c r="B554">
        <v>5267.92916308106</v>
      </c>
      <c r="C554">
        <v>5267.92916308106</v>
      </c>
      <c r="D554">
        <v>140.41375675818</v>
      </c>
      <c r="E554">
        <v>140.41375675818</v>
      </c>
    </row>
    <row r="555" spans="1:5">
      <c r="A555">
        <v>553</v>
      </c>
      <c r="B555">
        <v>5267.92916308106</v>
      </c>
      <c r="C555">
        <v>5267.92916308106</v>
      </c>
      <c r="D555">
        <v>140.471979464071</v>
      </c>
      <c r="E555">
        <v>140.471979464071</v>
      </c>
    </row>
    <row r="556" spans="1:5">
      <c r="A556">
        <v>554</v>
      </c>
      <c r="B556">
        <v>5267.92916308106</v>
      </c>
      <c r="C556">
        <v>5267.92916308106</v>
      </c>
      <c r="D556">
        <v>140.545473529124</v>
      </c>
      <c r="E556">
        <v>140.545473529124</v>
      </c>
    </row>
    <row r="557" spans="1:5">
      <c r="A557">
        <v>555</v>
      </c>
      <c r="B557">
        <v>5267.92916308106</v>
      </c>
      <c r="C557">
        <v>5267.92916308106</v>
      </c>
      <c r="D557">
        <v>140.518933218594</v>
      </c>
      <c r="E557">
        <v>140.518933218594</v>
      </c>
    </row>
    <row r="558" spans="1:5">
      <c r="A558">
        <v>556</v>
      </c>
      <c r="B558">
        <v>5267.92916308106</v>
      </c>
      <c r="C558">
        <v>5267.92916308106</v>
      </c>
      <c r="D558">
        <v>140.457166244</v>
      </c>
      <c r="E558">
        <v>140.457166244</v>
      </c>
    </row>
    <row r="559" spans="1:5">
      <c r="A559">
        <v>557</v>
      </c>
      <c r="B559">
        <v>5267.92916308106</v>
      </c>
      <c r="C559">
        <v>5267.92916308106</v>
      </c>
      <c r="D559">
        <v>140.511169060289</v>
      </c>
      <c r="E559">
        <v>140.511169060289</v>
      </c>
    </row>
    <row r="560" spans="1:5">
      <c r="A560">
        <v>558</v>
      </c>
      <c r="B560">
        <v>5267.92916308106</v>
      </c>
      <c r="C560">
        <v>5267.92916308106</v>
      </c>
      <c r="D560">
        <v>140.540703482718</v>
      </c>
      <c r="E560">
        <v>140.540703482718</v>
      </c>
    </row>
    <row r="561" spans="1:5">
      <c r="A561">
        <v>559</v>
      </c>
      <c r="B561">
        <v>5267.92916308106</v>
      </c>
      <c r="C561">
        <v>5267.92916308106</v>
      </c>
      <c r="D561">
        <v>140.507620677457</v>
      </c>
      <c r="E561">
        <v>140.507620677457</v>
      </c>
    </row>
    <row r="562" spans="1:5">
      <c r="A562">
        <v>560</v>
      </c>
      <c r="B562">
        <v>5267.92916308106</v>
      </c>
      <c r="C562">
        <v>5267.92916308106</v>
      </c>
      <c r="D562">
        <v>140.428741799773</v>
      </c>
      <c r="E562">
        <v>140.428741799773</v>
      </c>
    </row>
    <row r="563" spans="1:5">
      <c r="A563">
        <v>561</v>
      </c>
      <c r="B563">
        <v>5267.92916308106</v>
      </c>
      <c r="C563">
        <v>5267.92916308106</v>
      </c>
      <c r="D563">
        <v>140.47996732727</v>
      </c>
      <c r="E563">
        <v>140.47996732727</v>
      </c>
    </row>
    <row r="564" spans="1:5">
      <c r="A564">
        <v>562</v>
      </c>
      <c r="B564">
        <v>5267.92916308106</v>
      </c>
      <c r="C564">
        <v>5267.92916308106</v>
      </c>
      <c r="D564">
        <v>140.517376575222</v>
      </c>
      <c r="E564">
        <v>140.517376575222</v>
      </c>
    </row>
    <row r="565" spans="1:5">
      <c r="A565">
        <v>563</v>
      </c>
      <c r="B565">
        <v>5267.92916308106</v>
      </c>
      <c r="C565">
        <v>5267.92916308106</v>
      </c>
      <c r="D565">
        <v>140.505347656672</v>
      </c>
      <c r="E565">
        <v>140.505347656672</v>
      </c>
    </row>
    <row r="566" spans="1:5">
      <c r="A566">
        <v>564</v>
      </c>
      <c r="B566">
        <v>5267.92916308106</v>
      </c>
      <c r="C566">
        <v>5267.92916308106</v>
      </c>
      <c r="D566">
        <v>140.539899284373</v>
      </c>
      <c r="E566">
        <v>140.539899284373</v>
      </c>
    </row>
    <row r="567" spans="1:5">
      <c r="A567">
        <v>565</v>
      </c>
      <c r="B567">
        <v>5267.92916308106</v>
      </c>
      <c r="C567">
        <v>5267.92916308106</v>
      </c>
      <c r="D567">
        <v>140.50940946814</v>
      </c>
      <c r="E567">
        <v>140.50940946814</v>
      </c>
    </row>
    <row r="568" spans="1:5">
      <c r="A568">
        <v>566</v>
      </c>
      <c r="B568">
        <v>5267.92916308106</v>
      </c>
      <c r="C568">
        <v>5267.92916308106</v>
      </c>
      <c r="D568">
        <v>140.472100058771</v>
      </c>
      <c r="E568">
        <v>140.472100058771</v>
      </c>
    </row>
    <row r="569" spans="1:5">
      <c r="A569">
        <v>567</v>
      </c>
      <c r="B569">
        <v>5267.92916308106</v>
      </c>
      <c r="C569">
        <v>5267.92916308106</v>
      </c>
      <c r="D569">
        <v>140.505710488695</v>
      </c>
      <c r="E569">
        <v>140.505710488695</v>
      </c>
    </row>
    <row r="570" spans="1:5">
      <c r="A570">
        <v>568</v>
      </c>
      <c r="B570">
        <v>5267.92916308106</v>
      </c>
      <c r="C570">
        <v>5267.92916308106</v>
      </c>
      <c r="D570">
        <v>140.568028927629</v>
      </c>
      <c r="E570">
        <v>140.568028927629</v>
      </c>
    </row>
    <row r="571" spans="1:5">
      <c r="A571">
        <v>569</v>
      </c>
      <c r="B571">
        <v>5267.92916308106</v>
      </c>
      <c r="C571">
        <v>5267.92916308106</v>
      </c>
      <c r="D571">
        <v>140.481348725936</v>
      </c>
      <c r="E571">
        <v>140.481348725936</v>
      </c>
    </row>
    <row r="572" spans="1:5">
      <c r="A572">
        <v>570</v>
      </c>
      <c r="B572">
        <v>5267.92916308106</v>
      </c>
      <c r="C572">
        <v>5267.92916308106</v>
      </c>
      <c r="D572">
        <v>140.502293789554</v>
      </c>
      <c r="E572">
        <v>140.502293789554</v>
      </c>
    </row>
    <row r="573" spans="1:5">
      <c r="A573">
        <v>571</v>
      </c>
      <c r="B573">
        <v>5267.92916308106</v>
      </c>
      <c r="C573">
        <v>5267.92916308106</v>
      </c>
      <c r="D573">
        <v>140.506806609917</v>
      </c>
      <c r="E573">
        <v>140.506806609917</v>
      </c>
    </row>
    <row r="574" spans="1:5">
      <c r="A574">
        <v>572</v>
      </c>
      <c r="B574">
        <v>5267.92916308106</v>
      </c>
      <c r="C574">
        <v>5267.92916308106</v>
      </c>
      <c r="D574">
        <v>140.433979551058</v>
      </c>
      <c r="E574">
        <v>140.433979551058</v>
      </c>
    </row>
    <row r="575" spans="1:5">
      <c r="A575">
        <v>573</v>
      </c>
      <c r="B575">
        <v>5267.92916308106</v>
      </c>
      <c r="C575">
        <v>5267.92916308106</v>
      </c>
      <c r="D575">
        <v>140.515157881083</v>
      </c>
      <c r="E575">
        <v>140.515157881083</v>
      </c>
    </row>
    <row r="576" spans="1:5">
      <c r="A576">
        <v>574</v>
      </c>
      <c r="B576">
        <v>5267.92916308106</v>
      </c>
      <c r="C576">
        <v>5267.92916308106</v>
      </c>
      <c r="D576">
        <v>140.587617860375</v>
      </c>
      <c r="E576">
        <v>140.587617860375</v>
      </c>
    </row>
    <row r="577" spans="1:5">
      <c r="A577">
        <v>575</v>
      </c>
      <c r="B577">
        <v>5267.92916308106</v>
      </c>
      <c r="C577">
        <v>5267.92916308106</v>
      </c>
      <c r="D577">
        <v>140.53209039931</v>
      </c>
      <c r="E577">
        <v>140.53209039931</v>
      </c>
    </row>
    <row r="578" spans="1:5">
      <c r="A578">
        <v>576</v>
      </c>
      <c r="B578">
        <v>5267.92916308106</v>
      </c>
      <c r="C578">
        <v>5267.92916308106</v>
      </c>
      <c r="D578">
        <v>140.521388398232</v>
      </c>
      <c r="E578">
        <v>140.521388398232</v>
      </c>
    </row>
    <row r="579" spans="1:5">
      <c r="A579">
        <v>577</v>
      </c>
      <c r="B579">
        <v>5267.92916308106</v>
      </c>
      <c r="C579">
        <v>5267.92916308106</v>
      </c>
      <c r="D579">
        <v>140.532809829142</v>
      </c>
      <c r="E579">
        <v>140.532809829142</v>
      </c>
    </row>
    <row r="580" spans="1:5">
      <c r="A580">
        <v>578</v>
      </c>
      <c r="B580">
        <v>5267.92916308106</v>
      </c>
      <c r="C580">
        <v>5267.92916308106</v>
      </c>
      <c r="D580">
        <v>140.529422872795</v>
      </c>
      <c r="E580">
        <v>140.529422872795</v>
      </c>
    </row>
    <row r="581" spans="1:5">
      <c r="A581">
        <v>579</v>
      </c>
      <c r="B581">
        <v>5267.92916308106</v>
      </c>
      <c r="C581">
        <v>5267.92916308106</v>
      </c>
      <c r="D581">
        <v>140.517397418533</v>
      </c>
      <c r="E581">
        <v>140.517397418533</v>
      </c>
    </row>
    <row r="582" spans="1:5">
      <c r="A582">
        <v>580</v>
      </c>
      <c r="B582">
        <v>5267.92916308106</v>
      </c>
      <c r="C582">
        <v>5267.92916308106</v>
      </c>
      <c r="D582">
        <v>140.499747950144</v>
      </c>
      <c r="E582">
        <v>140.499747950144</v>
      </c>
    </row>
    <row r="583" spans="1:5">
      <c r="A583">
        <v>581</v>
      </c>
      <c r="B583">
        <v>5267.92916308106</v>
      </c>
      <c r="C583">
        <v>5267.92916308106</v>
      </c>
      <c r="D583">
        <v>140.525366451119</v>
      </c>
      <c r="E583">
        <v>140.525366451119</v>
      </c>
    </row>
    <row r="584" spans="1:5">
      <c r="A584">
        <v>582</v>
      </c>
      <c r="B584">
        <v>5267.92916308106</v>
      </c>
      <c r="C584">
        <v>5267.92916308106</v>
      </c>
      <c r="D584">
        <v>140.488549947256</v>
      </c>
      <c r="E584">
        <v>140.488549947256</v>
      </c>
    </row>
    <row r="585" spans="1:5">
      <c r="A585">
        <v>583</v>
      </c>
      <c r="B585">
        <v>5267.92916308106</v>
      </c>
      <c r="C585">
        <v>5267.92916308106</v>
      </c>
      <c r="D585">
        <v>140.512911662483</v>
      </c>
      <c r="E585">
        <v>140.512911662483</v>
      </c>
    </row>
    <row r="586" spans="1:5">
      <c r="A586">
        <v>584</v>
      </c>
      <c r="B586">
        <v>5267.92916308106</v>
      </c>
      <c r="C586">
        <v>5267.92916308106</v>
      </c>
      <c r="D586">
        <v>140.527716499985</v>
      </c>
      <c r="E586">
        <v>140.527716499985</v>
      </c>
    </row>
    <row r="587" spans="1:5">
      <c r="A587">
        <v>585</v>
      </c>
      <c r="B587">
        <v>5267.92916308106</v>
      </c>
      <c r="C587">
        <v>5267.92916308106</v>
      </c>
      <c r="D587">
        <v>140.46892952031</v>
      </c>
      <c r="E587">
        <v>140.46892952031</v>
      </c>
    </row>
    <row r="588" spans="1:5">
      <c r="A588">
        <v>586</v>
      </c>
      <c r="B588">
        <v>5267.92916308106</v>
      </c>
      <c r="C588">
        <v>5267.92916308106</v>
      </c>
      <c r="D588">
        <v>140.466867188909</v>
      </c>
      <c r="E588">
        <v>140.466867188909</v>
      </c>
    </row>
    <row r="589" spans="1:5">
      <c r="A589">
        <v>587</v>
      </c>
      <c r="B589">
        <v>5267.92916308106</v>
      </c>
      <c r="C589">
        <v>5267.92916308106</v>
      </c>
      <c r="D589">
        <v>140.492196512109</v>
      </c>
      <c r="E589">
        <v>140.492196512109</v>
      </c>
    </row>
    <row r="590" spans="1:5">
      <c r="A590">
        <v>588</v>
      </c>
      <c r="B590">
        <v>5267.92916308106</v>
      </c>
      <c r="C590">
        <v>5267.92916308106</v>
      </c>
      <c r="D590">
        <v>140.497999234022</v>
      </c>
      <c r="E590">
        <v>140.497999234022</v>
      </c>
    </row>
    <row r="591" spans="1:5">
      <c r="A591">
        <v>589</v>
      </c>
      <c r="B591">
        <v>5267.92916308106</v>
      </c>
      <c r="C591">
        <v>5267.92916308106</v>
      </c>
      <c r="D591">
        <v>140.535052230413</v>
      </c>
      <c r="E591">
        <v>140.535052230413</v>
      </c>
    </row>
    <row r="592" spans="1:5">
      <c r="A592">
        <v>590</v>
      </c>
      <c r="B592">
        <v>5267.92916308106</v>
      </c>
      <c r="C592">
        <v>5267.92916308106</v>
      </c>
      <c r="D592">
        <v>140.531412432972</v>
      </c>
      <c r="E592">
        <v>140.531412432972</v>
      </c>
    </row>
    <row r="593" spans="1:5">
      <c r="A593">
        <v>591</v>
      </c>
      <c r="B593">
        <v>5267.92916308106</v>
      </c>
      <c r="C593">
        <v>5267.92916308106</v>
      </c>
      <c r="D593">
        <v>140.574289232308</v>
      </c>
      <c r="E593">
        <v>140.574289232308</v>
      </c>
    </row>
    <row r="594" spans="1:5">
      <c r="A594">
        <v>592</v>
      </c>
      <c r="B594">
        <v>5267.92916308106</v>
      </c>
      <c r="C594">
        <v>5267.92916308106</v>
      </c>
      <c r="D594">
        <v>140.539603285463</v>
      </c>
      <c r="E594">
        <v>140.539603285463</v>
      </c>
    </row>
    <row r="595" spans="1:5">
      <c r="A595">
        <v>593</v>
      </c>
      <c r="B595">
        <v>5267.92916308106</v>
      </c>
      <c r="C595">
        <v>5267.92916308106</v>
      </c>
      <c r="D595">
        <v>140.493207556883</v>
      </c>
      <c r="E595">
        <v>140.493207556883</v>
      </c>
    </row>
    <row r="596" spans="1:5">
      <c r="A596">
        <v>594</v>
      </c>
      <c r="B596">
        <v>5267.92916308106</v>
      </c>
      <c r="C596">
        <v>5267.92916308106</v>
      </c>
      <c r="D596">
        <v>140.49955963161</v>
      </c>
      <c r="E596">
        <v>140.49955963161</v>
      </c>
    </row>
    <row r="597" spans="1:5">
      <c r="A597">
        <v>595</v>
      </c>
      <c r="B597">
        <v>5267.92916308106</v>
      </c>
      <c r="C597">
        <v>5267.92916308106</v>
      </c>
      <c r="D597">
        <v>140.495440416744</v>
      </c>
      <c r="E597">
        <v>140.495440416744</v>
      </c>
    </row>
    <row r="598" spans="1:5">
      <c r="A598">
        <v>596</v>
      </c>
      <c r="B598">
        <v>5267.92916308106</v>
      </c>
      <c r="C598">
        <v>5267.92916308106</v>
      </c>
      <c r="D598">
        <v>140.48119963382</v>
      </c>
      <c r="E598">
        <v>140.48119963382</v>
      </c>
    </row>
    <row r="599" spans="1:5">
      <c r="A599">
        <v>597</v>
      </c>
      <c r="B599">
        <v>5267.92916308106</v>
      </c>
      <c r="C599">
        <v>5267.92916308106</v>
      </c>
      <c r="D599">
        <v>140.521167295949</v>
      </c>
      <c r="E599">
        <v>140.521167295949</v>
      </c>
    </row>
    <row r="600" spans="1:5">
      <c r="A600">
        <v>598</v>
      </c>
      <c r="B600">
        <v>5267.92916308106</v>
      </c>
      <c r="C600">
        <v>5267.92916308106</v>
      </c>
      <c r="D600">
        <v>140.499475861112</v>
      </c>
      <c r="E600">
        <v>140.499475861112</v>
      </c>
    </row>
    <row r="601" spans="1:5">
      <c r="A601">
        <v>599</v>
      </c>
      <c r="B601">
        <v>5267.92916308106</v>
      </c>
      <c r="C601">
        <v>5267.92916308106</v>
      </c>
      <c r="D601">
        <v>140.474449965247</v>
      </c>
      <c r="E601">
        <v>140.474449965247</v>
      </c>
    </row>
    <row r="602" spans="1:5">
      <c r="A602">
        <v>600</v>
      </c>
      <c r="B602">
        <v>5267.92916308106</v>
      </c>
      <c r="C602">
        <v>5267.92916308106</v>
      </c>
      <c r="D602">
        <v>140.472140875356</v>
      </c>
      <c r="E602">
        <v>140.472140875356</v>
      </c>
    </row>
    <row r="603" spans="1:5">
      <c r="A603">
        <v>601</v>
      </c>
      <c r="B603">
        <v>5267.92916308106</v>
      </c>
      <c r="C603">
        <v>5267.92916308106</v>
      </c>
      <c r="D603">
        <v>140.483456860715</v>
      </c>
      <c r="E603">
        <v>140.483456860715</v>
      </c>
    </row>
    <row r="604" spans="1:5">
      <c r="A604">
        <v>602</v>
      </c>
      <c r="B604">
        <v>5267.92916308106</v>
      </c>
      <c r="C604">
        <v>5267.92916308106</v>
      </c>
      <c r="D604">
        <v>140.453519001532</v>
      </c>
      <c r="E604">
        <v>140.453519001532</v>
      </c>
    </row>
    <row r="605" spans="1:5">
      <c r="A605">
        <v>603</v>
      </c>
      <c r="B605">
        <v>5267.92916308106</v>
      </c>
      <c r="C605">
        <v>5267.92916308106</v>
      </c>
      <c r="D605">
        <v>140.488061260219</v>
      </c>
      <c r="E605">
        <v>140.488061260219</v>
      </c>
    </row>
    <row r="606" spans="1:5">
      <c r="A606">
        <v>604</v>
      </c>
      <c r="B606">
        <v>5267.92916308106</v>
      </c>
      <c r="C606">
        <v>5267.92916308106</v>
      </c>
      <c r="D606">
        <v>140.445067195938</v>
      </c>
      <c r="E606">
        <v>140.445067195938</v>
      </c>
    </row>
    <row r="607" spans="1:5">
      <c r="A607">
        <v>605</v>
      </c>
      <c r="B607">
        <v>5267.92916308106</v>
      </c>
      <c r="C607">
        <v>5267.92916308106</v>
      </c>
      <c r="D607">
        <v>140.476665299895</v>
      </c>
      <c r="E607">
        <v>140.476665299895</v>
      </c>
    </row>
    <row r="608" spans="1:5">
      <c r="A608">
        <v>606</v>
      </c>
      <c r="B608">
        <v>5267.92916308106</v>
      </c>
      <c r="C608">
        <v>5267.92916308106</v>
      </c>
      <c r="D608">
        <v>140.467049392271</v>
      </c>
      <c r="E608">
        <v>140.467049392271</v>
      </c>
    </row>
    <row r="609" spans="1:5">
      <c r="A609">
        <v>607</v>
      </c>
      <c r="B609">
        <v>5267.92916308106</v>
      </c>
      <c r="C609">
        <v>5267.92916308106</v>
      </c>
      <c r="D609">
        <v>140.48012418371</v>
      </c>
      <c r="E609">
        <v>140.48012418371</v>
      </c>
    </row>
    <row r="610" spans="1:5">
      <c r="A610">
        <v>608</v>
      </c>
      <c r="B610">
        <v>5267.92916308106</v>
      </c>
      <c r="C610">
        <v>5267.92916308106</v>
      </c>
      <c r="D610">
        <v>140.476561089763</v>
      </c>
      <c r="E610">
        <v>140.476561089763</v>
      </c>
    </row>
    <row r="611" spans="1:5">
      <c r="A611">
        <v>609</v>
      </c>
      <c r="B611">
        <v>5267.92916308106</v>
      </c>
      <c r="C611">
        <v>5267.92916308106</v>
      </c>
      <c r="D611">
        <v>140.476989274554</v>
      </c>
      <c r="E611">
        <v>140.476989274554</v>
      </c>
    </row>
    <row r="612" spans="1:5">
      <c r="A612">
        <v>610</v>
      </c>
      <c r="B612">
        <v>5267.92916308106</v>
      </c>
      <c r="C612">
        <v>5267.92916308106</v>
      </c>
      <c r="D612">
        <v>140.467994949619</v>
      </c>
      <c r="E612">
        <v>140.467994949619</v>
      </c>
    </row>
    <row r="613" spans="1:5">
      <c r="A613">
        <v>611</v>
      </c>
      <c r="B613">
        <v>5267.92916308106</v>
      </c>
      <c r="C613">
        <v>5267.92916308106</v>
      </c>
      <c r="D613">
        <v>140.489459936726</v>
      </c>
      <c r="E613">
        <v>140.489459936726</v>
      </c>
    </row>
    <row r="614" spans="1:5">
      <c r="A614">
        <v>612</v>
      </c>
      <c r="B614">
        <v>5267.92916308106</v>
      </c>
      <c r="C614">
        <v>5267.92916308106</v>
      </c>
      <c r="D614">
        <v>140.460539087531</v>
      </c>
      <c r="E614">
        <v>140.460539087531</v>
      </c>
    </row>
    <row r="615" spans="1:5">
      <c r="A615">
        <v>613</v>
      </c>
      <c r="B615">
        <v>5267.92916308106</v>
      </c>
      <c r="C615">
        <v>5267.92916308106</v>
      </c>
      <c r="D615">
        <v>140.477223552418</v>
      </c>
      <c r="E615">
        <v>140.477223552418</v>
      </c>
    </row>
    <row r="616" spans="1:5">
      <c r="A616">
        <v>614</v>
      </c>
      <c r="B616">
        <v>5267.92916308106</v>
      </c>
      <c r="C616">
        <v>5267.92916308106</v>
      </c>
      <c r="D616">
        <v>140.48053035285</v>
      </c>
      <c r="E616">
        <v>140.48053035285</v>
      </c>
    </row>
    <row r="617" spans="1:5">
      <c r="A617">
        <v>615</v>
      </c>
      <c r="B617">
        <v>5267.92916308106</v>
      </c>
      <c r="C617">
        <v>5267.92916308106</v>
      </c>
      <c r="D617">
        <v>140.471421179371</v>
      </c>
      <c r="E617">
        <v>140.471421179371</v>
      </c>
    </row>
    <row r="618" spans="1:5">
      <c r="A618">
        <v>616</v>
      </c>
      <c r="B618">
        <v>5267.92916308106</v>
      </c>
      <c r="C618">
        <v>5267.92916308106</v>
      </c>
      <c r="D618">
        <v>140.483004354128</v>
      </c>
      <c r="E618">
        <v>140.483004354128</v>
      </c>
    </row>
    <row r="619" spans="1:5">
      <c r="A619">
        <v>617</v>
      </c>
      <c r="B619">
        <v>5267.92916308106</v>
      </c>
      <c r="C619">
        <v>5267.92916308106</v>
      </c>
      <c r="D619">
        <v>140.465189404661</v>
      </c>
      <c r="E619">
        <v>140.465189404661</v>
      </c>
    </row>
    <row r="620" spans="1:5">
      <c r="A620">
        <v>618</v>
      </c>
      <c r="B620">
        <v>5267.92916308106</v>
      </c>
      <c r="C620">
        <v>5267.92916308106</v>
      </c>
      <c r="D620">
        <v>140.480966334455</v>
      </c>
      <c r="E620">
        <v>140.480966334455</v>
      </c>
    </row>
    <row r="621" spans="1:5">
      <c r="A621">
        <v>619</v>
      </c>
      <c r="B621">
        <v>5267.92916308106</v>
      </c>
      <c r="C621">
        <v>5267.92916308106</v>
      </c>
      <c r="D621">
        <v>140.454092760544</v>
      </c>
      <c r="E621">
        <v>140.454092760544</v>
      </c>
    </row>
    <row r="622" spans="1:5">
      <c r="A622">
        <v>620</v>
      </c>
      <c r="B622">
        <v>5267.92916308106</v>
      </c>
      <c r="C622">
        <v>5267.92916308106</v>
      </c>
      <c r="D622">
        <v>140.478533002157</v>
      </c>
      <c r="E622">
        <v>140.478533002157</v>
      </c>
    </row>
    <row r="623" spans="1:5">
      <c r="A623">
        <v>621</v>
      </c>
      <c r="B623">
        <v>5267.92916308106</v>
      </c>
      <c r="C623">
        <v>5267.92916308106</v>
      </c>
      <c r="D623">
        <v>140.461291897032</v>
      </c>
      <c r="E623">
        <v>140.461291897032</v>
      </c>
    </row>
    <row r="624" spans="1:5">
      <c r="A624">
        <v>622</v>
      </c>
      <c r="B624">
        <v>5267.92916308106</v>
      </c>
      <c r="C624">
        <v>5267.92916308106</v>
      </c>
      <c r="D624">
        <v>140.503776686391</v>
      </c>
      <c r="E624">
        <v>140.503776686391</v>
      </c>
    </row>
    <row r="625" spans="1:5">
      <c r="A625">
        <v>623</v>
      </c>
      <c r="B625">
        <v>5267.92916308106</v>
      </c>
      <c r="C625">
        <v>5267.92916308106</v>
      </c>
      <c r="D625">
        <v>140.499568373737</v>
      </c>
      <c r="E625">
        <v>140.499568373737</v>
      </c>
    </row>
    <row r="626" spans="1:5">
      <c r="A626">
        <v>624</v>
      </c>
      <c r="B626">
        <v>5267.92916308106</v>
      </c>
      <c r="C626">
        <v>5267.92916308106</v>
      </c>
      <c r="D626">
        <v>140.472706094563</v>
      </c>
      <c r="E626">
        <v>140.472706094563</v>
      </c>
    </row>
    <row r="627" spans="1:5">
      <c r="A627">
        <v>625</v>
      </c>
      <c r="B627">
        <v>5267.92916308106</v>
      </c>
      <c r="C627">
        <v>5267.92916308106</v>
      </c>
      <c r="D627">
        <v>140.478934564045</v>
      </c>
      <c r="E627">
        <v>140.478934564045</v>
      </c>
    </row>
    <row r="628" spans="1:5">
      <c r="A628">
        <v>626</v>
      </c>
      <c r="B628">
        <v>5267.92916308106</v>
      </c>
      <c r="C628">
        <v>5267.92916308106</v>
      </c>
      <c r="D628">
        <v>140.462949683631</v>
      </c>
      <c r="E628">
        <v>140.462949683631</v>
      </c>
    </row>
    <row r="629" spans="1:5">
      <c r="A629">
        <v>627</v>
      </c>
      <c r="B629">
        <v>5267.92916308106</v>
      </c>
      <c r="C629">
        <v>5267.92916308106</v>
      </c>
      <c r="D629">
        <v>140.490908278264</v>
      </c>
      <c r="E629">
        <v>140.490908278264</v>
      </c>
    </row>
    <row r="630" spans="1:5">
      <c r="A630">
        <v>628</v>
      </c>
      <c r="B630">
        <v>5267.92916308106</v>
      </c>
      <c r="C630">
        <v>5267.92916308106</v>
      </c>
      <c r="D630">
        <v>140.515857872377</v>
      </c>
      <c r="E630">
        <v>140.515857872377</v>
      </c>
    </row>
    <row r="631" spans="1:5">
      <c r="A631">
        <v>629</v>
      </c>
      <c r="B631">
        <v>5267.92916308106</v>
      </c>
      <c r="C631">
        <v>5267.92916308106</v>
      </c>
      <c r="D631">
        <v>140.469358994695</v>
      </c>
      <c r="E631">
        <v>140.469358994695</v>
      </c>
    </row>
    <row r="632" spans="1:5">
      <c r="A632">
        <v>630</v>
      </c>
      <c r="B632">
        <v>5267.92916308106</v>
      </c>
      <c r="C632">
        <v>5267.92916308106</v>
      </c>
      <c r="D632">
        <v>140.498330026622</v>
      </c>
      <c r="E632">
        <v>140.498330026622</v>
      </c>
    </row>
    <row r="633" spans="1:5">
      <c r="A633">
        <v>631</v>
      </c>
      <c r="B633">
        <v>5267.92916308106</v>
      </c>
      <c r="C633">
        <v>5267.92916308106</v>
      </c>
      <c r="D633">
        <v>140.461843811381</v>
      </c>
      <c r="E633">
        <v>140.461843811381</v>
      </c>
    </row>
    <row r="634" spans="1:5">
      <c r="A634">
        <v>632</v>
      </c>
      <c r="B634">
        <v>5267.92916308106</v>
      </c>
      <c r="C634">
        <v>5267.92916308106</v>
      </c>
      <c r="D634">
        <v>140.464819674526</v>
      </c>
      <c r="E634">
        <v>140.464819674526</v>
      </c>
    </row>
    <row r="635" spans="1:5">
      <c r="A635">
        <v>633</v>
      </c>
      <c r="B635">
        <v>5267.92916308106</v>
      </c>
      <c r="C635">
        <v>5267.92916308106</v>
      </c>
      <c r="D635">
        <v>140.486221729696</v>
      </c>
      <c r="E635">
        <v>140.486221729696</v>
      </c>
    </row>
    <row r="636" spans="1:5">
      <c r="A636">
        <v>634</v>
      </c>
      <c r="B636">
        <v>5267.92916308106</v>
      </c>
      <c r="C636">
        <v>5267.92916308106</v>
      </c>
      <c r="D636">
        <v>140.478922601428</v>
      </c>
      <c r="E636">
        <v>140.478922601428</v>
      </c>
    </row>
    <row r="637" spans="1:5">
      <c r="A637">
        <v>635</v>
      </c>
      <c r="B637">
        <v>5267.92916308106</v>
      </c>
      <c r="C637">
        <v>5267.92916308106</v>
      </c>
      <c r="D637">
        <v>140.489944592821</v>
      </c>
      <c r="E637">
        <v>140.489944592821</v>
      </c>
    </row>
    <row r="638" spans="1:5">
      <c r="A638">
        <v>636</v>
      </c>
      <c r="B638">
        <v>5267.92916308106</v>
      </c>
      <c r="C638">
        <v>5267.92916308106</v>
      </c>
      <c r="D638">
        <v>140.49760400948</v>
      </c>
      <c r="E638">
        <v>140.49760400948</v>
      </c>
    </row>
    <row r="639" spans="1:5">
      <c r="A639">
        <v>637</v>
      </c>
      <c r="B639">
        <v>5267.92916308106</v>
      </c>
      <c r="C639">
        <v>5267.92916308106</v>
      </c>
      <c r="D639">
        <v>140.489944265969</v>
      </c>
      <c r="E639">
        <v>140.489944265969</v>
      </c>
    </row>
    <row r="640" spans="1:5">
      <c r="A640">
        <v>638</v>
      </c>
      <c r="B640">
        <v>5267.92916308106</v>
      </c>
      <c r="C640">
        <v>5267.92916308106</v>
      </c>
      <c r="D640">
        <v>140.488384428131</v>
      </c>
      <c r="E640">
        <v>140.488384428131</v>
      </c>
    </row>
    <row r="641" spans="1:5">
      <c r="A641">
        <v>639</v>
      </c>
      <c r="B641">
        <v>5267.92916308106</v>
      </c>
      <c r="C641">
        <v>5267.92916308106</v>
      </c>
      <c r="D641">
        <v>140.474914402932</v>
      </c>
      <c r="E641">
        <v>140.474914402932</v>
      </c>
    </row>
    <row r="642" spans="1:5">
      <c r="A642">
        <v>640</v>
      </c>
      <c r="B642">
        <v>5267.92916308106</v>
      </c>
      <c r="C642">
        <v>5267.92916308106</v>
      </c>
      <c r="D642">
        <v>140.477865908721</v>
      </c>
      <c r="E642">
        <v>140.477865908721</v>
      </c>
    </row>
    <row r="643" spans="1:5">
      <c r="A643">
        <v>641</v>
      </c>
      <c r="B643">
        <v>5267.92916308106</v>
      </c>
      <c r="C643">
        <v>5267.92916308106</v>
      </c>
      <c r="D643">
        <v>140.470334556787</v>
      </c>
      <c r="E643">
        <v>140.470334556787</v>
      </c>
    </row>
    <row r="644" spans="1:5">
      <c r="A644">
        <v>642</v>
      </c>
      <c r="B644">
        <v>5267.92916308106</v>
      </c>
      <c r="C644">
        <v>5267.92916308106</v>
      </c>
      <c r="D644">
        <v>140.479480147637</v>
      </c>
      <c r="E644">
        <v>140.479480147637</v>
      </c>
    </row>
    <row r="645" spans="1:5">
      <c r="A645">
        <v>643</v>
      </c>
      <c r="B645">
        <v>5267.92916308106</v>
      </c>
      <c r="C645">
        <v>5267.92916308106</v>
      </c>
      <c r="D645">
        <v>140.464780559424</v>
      </c>
      <c r="E645">
        <v>140.464780559424</v>
      </c>
    </row>
    <row r="646" spans="1:5">
      <c r="A646">
        <v>644</v>
      </c>
      <c r="B646">
        <v>5267.92916308106</v>
      </c>
      <c r="C646">
        <v>5267.92916308106</v>
      </c>
      <c r="D646">
        <v>140.473008633109</v>
      </c>
      <c r="E646">
        <v>140.473008633109</v>
      </c>
    </row>
    <row r="647" spans="1:5">
      <c r="A647">
        <v>645</v>
      </c>
      <c r="B647">
        <v>5267.92916308106</v>
      </c>
      <c r="C647">
        <v>5267.92916308106</v>
      </c>
      <c r="D647">
        <v>140.468500532517</v>
      </c>
      <c r="E647">
        <v>140.468500532517</v>
      </c>
    </row>
    <row r="648" spans="1:5">
      <c r="A648">
        <v>646</v>
      </c>
      <c r="B648">
        <v>5267.92916308106</v>
      </c>
      <c r="C648">
        <v>5267.92916308106</v>
      </c>
      <c r="D648">
        <v>140.474123732051</v>
      </c>
      <c r="E648">
        <v>140.474123732051</v>
      </c>
    </row>
    <row r="649" spans="1:5">
      <c r="A649">
        <v>647</v>
      </c>
      <c r="B649">
        <v>5267.92916308106</v>
      </c>
      <c r="C649">
        <v>5267.92916308106</v>
      </c>
      <c r="D649">
        <v>140.48593996684</v>
      </c>
      <c r="E649">
        <v>140.48593996684</v>
      </c>
    </row>
    <row r="650" spans="1:5">
      <c r="A650">
        <v>648</v>
      </c>
      <c r="B650">
        <v>5267.92916308106</v>
      </c>
      <c r="C650">
        <v>5267.92916308106</v>
      </c>
      <c r="D650">
        <v>140.485165112206</v>
      </c>
      <c r="E650">
        <v>140.485165112206</v>
      </c>
    </row>
    <row r="651" spans="1:5">
      <c r="A651">
        <v>649</v>
      </c>
      <c r="B651">
        <v>5267.92916308106</v>
      </c>
      <c r="C651">
        <v>5267.92916308106</v>
      </c>
      <c r="D651">
        <v>140.486171397617</v>
      </c>
      <c r="E651">
        <v>140.486171397617</v>
      </c>
    </row>
    <row r="652" spans="1:5">
      <c r="A652">
        <v>650</v>
      </c>
      <c r="B652">
        <v>5267.92916308106</v>
      </c>
      <c r="C652">
        <v>5267.92916308106</v>
      </c>
      <c r="D652">
        <v>140.481711444318</v>
      </c>
      <c r="E652">
        <v>140.481711444318</v>
      </c>
    </row>
    <row r="653" spans="1:5">
      <c r="A653">
        <v>651</v>
      </c>
      <c r="B653">
        <v>5267.92916308106</v>
      </c>
      <c r="C653">
        <v>5267.92916308106</v>
      </c>
      <c r="D653">
        <v>140.503974278615</v>
      </c>
      <c r="E653">
        <v>140.503974278615</v>
      </c>
    </row>
    <row r="654" spans="1:5">
      <c r="A654">
        <v>652</v>
      </c>
      <c r="B654">
        <v>5267.92916308106</v>
      </c>
      <c r="C654">
        <v>5267.92916308106</v>
      </c>
      <c r="D654">
        <v>140.506053551163</v>
      </c>
      <c r="E654">
        <v>140.506053551163</v>
      </c>
    </row>
    <row r="655" spans="1:5">
      <c r="A655">
        <v>653</v>
      </c>
      <c r="B655">
        <v>5267.92916308106</v>
      </c>
      <c r="C655">
        <v>5267.92916308106</v>
      </c>
      <c r="D655">
        <v>140.499995332821</v>
      </c>
      <c r="E655">
        <v>140.499995332821</v>
      </c>
    </row>
    <row r="656" spans="1:5">
      <c r="A656">
        <v>654</v>
      </c>
      <c r="B656">
        <v>5267.92916308106</v>
      </c>
      <c r="C656">
        <v>5267.92916308106</v>
      </c>
      <c r="D656">
        <v>140.500143773125</v>
      </c>
      <c r="E656">
        <v>140.500143773125</v>
      </c>
    </row>
    <row r="657" spans="1:5">
      <c r="A657">
        <v>655</v>
      </c>
      <c r="B657">
        <v>5267.92916308106</v>
      </c>
      <c r="C657">
        <v>5267.92916308106</v>
      </c>
      <c r="D657">
        <v>140.504428444294</v>
      </c>
      <c r="E657">
        <v>140.504428444294</v>
      </c>
    </row>
    <row r="658" spans="1:5">
      <c r="A658">
        <v>656</v>
      </c>
      <c r="B658">
        <v>5267.92916308106</v>
      </c>
      <c r="C658">
        <v>5267.92916308106</v>
      </c>
      <c r="D658">
        <v>140.498528933691</v>
      </c>
      <c r="E658">
        <v>140.498528933691</v>
      </c>
    </row>
    <row r="659" spans="1:5">
      <c r="A659">
        <v>657</v>
      </c>
      <c r="B659">
        <v>5267.92916308106</v>
      </c>
      <c r="C659">
        <v>5267.92916308106</v>
      </c>
      <c r="D659">
        <v>140.530598897723</v>
      </c>
      <c r="E659">
        <v>140.530598897723</v>
      </c>
    </row>
    <row r="660" spans="1:5">
      <c r="A660">
        <v>658</v>
      </c>
      <c r="B660">
        <v>5267.92916308106</v>
      </c>
      <c r="C660">
        <v>5267.92916308106</v>
      </c>
      <c r="D660">
        <v>140.501754807635</v>
      </c>
      <c r="E660">
        <v>140.501754807635</v>
      </c>
    </row>
    <row r="661" spans="1:5">
      <c r="A661">
        <v>659</v>
      </c>
      <c r="B661">
        <v>5267.92916308106</v>
      </c>
      <c r="C661">
        <v>5267.92916308106</v>
      </c>
      <c r="D661">
        <v>140.48376911609</v>
      </c>
      <c r="E661">
        <v>140.48376911609</v>
      </c>
    </row>
    <row r="662" spans="1:5">
      <c r="A662">
        <v>660</v>
      </c>
      <c r="B662">
        <v>5267.92916308106</v>
      </c>
      <c r="C662">
        <v>5267.92916308106</v>
      </c>
      <c r="D662">
        <v>140.497246639815</v>
      </c>
      <c r="E662">
        <v>140.497246639815</v>
      </c>
    </row>
    <row r="663" spans="1:5">
      <c r="A663">
        <v>661</v>
      </c>
      <c r="B663">
        <v>5267.92916308106</v>
      </c>
      <c r="C663">
        <v>5267.92916308106</v>
      </c>
      <c r="D663">
        <v>140.495749367286</v>
      </c>
      <c r="E663">
        <v>140.495749367286</v>
      </c>
    </row>
    <row r="664" spans="1:5">
      <c r="A664">
        <v>662</v>
      </c>
      <c r="B664">
        <v>5267.92916308106</v>
      </c>
      <c r="C664">
        <v>5267.92916308106</v>
      </c>
      <c r="D664">
        <v>140.501137857675</v>
      </c>
      <c r="E664">
        <v>140.501137857675</v>
      </c>
    </row>
    <row r="665" spans="1:5">
      <c r="A665">
        <v>663</v>
      </c>
      <c r="B665">
        <v>5267.92916308106</v>
      </c>
      <c r="C665">
        <v>5267.92916308106</v>
      </c>
      <c r="D665">
        <v>140.494591025873</v>
      </c>
      <c r="E665">
        <v>140.494591025873</v>
      </c>
    </row>
    <row r="666" spans="1:5">
      <c r="A666">
        <v>664</v>
      </c>
      <c r="B666">
        <v>5267.92916308106</v>
      </c>
      <c r="C666">
        <v>5267.92916308106</v>
      </c>
      <c r="D666">
        <v>140.490291268211</v>
      </c>
      <c r="E666">
        <v>140.490291268211</v>
      </c>
    </row>
    <row r="667" spans="1:5">
      <c r="A667">
        <v>665</v>
      </c>
      <c r="B667">
        <v>5267.92916308106</v>
      </c>
      <c r="C667">
        <v>5267.92916308106</v>
      </c>
      <c r="D667">
        <v>140.495241852701</v>
      </c>
      <c r="E667">
        <v>140.495241852701</v>
      </c>
    </row>
    <row r="668" spans="1:5">
      <c r="A668">
        <v>666</v>
      </c>
      <c r="B668">
        <v>5267.92916308106</v>
      </c>
      <c r="C668">
        <v>5267.92916308106</v>
      </c>
      <c r="D668">
        <v>140.496730004736</v>
      </c>
      <c r="E668">
        <v>140.496730004736</v>
      </c>
    </row>
    <row r="669" spans="1:5">
      <c r="A669">
        <v>667</v>
      </c>
      <c r="B669">
        <v>5267.92916308106</v>
      </c>
      <c r="C669">
        <v>5267.92916308106</v>
      </c>
      <c r="D669">
        <v>140.471958754532</v>
      </c>
      <c r="E669">
        <v>140.471958754532</v>
      </c>
    </row>
    <row r="670" spans="1:5">
      <c r="A670">
        <v>668</v>
      </c>
      <c r="B670">
        <v>5267.92916308106</v>
      </c>
      <c r="C670">
        <v>5267.92916308106</v>
      </c>
      <c r="D670">
        <v>140.488107143053</v>
      </c>
      <c r="E670">
        <v>140.488107143053</v>
      </c>
    </row>
    <row r="671" spans="1:5">
      <c r="A671">
        <v>669</v>
      </c>
      <c r="B671">
        <v>5267.92916308106</v>
      </c>
      <c r="C671">
        <v>5267.92916308106</v>
      </c>
      <c r="D671">
        <v>140.477396064682</v>
      </c>
      <c r="E671">
        <v>140.477396064682</v>
      </c>
    </row>
    <row r="672" spans="1:5">
      <c r="A672">
        <v>670</v>
      </c>
      <c r="B672">
        <v>5267.92916308106</v>
      </c>
      <c r="C672">
        <v>5267.92916308106</v>
      </c>
      <c r="D672">
        <v>140.481782573137</v>
      </c>
      <c r="E672">
        <v>140.481782573137</v>
      </c>
    </row>
    <row r="673" spans="1:5">
      <c r="A673">
        <v>671</v>
      </c>
      <c r="B673">
        <v>5267.92916308106</v>
      </c>
      <c r="C673">
        <v>5267.92916308106</v>
      </c>
      <c r="D673">
        <v>140.487773218201</v>
      </c>
      <c r="E673">
        <v>140.487773218201</v>
      </c>
    </row>
    <row r="674" spans="1:5">
      <c r="A674">
        <v>672</v>
      </c>
      <c r="B674">
        <v>5267.92916308106</v>
      </c>
      <c r="C674">
        <v>5267.92916308106</v>
      </c>
      <c r="D674">
        <v>140.488339313014</v>
      </c>
      <c r="E674">
        <v>140.488339313014</v>
      </c>
    </row>
    <row r="675" spans="1:5">
      <c r="A675">
        <v>673</v>
      </c>
      <c r="B675">
        <v>5267.92916308106</v>
      </c>
      <c r="C675">
        <v>5267.92916308106</v>
      </c>
      <c r="D675">
        <v>140.47980517647</v>
      </c>
      <c r="E675">
        <v>140.47980517647</v>
      </c>
    </row>
    <row r="676" spans="1:5">
      <c r="A676">
        <v>674</v>
      </c>
      <c r="B676">
        <v>5267.92916308106</v>
      </c>
      <c r="C676">
        <v>5267.92916308106</v>
      </c>
      <c r="D676">
        <v>140.479852233292</v>
      </c>
      <c r="E676">
        <v>140.479852233292</v>
      </c>
    </row>
    <row r="677" spans="1:5">
      <c r="A677">
        <v>675</v>
      </c>
      <c r="B677">
        <v>5267.92916308106</v>
      </c>
      <c r="C677">
        <v>5267.92916308106</v>
      </c>
      <c r="D677">
        <v>140.489799947216</v>
      </c>
      <c r="E677">
        <v>140.489799947216</v>
      </c>
    </row>
    <row r="678" spans="1:5">
      <c r="A678">
        <v>676</v>
      </c>
      <c r="B678">
        <v>5267.92916308106</v>
      </c>
      <c r="C678">
        <v>5267.92916308106</v>
      </c>
      <c r="D678">
        <v>140.48742119733</v>
      </c>
      <c r="E678">
        <v>140.48742119733</v>
      </c>
    </row>
    <row r="679" spans="1:5">
      <c r="A679">
        <v>677</v>
      </c>
      <c r="B679">
        <v>5267.92916308106</v>
      </c>
      <c r="C679">
        <v>5267.92916308106</v>
      </c>
      <c r="D679">
        <v>140.49637066829</v>
      </c>
      <c r="E679">
        <v>140.49637066829</v>
      </c>
    </row>
    <row r="680" spans="1:5">
      <c r="A680">
        <v>678</v>
      </c>
      <c r="B680">
        <v>5267.92916308106</v>
      </c>
      <c r="C680">
        <v>5267.92916308106</v>
      </c>
      <c r="D680">
        <v>140.49169965674</v>
      </c>
      <c r="E680">
        <v>140.49169965674</v>
      </c>
    </row>
    <row r="681" spans="1:5">
      <c r="A681">
        <v>679</v>
      </c>
      <c r="B681">
        <v>5267.92916308106</v>
      </c>
      <c r="C681">
        <v>5267.92916308106</v>
      </c>
      <c r="D681">
        <v>140.495656085012</v>
      </c>
      <c r="E681">
        <v>140.495656085012</v>
      </c>
    </row>
    <row r="682" spans="1:5">
      <c r="A682">
        <v>680</v>
      </c>
      <c r="B682">
        <v>5267.92916308106</v>
      </c>
      <c r="C682">
        <v>5267.92916308106</v>
      </c>
      <c r="D682">
        <v>140.490950883005</v>
      </c>
      <c r="E682">
        <v>140.490950883005</v>
      </c>
    </row>
    <row r="683" spans="1:5">
      <c r="A683">
        <v>681</v>
      </c>
      <c r="B683">
        <v>5267.92916308106</v>
      </c>
      <c r="C683">
        <v>5267.92916308106</v>
      </c>
      <c r="D683">
        <v>140.483290723207</v>
      </c>
      <c r="E683">
        <v>140.483290723207</v>
      </c>
    </row>
    <row r="684" spans="1:5">
      <c r="A684">
        <v>682</v>
      </c>
      <c r="B684">
        <v>5267.92916308106</v>
      </c>
      <c r="C684">
        <v>5267.92916308106</v>
      </c>
      <c r="D684">
        <v>140.483352400968</v>
      </c>
      <c r="E684">
        <v>140.483352400968</v>
      </c>
    </row>
    <row r="685" spans="1:5">
      <c r="A685">
        <v>683</v>
      </c>
      <c r="B685">
        <v>5267.92916308106</v>
      </c>
      <c r="C685">
        <v>5267.92916308106</v>
      </c>
      <c r="D685">
        <v>140.482429513629</v>
      </c>
      <c r="E685">
        <v>140.482429513629</v>
      </c>
    </row>
    <row r="686" spans="1:5">
      <c r="A686">
        <v>684</v>
      </c>
      <c r="B686">
        <v>5267.92916308106</v>
      </c>
      <c r="C686">
        <v>5267.92916308106</v>
      </c>
      <c r="D686">
        <v>140.484447443226</v>
      </c>
      <c r="E686">
        <v>140.484447443226</v>
      </c>
    </row>
    <row r="687" spans="1:5">
      <c r="A687">
        <v>685</v>
      </c>
      <c r="B687">
        <v>5267.92916308106</v>
      </c>
      <c r="C687">
        <v>5267.92916308106</v>
      </c>
      <c r="D687">
        <v>140.463181588789</v>
      </c>
      <c r="E687">
        <v>140.463181588789</v>
      </c>
    </row>
    <row r="688" spans="1:5">
      <c r="A688">
        <v>686</v>
      </c>
      <c r="B688">
        <v>5267.92916308106</v>
      </c>
      <c r="C688">
        <v>5267.92916308106</v>
      </c>
      <c r="D688">
        <v>140.485394974751</v>
      </c>
      <c r="E688">
        <v>140.485394974751</v>
      </c>
    </row>
    <row r="689" spans="1:5">
      <c r="A689">
        <v>687</v>
      </c>
      <c r="B689">
        <v>5267.92916308106</v>
      </c>
      <c r="C689">
        <v>5267.92916308106</v>
      </c>
      <c r="D689">
        <v>140.489390685575</v>
      </c>
      <c r="E689">
        <v>140.489390685575</v>
      </c>
    </row>
    <row r="690" spans="1:5">
      <c r="A690">
        <v>688</v>
      </c>
      <c r="B690">
        <v>5267.92916308106</v>
      </c>
      <c r="C690">
        <v>5267.92916308106</v>
      </c>
      <c r="D690">
        <v>140.481699914523</v>
      </c>
      <c r="E690">
        <v>140.481699914523</v>
      </c>
    </row>
    <row r="691" spans="1:5">
      <c r="A691">
        <v>689</v>
      </c>
      <c r="B691">
        <v>5267.92916308106</v>
      </c>
      <c r="C691">
        <v>5267.92916308106</v>
      </c>
      <c r="D691">
        <v>140.50499953709</v>
      </c>
      <c r="E691">
        <v>140.50499953709</v>
      </c>
    </row>
    <row r="692" spans="1:5">
      <c r="A692">
        <v>690</v>
      </c>
      <c r="B692">
        <v>5267.92916308106</v>
      </c>
      <c r="C692">
        <v>5267.92916308106</v>
      </c>
      <c r="D692">
        <v>140.49163468378</v>
      </c>
      <c r="E692">
        <v>140.49163468378</v>
      </c>
    </row>
    <row r="693" spans="1:5">
      <c r="A693">
        <v>691</v>
      </c>
      <c r="B693">
        <v>5267.92916308106</v>
      </c>
      <c r="C693">
        <v>5267.92916308106</v>
      </c>
      <c r="D693">
        <v>140.464642746537</v>
      </c>
      <c r="E693">
        <v>140.464642746537</v>
      </c>
    </row>
    <row r="694" spans="1:5">
      <c r="A694">
        <v>692</v>
      </c>
      <c r="B694">
        <v>5267.92916308106</v>
      </c>
      <c r="C694">
        <v>5267.92916308106</v>
      </c>
      <c r="D694">
        <v>140.483815217588</v>
      </c>
      <c r="E694">
        <v>140.483815217588</v>
      </c>
    </row>
    <row r="695" spans="1:5">
      <c r="A695">
        <v>693</v>
      </c>
      <c r="B695">
        <v>5267.92916308106</v>
      </c>
      <c r="C695">
        <v>5267.92916308106</v>
      </c>
      <c r="D695">
        <v>140.478022156635</v>
      </c>
      <c r="E695">
        <v>140.478022156635</v>
      </c>
    </row>
    <row r="696" spans="1:5">
      <c r="A696">
        <v>694</v>
      </c>
      <c r="B696">
        <v>5267.92916308106</v>
      </c>
      <c r="C696">
        <v>5267.92916308106</v>
      </c>
      <c r="D696">
        <v>140.47704097448</v>
      </c>
      <c r="E696">
        <v>140.47704097448</v>
      </c>
    </row>
    <row r="697" spans="1:5">
      <c r="A697">
        <v>695</v>
      </c>
      <c r="B697">
        <v>5267.92916308106</v>
      </c>
      <c r="C697">
        <v>5267.92916308106</v>
      </c>
      <c r="D697">
        <v>140.476939760693</v>
      </c>
      <c r="E697">
        <v>140.476939760693</v>
      </c>
    </row>
    <row r="698" spans="1:5">
      <c r="A698">
        <v>696</v>
      </c>
      <c r="B698">
        <v>5267.92916308106</v>
      </c>
      <c r="C698">
        <v>5267.92916308106</v>
      </c>
      <c r="D698">
        <v>140.468678304675</v>
      </c>
      <c r="E698">
        <v>140.468678304675</v>
      </c>
    </row>
    <row r="699" spans="1:5">
      <c r="A699">
        <v>697</v>
      </c>
      <c r="B699">
        <v>5267.92916308106</v>
      </c>
      <c r="C699">
        <v>5267.92916308106</v>
      </c>
      <c r="D699">
        <v>140.45703933296</v>
      </c>
      <c r="E699">
        <v>140.45703933296</v>
      </c>
    </row>
    <row r="700" spans="1:5">
      <c r="A700">
        <v>698</v>
      </c>
      <c r="B700">
        <v>5267.92916308106</v>
      </c>
      <c r="C700">
        <v>5267.92916308106</v>
      </c>
      <c r="D700">
        <v>140.461880188413</v>
      </c>
      <c r="E700">
        <v>140.461880188413</v>
      </c>
    </row>
    <row r="701" spans="1:5">
      <c r="A701">
        <v>699</v>
      </c>
      <c r="B701">
        <v>5267.92916308106</v>
      </c>
      <c r="C701">
        <v>5267.92916308106</v>
      </c>
      <c r="D701">
        <v>140.463093470103</v>
      </c>
      <c r="E701">
        <v>140.463093470103</v>
      </c>
    </row>
    <row r="702" spans="1:5">
      <c r="A702">
        <v>700</v>
      </c>
      <c r="B702">
        <v>5267.92916308106</v>
      </c>
      <c r="C702">
        <v>5267.92916308106</v>
      </c>
      <c r="D702">
        <v>140.454438827996</v>
      </c>
      <c r="E702">
        <v>140.454438827996</v>
      </c>
    </row>
    <row r="703" spans="1:5">
      <c r="A703">
        <v>701</v>
      </c>
      <c r="B703">
        <v>5267.92916308106</v>
      </c>
      <c r="C703">
        <v>5267.92916308106</v>
      </c>
      <c r="D703">
        <v>140.458589313031</v>
      </c>
      <c r="E703">
        <v>140.458589313031</v>
      </c>
    </row>
    <row r="704" spans="1:5">
      <c r="A704">
        <v>702</v>
      </c>
      <c r="B704">
        <v>5267.92916308106</v>
      </c>
      <c r="C704">
        <v>5267.92916308106</v>
      </c>
      <c r="D704">
        <v>140.472545376014</v>
      </c>
      <c r="E704">
        <v>140.472545376014</v>
      </c>
    </row>
    <row r="705" spans="1:5">
      <c r="A705">
        <v>703</v>
      </c>
      <c r="B705">
        <v>5267.92916308106</v>
      </c>
      <c r="C705">
        <v>5267.92916308106</v>
      </c>
      <c r="D705">
        <v>140.459639811244</v>
      </c>
      <c r="E705">
        <v>140.459639811244</v>
      </c>
    </row>
    <row r="706" spans="1:5">
      <c r="A706">
        <v>704</v>
      </c>
      <c r="B706">
        <v>5267.92916308106</v>
      </c>
      <c r="C706">
        <v>5267.92916308106</v>
      </c>
      <c r="D706">
        <v>140.454106589659</v>
      </c>
      <c r="E706">
        <v>140.454106589659</v>
      </c>
    </row>
    <row r="707" spans="1:5">
      <c r="A707">
        <v>705</v>
      </c>
      <c r="B707">
        <v>5267.92916308106</v>
      </c>
      <c r="C707">
        <v>5267.92916308106</v>
      </c>
      <c r="D707">
        <v>140.45823594793</v>
      </c>
      <c r="E707">
        <v>140.45823594793</v>
      </c>
    </row>
    <row r="708" spans="1:5">
      <c r="A708">
        <v>706</v>
      </c>
      <c r="B708">
        <v>5267.92916308106</v>
      </c>
      <c r="C708">
        <v>5267.92916308106</v>
      </c>
      <c r="D708">
        <v>140.462758450018</v>
      </c>
      <c r="E708">
        <v>140.462758450018</v>
      </c>
    </row>
    <row r="709" spans="1:5">
      <c r="A709">
        <v>707</v>
      </c>
      <c r="B709">
        <v>5267.92916308106</v>
      </c>
      <c r="C709">
        <v>5267.92916308106</v>
      </c>
      <c r="D709">
        <v>140.463424926871</v>
      </c>
      <c r="E709">
        <v>140.463424926871</v>
      </c>
    </row>
    <row r="710" spans="1:5">
      <c r="A710">
        <v>708</v>
      </c>
      <c r="B710">
        <v>5267.92916308106</v>
      </c>
      <c r="C710">
        <v>5267.92916308106</v>
      </c>
      <c r="D710">
        <v>140.454578507595</v>
      </c>
      <c r="E710">
        <v>140.454578507595</v>
      </c>
    </row>
    <row r="711" spans="1:5">
      <c r="A711">
        <v>709</v>
      </c>
      <c r="B711">
        <v>5267.92916308106</v>
      </c>
      <c r="C711">
        <v>5267.92916308106</v>
      </c>
      <c r="D711">
        <v>140.453916244993</v>
      </c>
      <c r="E711">
        <v>140.453916244993</v>
      </c>
    </row>
    <row r="712" spans="1:5">
      <c r="A712">
        <v>710</v>
      </c>
      <c r="B712">
        <v>5267.92916308106</v>
      </c>
      <c r="C712">
        <v>5267.92916308106</v>
      </c>
      <c r="D712">
        <v>140.45887490175</v>
      </c>
      <c r="E712">
        <v>140.45887490175</v>
      </c>
    </row>
    <row r="713" spans="1:5">
      <c r="A713">
        <v>711</v>
      </c>
      <c r="B713">
        <v>5267.92916308106</v>
      </c>
      <c r="C713">
        <v>5267.92916308106</v>
      </c>
      <c r="D713">
        <v>140.47623288489</v>
      </c>
      <c r="E713">
        <v>140.47623288489</v>
      </c>
    </row>
    <row r="714" spans="1:5">
      <c r="A714">
        <v>712</v>
      </c>
      <c r="B714">
        <v>5267.92916308106</v>
      </c>
      <c r="C714">
        <v>5267.92916308106</v>
      </c>
      <c r="D714">
        <v>140.460882360474</v>
      </c>
      <c r="E714">
        <v>140.460882360474</v>
      </c>
    </row>
    <row r="715" spans="1:5">
      <c r="A715">
        <v>713</v>
      </c>
      <c r="B715">
        <v>5267.92916308106</v>
      </c>
      <c r="C715">
        <v>5267.92916308106</v>
      </c>
      <c r="D715">
        <v>140.460517474083</v>
      </c>
      <c r="E715">
        <v>140.460517474083</v>
      </c>
    </row>
    <row r="716" spans="1:5">
      <c r="A716">
        <v>714</v>
      </c>
      <c r="B716">
        <v>5267.92916308106</v>
      </c>
      <c r="C716">
        <v>5267.92916308106</v>
      </c>
      <c r="D716">
        <v>140.462738285079</v>
      </c>
      <c r="E716">
        <v>140.462738285079</v>
      </c>
    </row>
    <row r="717" spans="1:5">
      <c r="A717">
        <v>715</v>
      </c>
      <c r="B717">
        <v>5267.92916308106</v>
      </c>
      <c r="C717">
        <v>5267.92916308106</v>
      </c>
      <c r="D717">
        <v>140.461949400361</v>
      </c>
      <c r="E717">
        <v>140.461949400361</v>
      </c>
    </row>
    <row r="718" spans="1:5">
      <c r="A718">
        <v>716</v>
      </c>
      <c r="B718">
        <v>5267.92916308106</v>
      </c>
      <c r="C718">
        <v>5267.92916308106</v>
      </c>
      <c r="D718">
        <v>140.465712513817</v>
      </c>
      <c r="E718">
        <v>140.465712513817</v>
      </c>
    </row>
    <row r="719" spans="1:5">
      <c r="A719">
        <v>717</v>
      </c>
      <c r="B719">
        <v>5267.92916308106</v>
      </c>
      <c r="C719">
        <v>5267.92916308106</v>
      </c>
      <c r="D719">
        <v>140.469872419091</v>
      </c>
      <c r="E719">
        <v>140.469872419091</v>
      </c>
    </row>
    <row r="720" spans="1:5">
      <c r="A720">
        <v>718</v>
      </c>
      <c r="B720">
        <v>5267.92916308106</v>
      </c>
      <c r="C720">
        <v>5267.92916308106</v>
      </c>
      <c r="D720">
        <v>140.464047351402</v>
      </c>
      <c r="E720">
        <v>140.464047351402</v>
      </c>
    </row>
    <row r="721" spans="1:5">
      <c r="A721">
        <v>719</v>
      </c>
      <c r="B721">
        <v>5267.92916308106</v>
      </c>
      <c r="C721">
        <v>5267.92916308106</v>
      </c>
      <c r="D721">
        <v>140.467078177749</v>
      </c>
      <c r="E721">
        <v>140.467078177749</v>
      </c>
    </row>
    <row r="722" spans="1:5">
      <c r="A722">
        <v>720</v>
      </c>
      <c r="B722">
        <v>5267.92916308106</v>
      </c>
      <c r="C722">
        <v>5267.92916308106</v>
      </c>
      <c r="D722">
        <v>140.458800274379</v>
      </c>
      <c r="E722">
        <v>140.458800274379</v>
      </c>
    </row>
    <row r="723" spans="1:5">
      <c r="A723">
        <v>721</v>
      </c>
      <c r="B723">
        <v>5267.92916308106</v>
      </c>
      <c r="C723">
        <v>5267.92916308106</v>
      </c>
      <c r="D723">
        <v>140.464679545992</v>
      </c>
      <c r="E723">
        <v>140.464679545992</v>
      </c>
    </row>
    <row r="724" spans="1:5">
      <c r="A724">
        <v>722</v>
      </c>
      <c r="B724">
        <v>5267.92916308106</v>
      </c>
      <c r="C724">
        <v>5267.92916308106</v>
      </c>
      <c r="D724">
        <v>140.460052961607</v>
      </c>
      <c r="E724">
        <v>140.460052961607</v>
      </c>
    </row>
    <row r="725" spans="1:5">
      <c r="A725">
        <v>723</v>
      </c>
      <c r="B725">
        <v>5267.92916308106</v>
      </c>
      <c r="C725">
        <v>5267.92916308106</v>
      </c>
      <c r="D725">
        <v>140.465758961772</v>
      </c>
      <c r="E725">
        <v>140.465758961772</v>
      </c>
    </row>
    <row r="726" spans="1:5">
      <c r="A726">
        <v>724</v>
      </c>
      <c r="B726">
        <v>5267.92916308106</v>
      </c>
      <c r="C726">
        <v>5267.92916308106</v>
      </c>
      <c r="D726">
        <v>140.47249424336</v>
      </c>
      <c r="E726">
        <v>140.47249424336</v>
      </c>
    </row>
    <row r="727" spans="1:5">
      <c r="A727">
        <v>725</v>
      </c>
      <c r="B727">
        <v>5267.92916308106</v>
      </c>
      <c r="C727">
        <v>5267.92916308106</v>
      </c>
      <c r="D727">
        <v>140.464803324603</v>
      </c>
      <c r="E727">
        <v>140.464803324603</v>
      </c>
    </row>
    <row r="728" spans="1:5">
      <c r="A728">
        <v>726</v>
      </c>
      <c r="B728">
        <v>5267.92916308106</v>
      </c>
      <c r="C728">
        <v>5267.92916308106</v>
      </c>
      <c r="D728">
        <v>140.467473041978</v>
      </c>
      <c r="E728">
        <v>140.467473041978</v>
      </c>
    </row>
    <row r="729" spans="1:5">
      <c r="A729">
        <v>727</v>
      </c>
      <c r="B729">
        <v>5267.92916308106</v>
      </c>
      <c r="C729">
        <v>5267.92916308106</v>
      </c>
      <c r="D729">
        <v>140.463412162676</v>
      </c>
      <c r="E729">
        <v>140.463412162676</v>
      </c>
    </row>
    <row r="730" spans="1:5">
      <c r="A730">
        <v>728</v>
      </c>
      <c r="B730">
        <v>5267.92916308106</v>
      </c>
      <c r="C730">
        <v>5267.92916308106</v>
      </c>
      <c r="D730">
        <v>140.470362665212</v>
      </c>
      <c r="E730">
        <v>140.470362665212</v>
      </c>
    </row>
    <row r="731" spans="1:5">
      <c r="A731">
        <v>729</v>
      </c>
      <c r="B731">
        <v>5267.92916308106</v>
      </c>
      <c r="C731">
        <v>5267.92916308106</v>
      </c>
      <c r="D731">
        <v>140.464826190685</v>
      </c>
      <c r="E731">
        <v>140.464826190685</v>
      </c>
    </row>
    <row r="732" spans="1:5">
      <c r="A732">
        <v>730</v>
      </c>
      <c r="B732">
        <v>5267.92916308106</v>
      </c>
      <c r="C732">
        <v>5267.92916308106</v>
      </c>
      <c r="D732">
        <v>140.460103899027</v>
      </c>
      <c r="E732">
        <v>140.460103899027</v>
      </c>
    </row>
    <row r="733" spans="1:5">
      <c r="A733">
        <v>731</v>
      </c>
      <c r="B733">
        <v>5267.92916308106</v>
      </c>
      <c r="C733">
        <v>5267.92916308106</v>
      </c>
      <c r="D733">
        <v>140.463986973561</v>
      </c>
      <c r="E733">
        <v>140.463986973561</v>
      </c>
    </row>
    <row r="734" spans="1:5">
      <c r="A734">
        <v>732</v>
      </c>
      <c r="B734">
        <v>5267.92916308106</v>
      </c>
      <c r="C734">
        <v>5267.92916308106</v>
      </c>
      <c r="D734">
        <v>140.460140971026</v>
      </c>
      <c r="E734">
        <v>140.460140971026</v>
      </c>
    </row>
    <row r="735" spans="1:5">
      <c r="A735">
        <v>733</v>
      </c>
      <c r="B735">
        <v>5267.92916308106</v>
      </c>
      <c r="C735">
        <v>5267.92916308106</v>
      </c>
      <c r="D735">
        <v>140.462334935816</v>
      </c>
      <c r="E735">
        <v>140.462334935816</v>
      </c>
    </row>
    <row r="736" spans="1:5">
      <c r="A736">
        <v>734</v>
      </c>
      <c r="B736">
        <v>5267.92916308106</v>
      </c>
      <c r="C736">
        <v>5267.92916308106</v>
      </c>
      <c r="D736">
        <v>140.463956865183</v>
      </c>
      <c r="E736">
        <v>140.463956865183</v>
      </c>
    </row>
    <row r="737" spans="1:5">
      <c r="A737">
        <v>735</v>
      </c>
      <c r="B737">
        <v>5267.92916308106</v>
      </c>
      <c r="C737">
        <v>5267.92916308106</v>
      </c>
      <c r="D737">
        <v>140.463736960368</v>
      </c>
      <c r="E737">
        <v>140.463736960368</v>
      </c>
    </row>
    <row r="738" spans="1:5">
      <c r="A738">
        <v>736</v>
      </c>
      <c r="B738">
        <v>5267.92916308106</v>
      </c>
      <c r="C738">
        <v>5267.92916308106</v>
      </c>
      <c r="D738">
        <v>140.465092567227</v>
      </c>
      <c r="E738">
        <v>140.465092567227</v>
      </c>
    </row>
    <row r="739" spans="1:5">
      <c r="A739">
        <v>737</v>
      </c>
      <c r="B739">
        <v>5267.92916308106</v>
      </c>
      <c r="C739">
        <v>5267.92916308106</v>
      </c>
      <c r="D739">
        <v>140.46123216695</v>
      </c>
      <c r="E739">
        <v>140.46123216695</v>
      </c>
    </row>
    <row r="740" spans="1:5">
      <c r="A740">
        <v>738</v>
      </c>
      <c r="B740">
        <v>5267.92916308106</v>
      </c>
      <c r="C740">
        <v>5267.92916308106</v>
      </c>
      <c r="D740">
        <v>140.464961937338</v>
      </c>
      <c r="E740">
        <v>140.464961937338</v>
      </c>
    </row>
    <row r="741" spans="1:5">
      <c r="A741">
        <v>739</v>
      </c>
      <c r="B741">
        <v>5267.92916308106</v>
      </c>
      <c r="C741">
        <v>5267.92916308106</v>
      </c>
      <c r="D741">
        <v>140.462812834929</v>
      </c>
      <c r="E741">
        <v>140.462812834929</v>
      </c>
    </row>
    <row r="742" spans="1:5">
      <c r="A742">
        <v>740</v>
      </c>
      <c r="B742">
        <v>5267.92916308106</v>
      </c>
      <c r="C742">
        <v>5267.92916308106</v>
      </c>
      <c r="D742">
        <v>140.459343122512</v>
      </c>
      <c r="E742">
        <v>140.459343122512</v>
      </c>
    </row>
    <row r="743" spans="1:5">
      <c r="A743">
        <v>741</v>
      </c>
      <c r="B743">
        <v>5267.92916308106</v>
      </c>
      <c r="C743">
        <v>5267.92916308106</v>
      </c>
      <c r="D743">
        <v>140.465268259748</v>
      </c>
      <c r="E743">
        <v>140.465268259748</v>
      </c>
    </row>
    <row r="744" spans="1:5">
      <c r="A744">
        <v>742</v>
      </c>
      <c r="B744">
        <v>5267.92916308106</v>
      </c>
      <c r="C744">
        <v>5267.92916308106</v>
      </c>
      <c r="D744">
        <v>140.454564921757</v>
      </c>
      <c r="E744">
        <v>140.454564921757</v>
      </c>
    </row>
    <row r="745" spans="1:5">
      <c r="A745">
        <v>743</v>
      </c>
      <c r="B745">
        <v>5267.92916308106</v>
      </c>
      <c r="C745">
        <v>5267.92916308106</v>
      </c>
      <c r="D745">
        <v>140.450867140379</v>
      </c>
      <c r="E745">
        <v>140.450867140379</v>
      </c>
    </row>
    <row r="746" spans="1:5">
      <c r="A746">
        <v>744</v>
      </c>
      <c r="B746">
        <v>5267.92916308106</v>
      </c>
      <c r="C746">
        <v>5267.92916308106</v>
      </c>
      <c r="D746">
        <v>140.453853597086</v>
      </c>
      <c r="E746">
        <v>140.453853597086</v>
      </c>
    </row>
    <row r="747" spans="1:5">
      <c r="A747">
        <v>745</v>
      </c>
      <c r="B747">
        <v>5267.92916308106</v>
      </c>
      <c r="C747">
        <v>5267.92916308106</v>
      </c>
      <c r="D747">
        <v>140.453736285707</v>
      </c>
      <c r="E747">
        <v>140.453736285707</v>
      </c>
    </row>
    <row r="748" spans="1:5">
      <c r="A748">
        <v>746</v>
      </c>
      <c r="B748">
        <v>5267.92916308106</v>
      </c>
      <c r="C748">
        <v>5267.92916308106</v>
      </c>
      <c r="D748">
        <v>140.452201037492</v>
      </c>
      <c r="E748">
        <v>140.452201037492</v>
      </c>
    </row>
    <row r="749" spans="1:5">
      <c r="A749">
        <v>747</v>
      </c>
      <c r="B749">
        <v>5267.92916308106</v>
      </c>
      <c r="C749">
        <v>5267.92916308106</v>
      </c>
      <c r="D749">
        <v>140.459895828066</v>
      </c>
      <c r="E749">
        <v>140.459895828066</v>
      </c>
    </row>
    <row r="750" spans="1:5">
      <c r="A750">
        <v>748</v>
      </c>
      <c r="B750">
        <v>5267.92916308106</v>
      </c>
      <c r="C750">
        <v>5267.92916308106</v>
      </c>
      <c r="D750">
        <v>140.461102146701</v>
      </c>
      <c r="E750">
        <v>140.461102146701</v>
      </c>
    </row>
    <row r="751" spans="1:5">
      <c r="A751">
        <v>749</v>
      </c>
      <c r="B751">
        <v>5267.92916308106</v>
      </c>
      <c r="C751">
        <v>5267.92916308106</v>
      </c>
      <c r="D751">
        <v>140.46186876587</v>
      </c>
      <c r="E751">
        <v>140.46186876587</v>
      </c>
    </row>
    <row r="752" spans="1:5">
      <c r="A752">
        <v>750</v>
      </c>
      <c r="B752">
        <v>5267.92916308106</v>
      </c>
      <c r="C752">
        <v>5267.92916308106</v>
      </c>
      <c r="D752">
        <v>140.459220109681</v>
      </c>
      <c r="E752">
        <v>140.459220109681</v>
      </c>
    </row>
    <row r="753" spans="1:5">
      <c r="A753">
        <v>751</v>
      </c>
      <c r="B753">
        <v>5267.92916308106</v>
      </c>
      <c r="C753">
        <v>5267.92916308106</v>
      </c>
      <c r="D753">
        <v>140.46412686591</v>
      </c>
      <c r="E753">
        <v>140.46412686591</v>
      </c>
    </row>
    <row r="754" spans="1:5">
      <c r="A754">
        <v>752</v>
      </c>
      <c r="B754">
        <v>5267.92916308106</v>
      </c>
      <c r="C754">
        <v>5267.92916308106</v>
      </c>
      <c r="D754">
        <v>140.469480289294</v>
      </c>
      <c r="E754">
        <v>140.469480289294</v>
      </c>
    </row>
    <row r="755" spans="1:5">
      <c r="A755">
        <v>753</v>
      </c>
      <c r="B755">
        <v>5267.92916308106</v>
      </c>
      <c r="C755">
        <v>5267.92916308106</v>
      </c>
      <c r="D755">
        <v>140.455316239505</v>
      </c>
      <c r="E755">
        <v>140.455316239505</v>
      </c>
    </row>
    <row r="756" spans="1:5">
      <c r="A756">
        <v>754</v>
      </c>
      <c r="B756">
        <v>5267.92916308106</v>
      </c>
      <c r="C756">
        <v>5267.92916308106</v>
      </c>
      <c r="D756">
        <v>140.468922558816</v>
      </c>
      <c r="E756">
        <v>140.468922558816</v>
      </c>
    </row>
    <row r="757" spans="1:5">
      <c r="A757">
        <v>755</v>
      </c>
      <c r="B757">
        <v>5267.92916308106</v>
      </c>
      <c r="C757">
        <v>5267.92916308106</v>
      </c>
      <c r="D757">
        <v>140.459155213734</v>
      </c>
      <c r="E757">
        <v>140.459155213734</v>
      </c>
    </row>
    <row r="758" spans="1:5">
      <c r="A758">
        <v>756</v>
      </c>
      <c r="B758">
        <v>5267.92916308106</v>
      </c>
      <c r="C758">
        <v>5267.92916308106</v>
      </c>
      <c r="D758">
        <v>140.465876205156</v>
      </c>
      <c r="E758">
        <v>140.465876205156</v>
      </c>
    </row>
    <row r="759" spans="1:5">
      <c r="A759">
        <v>757</v>
      </c>
      <c r="B759">
        <v>5267.92916308106</v>
      </c>
      <c r="C759">
        <v>5267.92916308106</v>
      </c>
      <c r="D759">
        <v>140.463226997269</v>
      </c>
      <c r="E759">
        <v>140.463226997269</v>
      </c>
    </row>
    <row r="760" spans="1:5">
      <c r="A760">
        <v>758</v>
      </c>
      <c r="B760">
        <v>5267.92916308106</v>
      </c>
      <c r="C760">
        <v>5267.92916308106</v>
      </c>
      <c r="D760">
        <v>140.46444614048</v>
      </c>
      <c r="E760">
        <v>140.46444614048</v>
      </c>
    </row>
    <row r="761" spans="1:5">
      <c r="A761">
        <v>759</v>
      </c>
      <c r="B761">
        <v>5267.92916308106</v>
      </c>
      <c r="C761">
        <v>5267.92916308106</v>
      </c>
      <c r="D761">
        <v>140.461953897016</v>
      </c>
      <c r="E761">
        <v>140.461953897016</v>
      </c>
    </row>
    <row r="762" spans="1:5">
      <c r="A762">
        <v>760</v>
      </c>
      <c r="B762">
        <v>5267.92916308106</v>
      </c>
      <c r="C762">
        <v>5267.92916308106</v>
      </c>
      <c r="D762">
        <v>140.458580774425</v>
      </c>
      <c r="E762">
        <v>140.458580774425</v>
      </c>
    </row>
    <row r="763" spans="1:5">
      <c r="A763">
        <v>761</v>
      </c>
      <c r="B763">
        <v>5267.92916308106</v>
      </c>
      <c r="C763">
        <v>5267.92916308106</v>
      </c>
      <c r="D763">
        <v>140.460145656032</v>
      </c>
      <c r="E763">
        <v>140.460145656032</v>
      </c>
    </row>
    <row r="764" spans="1:5">
      <c r="A764">
        <v>762</v>
      </c>
      <c r="B764">
        <v>5267.92916308106</v>
      </c>
      <c r="C764">
        <v>5267.92916308106</v>
      </c>
      <c r="D764">
        <v>140.467834399208</v>
      </c>
      <c r="E764">
        <v>140.467834399208</v>
      </c>
    </row>
    <row r="765" spans="1:5">
      <c r="A765">
        <v>763</v>
      </c>
      <c r="B765">
        <v>5267.92916308106</v>
      </c>
      <c r="C765">
        <v>5267.92916308106</v>
      </c>
      <c r="D765">
        <v>140.463798430641</v>
      </c>
      <c r="E765">
        <v>140.463798430641</v>
      </c>
    </row>
    <row r="766" spans="1:5">
      <c r="A766">
        <v>764</v>
      </c>
      <c r="B766">
        <v>5267.92916308106</v>
      </c>
      <c r="C766">
        <v>5267.92916308106</v>
      </c>
      <c r="D766">
        <v>140.463339531491</v>
      </c>
      <c r="E766">
        <v>140.463339531491</v>
      </c>
    </row>
    <row r="767" spans="1:5">
      <c r="A767">
        <v>765</v>
      </c>
      <c r="B767">
        <v>5267.92916308106</v>
      </c>
      <c r="C767">
        <v>5267.92916308106</v>
      </c>
      <c r="D767">
        <v>140.459428179224</v>
      </c>
      <c r="E767">
        <v>140.459428179224</v>
      </c>
    </row>
    <row r="768" spans="1:5">
      <c r="A768">
        <v>766</v>
      </c>
      <c r="B768">
        <v>5267.92916308106</v>
      </c>
      <c r="C768">
        <v>5267.92916308106</v>
      </c>
      <c r="D768">
        <v>140.46312516171</v>
      </c>
      <c r="E768">
        <v>140.46312516171</v>
      </c>
    </row>
    <row r="769" spans="1:5">
      <c r="A769">
        <v>767</v>
      </c>
      <c r="B769">
        <v>5267.92916308106</v>
      </c>
      <c r="C769">
        <v>5267.92916308106</v>
      </c>
      <c r="D769">
        <v>140.463964349761</v>
      </c>
      <c r="E769">
        <v>140.463964349761</v>
      </c>
    </row>
    <row r="770" spans="1:5">
      <c r="A770">
        <v>768</v>
      </c>
      <c r="B770">
        <v>5267.92916308106</v>
      </c>
      <c r="C770">
        <v>5267.92916308106</v>
      </c>
      <c r="D770">
        <v>140.466608942176</v>
      </c>
      <c r="E770">
        <v>140.466608942176</v>
      </c>
    </row>
    <row r="771" spans="1:5">
      <c r="A771">
        <v>769</v>
      </c>
      <c r="B771">
        <v>5267.92916308106</v>
      </c>
      <c r="C771">
        <v>5267.92916308106</v>
      </c>
      <c r="D771">
        <v>140.462486308181</v>
      </c>
      <c r="E771">
        <v>140.462486308181</v>
      </c>
    </row>
    <row r="772" spans="1:5">
      <c r="A772">
        <v>770</v>
      </c>
      <c r="B772">
        <v>5267.92916308106</v>
      </c>
      <c r="C772">
        <v>5267.92916308106</v>
      </c>
      <c r="D772">
        <v>140.462207120971</v>
      </c>
      <c r="E772">
        <v>140.462207120971</v>
      </c>
    </row>
    <row r="773" spans="1:5">
      <c r="A773">
        <v>771</v>
      </c>
      <c r="B773">
        <v>5267.92916308106</v>
      </c>
      <c r="C773">
        <v>5267.92916308106</v>
      </c>
      <c r="D773">
        <v>140.457620315554</v>
      </c>
      <c r="E773">
        <v>140.457620315554</v>
      </c>
    </row>
    <row r="774" spans="1:5">
      <c r="A774">
        <v>772</v>
      </c>
      <c r="B774">
        <v>5267.92916308106</v>
      </c>
      <c r="C774">
        <v>5267.92916308106</v>
      </c>
      <c r="D774">
        <v>140.457982809094</v>
      </c>
      <c r="E774">
        <v>140.457982809094</v>
      </c>
    </row>
    <row r="775" spans="1:5">
      <c r="A775">
        <v>773</v>
      </c>
      <c r="B775">
        <v>5267.92916308106</v>
      </c>
      <c r="C775">
        <v>5267.92916308106</v>
      </c>
      <c r="D775">
        <v>140.461912052825</v>
      </c>
      <c r="E775">
        <v>140.461912052825</v>
      </c>
    </row>
    <row r="776" spans="1:5">
      <c r="A776">
        <v>774</v>
      </c>
      <c r="B776">
        <v>5267.92916308106</v>
      </c>
      <c r="C776">
        <v>5267.92916308106</v>
      </c>
      <c r="D776">
        <v>140.456757406463</v>
      </c>
      <c r="E776">
        <v>140.456757406463</v>
      </c>
    </row>
    <row r="777" spans="1:5">
      <c r="A777">
        <v>775</v>
      </c>
      <c r="B777">
        <v>5267.92916308106</v>
      </c>
      <c r="C777">
        <v>5267.92916308106</v>
      </c>
      <c r="D777">
        <v>140.459226833085</v>
      </c>
      <c r="E777">
        <v>140.459226833085</v>
      </c>
    </row>
    <row r="778" spans="1:5">
      <c r="A778">
        <v>776</v>
      </c>
      <c r="B778">
        <v>5267.92916308106</v>
      </c>
      <c r="C778">
        <v>5267.92916308106</v>
      </c>
      <c r="D778">
        <v>140.464315854386</v>
      </c>
      <c r="E778">
        <v>140.464315854386</v>
      </c>
    </row>
    <row r="779" spans="1:5">
      <c r="A779">
        <v>777</v>
      </c>
      <c r="B779">
        <v>5267.92916308106</v>
      </c>
      <c r="C779">
        <v>5267.92916308106</v>
      </c>
      <c r="D779">
        <v>140.460808844953</v>
      </c>
      <c r="E779">
        <v>140.460808844953</v>
      </c>
    </row>
    <row r="780" spans="1:5">
      <c r="A780">
        <v>778</v>
      </c>
      <c r="B780">
        <v>5267.92916308106</v>
      </c>
      <c r="C780">
        <v>5267.92916308106</v>
      </c>
      <c r="D780">
        <v>140.462038515192</v>
      </c>
      <c r="E780">
        <v>140.462038515192</v>
      </c>
    </row>
    <row r="781" spans="1:5">
      <c r="A781">
        <v>779</v>
      </c>
      <c r="B781">
        <v>5267.92916308106</v>
      </c>
      <c r="C781">
        <v>5267.92916308106</v>
      </c>
      <c r="D781">
        <v>140.461275812357</v>
      </c>
      <c r="E781">
        <v>140.461275812357</v>
      </c>
    </row>
    <row r="782" spans="1:5">
      <c r="A782">
        <v>780</v>
      </c>
      <c r="B782">
        <v>5267.92916308106</v>
      </c>
      <c r="C782">
        <v>5267.92916308106</v>
      </c>
      <c r="D782">
        <v>140.463731611862</v>
      </c>
      <c r="E782">
        <v>140.463731611862</v>
      </c>
    </row>
    <row r="783" spans="1:5">
      <c r="A783">
        <v>781</v>
      </c>
      <c r="B783">
        <v>5267.92916308106</v>
      </c>
      <c r="C783">
        <v>5267.92916308106</v>
      </c>
      <c r="D783">
        <v>140.463065589855</v>
      </c>
      <c r="E783">
        <v>140.463065589855</v>
      </c>
    </row>
    <row r="784" spans="1:5">
      <c r="A784">
        <v>782</v>
      </c>
      <c r="B784">
        <v>5267.92916308106</v>
      </c>
      <c r="C784">
        <v>5267.92916308106</v>
      </c>
      <c r="D784">
        <v>140.462743309967</v>
      </c>
      <c r="E784">
        <v>140.462743309967</v>
      </c>
    </row>
    <row r="785" spans="1:5">
      <c r="A785">
        <v>783</v>
      </c>
      <c r="B785">
        <v>5267.92916308106</v>
      </c>
      <c r="C785">
        <v>5267.92916308106</v>
      </c>
      <c r="D785">
        <v>140.469580475525</v>
      </c>
      <c r="E785">
        <v>140.469580475525</v>
      </c>
    </row>
    <row r="786" spans="1:5">
      <c r="A786">
        <v>784</v>
      </c>
      <c r="B786">
        <v>5267.92916308106</v>
      </c>
      <c r="C786">
        <v>5267.92916308106</v>
      </c>
      <c r="D786">
        <v>140.462452476861</v>
      </c>
      <c r="E786">
        <v>140.462452476861</v>
      </c>
    </row>
    <row r="787" spans="1:5">
      <c r="A787">
        <v>785</v>
      </c>
      <c r="B787">
        <v>5267.92916308106</v>
      </c>
      <c r="C787">
        <v>5267.92916308106</v>
      </c>
      <c r="D787">
        <v>140.458363238675</v>
      </c>
      <c r="E787">
        <v>140.458363238675</v>
      </c>
    </row>
    <row r="788" spans="1:5">
      <c r="A788">
        <v>786</v>
      </c>
      <c r="B788">
        <v>5267.92916308106</v>
      </c>
      <c r="C788">
        <v>5267.92916308106</v>
      </c>
      <c r="D788">
        <v>140.459626737657</v>
      </c>
      <c r="E788">
        <v>140.459626737657</v>
      </c>
    </row>
    <row r="789" spans="1:5">
      <c r="A789">
        <v>787</v>
      </c>
      <c r="B789">
        <v>5267.92916308106</v>
      </c>
      <c r="C789">
        <v>5267.92916308106</v>
      </c>
      <c r="D789">
        <v>140.457069402752</v>
      </c>
      <c r="E789">
        <v>140.457069402752</v>
      </c>
    </row>
    <row r="790" spans="1:5">
      <c r="A790">
        <v>788</v>
      </c>
      <c r="B790">
        <v>5267.92916308106</v>
      </c>
      <c r="C790">
        <v>5267.92916308106</v>
      </c>
      <c r="D790">
        <v>140.461327145635</v>
      </c>
      <c r="E790">
        <v>140.461327145635</v>
      </c>
    </row>
    <row r="791" spans="1:5">
      <c r="A791">
        <v>789</v>
      </c>
      <c r="B791">
        <v>5267.92916308106</v>
      </c>
      <c r="C791">
        <v>5267.92916308106</v>
      </c>
      <c r="D791">
        <v>140.457082255318</v>
      </c>
      <c r="E791">
        <v>140.457082255318</v>
      </c>
    </row>
    <row r="792" spans="1:5">
      <c r="A792">
        <v>790</v>
      </c>
      <c r="B792">
        <v>5267.92916308106</v>
      </c>
      <c r="C792">
        <v>5267.92916308106</v>
      </c>
      <c r="D792">
        <v>140.455713647842</v>
      </c>
      <c r="E792">
        <v>140.455713647842</v>
      </c>
    </row>
    <row r="793" spans="1:5">
      <c r="A793">
        <v>791</v>
      </c>
      <c r="B793">
        <v>5267.92916308106</v>
      </c>
      <c r="C793">
        <v>5267.92916308106</v>
      </c>
      <c r="D793">
        <v>140.45618937888</v>
      </c>
      <c r="E793">
        <v>140.45618937888</v>
      </c>
    </row>
    <row r="794" spans="1:5">
      <c r="A794">
        <v>792</v>
      </c>
      <c r="B794">
        <v>5267.92916308106</v>
      </c>
      <c r="C794">
        <v>5267.92916308106</v>
      </c>
      <c r="D794">
        <v>140.454585269872</v>
      </c>
      <c r="E794">
        <v>140.454585269872</v>
      </c>
    </row>
    <row r="795" spans="1:5">
      <c r="A795">
        <v>793</v>
      </c>
      <c r="B795">
        <v>5267.92916308106</v>
      </c>
      <c r="C795">
        <v>5267.92916308106</v>
      </c>
      <c r="D795">
        <v>140.458124195085</v>
      </c>
      <c r="E795">
        <v>140.458124195085</v>
      </c>
    </row>
    <row r="796" spans="1:5">
      <c r="A796">
        <v>794</v>
      </c>
      <c r="B796">
        <v>5267.92916308106</v>
      </c>
      <c r="C796">
        <v>5267.92916308106</v>
      </c>
      <c r="D796">
        <v>140.454961942089</v>
      </c>
      <c r="E796">
        <v>140.454961942089</v>
      </c>
    </row>
    <row r="797" spans="1:5">
      <c r="A797">
        <v>795</v>
      </c>
      <c r="B797">
        <v>5267.92916308106</v>
      </c>
      <c r="C797">
        <v>5267.92916308106</v>
      </c>
      <c r="D797">
        <v>140.458415599325</v>
      </c>
      <c r="E797">
        <v>140.458415599325</v>
      </c>
    </row>
    <row r="798" spans="1:5">
      <c r="A798">
        <v>796</v>
      </c>
      <c r="B798">
        <v>5267.92916308106</v>
      </c>
      <c r="C798">
        <v>5267.92916308106</v>
      </c>
      <c r="D798">
        <v>140.458446298621</v>
      </c>
      <c r="E798">
        <v>140.458446298621</v>
      </c>
    </row>
    <row r="799" spans="1:5">
      <c r="A799">
        <v>797</v>
      </c>
      <c r="B799">
        <v>5267.92916308106</v>
      </c>
      <c r="C799">
        <v>5267.92916308106</v>
      </c>
      <c r="D799">
        <v>140.460015460633</v>
      </c>
      <c r="E799">
        <v>140.460015460633</v>
      </c>
    </row>
    <row r="800" spans="1:5">
      <c r="A800">
        <v>798</v>
      </c>
      <c r="B800">
        <v>5267.92916308106</v>
      </c>
      <c r="C800">
        <v>5267.92916308106</v>
      </c>
      <c r="D800">
        <v>140.460191876357</v>
      </c>
      <c r="E800">
        <v>140.460191876357</v>
      </c>
    </row>
    <row r="801" spans="1:5">
      <c r="A801">
        <v>799</v>
      </c>
      <c r="B801">
        <v>5267.92916308106</v>
      </c>
      <c r="C801">
        <v>5267.92916308106</v>
      </c>
      <c r="D801">
        <v>140.457394481643</v>
      </c>
      <c r="E801">
        <v>140.457394481643</v>
      </c>
    </row>
    <row r="802" spans="1:5">
      <c r="A802">
        <v>800</v>
      </c>
      <c r="B802">
        <v>5267.92916308106</v>
      </c>
      <c r="C802">
        <v>5267.92916308106</v>
      </c>
      <c r="D802">
        <v>140.458657121777</v>
      </c>
      <c r="E802">
        <v>140.458657121777</v>
      </c>
    </row>
    <row r="803" spans="1:5">
      <c r="A803">
        <v>801</v>
      </c>
      <c r="B803">
        <v>5267.92916308106</v>
      </c>
      <c r="C803">
        <v>5267.92916308106</v>
      </c>
      <c r="D803">
        <v>140.459518123792</v>
      </c>
      <c r="E803">
        <v>140.459518123792</v>
      </c>
    </row>
    <row r="804" spans="1:5">
      <c r="A804">
        <v>802</v>
      </c>
      <c r="B804">
        <v>5267.92916308106</v>
      </c>
      <c r="C804">
        <v>5267.92916308106</v>
      </c>
      <c r="D804">
        <v>140.458247003012</v>
      </c>
      <c r="E804">
        <v>140.458247003012</v>
      </c>
    </row>
    <row r="805" spans="1:5">
      <c r="A805">
        <v>803</v>
      </c>
      <c r="B805">
        <v>5267.92916308106</v>
      </c>
      <c r="C805">
        <v>5267.92916308106</v>
      </c>
      <c r="D805">
        <v>140.457409493559</v>
      </c>
      <c r="E805">
        <v>140.457409493559</v>
      </c>
    </row>
    <row r="806" spans="1:5">
      <c r="A806">
        <v>804</v>
      </c>
      <c r="B806">
        <v>5267.92916308106</v>
      </c>
      <c r="C806">
        <v>5267.92916308106</v>
      </c>
      <c r="D806">
        <v>140.459674396173</v>
      </c>
      <c r="E806">
        <v>140.459674396173</v>
      </c>
    </row>
    <row r="807" spans="1:5">
      <c r="A807">
        <v>805</v>
      </c>
      <c r="B807">
        <v>5267.92916308106</v>
      </c>
      <c r="C807">
        <v>5267.92916308106</v>
      </c>
      <c r="D807">
        <v>140.456100954734</v>
      </c>
      <c r="E807">
        <v>140.456100954734</v>
      </c>
    </row>
    <row r="808" spans="1:5">
      <c r="A808">
        <v>806</v>
      </c>
      <c r="B808">
        <v>5267.92916308106</v>
      </c>
      <c r="C808">
        <v>5267.92916308106</v>
      </c>
      <c r="D808">
        <v>140.458308200361</v>
      </c>
      <c r="E808">
        <v>140.458308200361</v>
      </c>
    </row>
    <row r="809" spans="1:5">
      <c r="A809">
        <v>807</v>
      </c>
      <c r="B809">
        <v>5267.92916308106</v>
      </c>
      <c r="C809">
        <v>5267.92916308106</v>
      </c>
      <c r="D809">
        <v>140.456530689911</v>
      </c>
      <c r="E809">
        <v>140.456530689911</v>
      </c>
    </row>
    <row r="810" spans="1:5">
      <c r="A810">
        <v>808</v>
      </c>
      <c r="B810">
        <v>5267.92916308106</v>
      </c>
      <c r="C810">
        <v>5267.92916308106</v>
      </c>
      <c r="D810">
        <v>140.45675931288</v>
      </c>
      <c r="E810">
        <v>140.45675931288</v>
      </c>
    </row>
    <row r="811" spans="1:5">
      <c r="A811">
        <v>809</v>
      </c>
      <c r="B811">
        <v>5267.92916308106</v>
      </c>
      <c r="C811">
        <v>5267.92916308106</v>
      </c>
      <c r="D811">
        <v>140.457298393312</v>
      </c>
      <c r="E811">
        <v>140.457298393312</v>
      </c>
    </row>
    <row r="812" spans="1:5">
      <c r="A812">
        <v>810</v>
      </c>
      <c r="B812">
        <v>5267.92916308106</v>
      </c>
      <c r="C812">
        <v>5267.92916308106</v>
      </c>
      <c r="D812">
        <v>140.457529227895</v>
      </c>
      <c r="E812">
        <v>140.457529227895</v>
      </c>
    </row>
    <row r="813" spans="1:5">
      <c r="A813">
        <v>811</v>
      </c>
      <c r="B813">
        <v>5267.92916308106</v>
      </c>
      <c r="C813">
        <v>5267.92916308106</v>
      </c>
      <c r="D813">
        <v>140.457672131134</v>
      </c>
      <c r="E813">
        <v>140.457672131134</v>
      </c>
    </row>
    <row r="814" spans="1:5">
      <c r="A814">
        <v>812</v>
      </c>
      <c r="B814">
        <v>5267.92916308106</v>
      </c>
      <c r="C814">
        <v>5267.92916308106</v>
      </c>
      <c r="D814">
        <v>140.457342409803</v>
      </c>
      <c r="E814">
        <v>140.457342409803</v>
      </c>
    </row>
    <row r="815" spans="1:5">
      <c r="A815">
        <v>813</v>
      </c>
      <c r="B815">
        <v>5267.92916308106</v>
      </c>
      <c r="C815">
        <v>5267.92916308106</v>
      </c>
      <c r="D815">
        <v>140.458083429288</v>
      </c>
      <c r="E815">
        <v>140.458083429288</v>
      </c>
    </row>
    <row r="816" spans="1:5">
      <c r="A816">
        <v>814</v>
      </c>
      <c r="B816">
        <v>5267.92916308106</v>
      </c>
      <c r="C816">
        <v>5267.92916308106</v>
      </c>
      <c r="D816">
        <v>140.457186727259</v>
      </c>
      <c r="E816">
        <v>140.457186727259</v>
      </c>
    </row>
    <row r="817" spans="1:5">
      <c r="A817">
        <v>815</v>
      </c>
      <c r="B817">
        <v>5267.92916308106</v>
      </c>
      <c r="C817">
        <v>5267.92916308106</v>
      </c>
      <c r="D817">
        <v>140.450994073702</v>
      </c>
      <c r="E817">
        <v>140.450994073702</v>
      </c>
    </row>
    <row r="818" spans="1:5">
      <c r="A818">
        <v>816</v>
      </c>
      <c r="B818">
        <v>5267.92916308106</v>
      </c>
      <c r="C818">
        <v>5267.92916308106</v>
      </c>
      <c r="D818">
        <v>140.458770737858</v>
      </c>
      <c r="E818">
        <v>140.458770737858</v>
      </c>
    </row>
    <row r="819" spans="1:5">
      <c r="A819">
        <v>817</v>
      </c>
      <c r="B819">
        <v>5267.92916308106</v>
      </c>
      <c r="C819">
        <v>5267.92916308106</v>
      </c>
      <c r="D819">
        <v>140.463793776849</v>
      </c>
      <c r="E819">
        <v>140.463793776849</v>
      </c>
    </row>
    <row r="820" spans="1:5">
      <c r="A820">
        <v>818</v>
      </c>
      <c r="B820">
        <v>5267.92916308106</v>
      </c>
      <c r="C820">
        <v>5267.92916308106</v>
      </c>
      <c r="D820">
        <v>140.463576396664</v>
      </c>
      <c r="E820">
        <v>140.463576396664</v>
      </c>
    </row>
    <row r="821" spans="1:5">
      <c r="A821">
        <v>819</v>
      </c>
      <c r="B821">
        <v>5267.92916308106</v>
      </c>
      <c r="C821">
        <v>5267.92916308106</v>
      </c>
      <c r="D821">
        <v>140.461392095072</v>
      </c>
      <c r="E821">
        <v>140.461392095072</v>
      </c>
    </row>
    <row r="822" spans="1:5">
      <c r="A822">
        <v>820</v>
      </c>
      <c r="B822">
        <v>5267.92916308106</v>
      </c>
      <c r="C822">
        <v>5267.92916308106</v>
      </c>
      <c r="D822">
        <v>140.463248601364</v>
      </c>
      <c r="E822">
        <v>140.463248601364</v>
      </c>
    </row>
    <row r="823" spans="1:5">
      <c r="A823">
        <v>821</v>
      </c>
      <c r="B823">
        <v>5267.92916308106</v>
      </c>
      <c r="C823">
        <v>5267.92916308106</v>
      </c>
      <c r="D823">
        <v>140.467460576658</v>
      </c>
      <c r="E823">
        <v>140.467460576658</v>
      </c>
    </row>
    <row r="824" spans="1:5">
      <c r="A824">
        <v>822</v>
      </c>
      <c r="B824">
        <v>5267.92916308106</v>
      </c>
      <c r="C824">
        <v>5267.92916308106</v>
      </c>
      <c r="D824">
        <v>140.464754620688</v>
      </c>
      <c r="E824">
        <v>140.464754620688</v>
      </c>
    </row>
    <row r="825" spans="1:5">
      <c r="A825">
        <v>823</v>
      </c>
      <c r="B825">
        <v>5267.92916308106</v>
      </c>
      <c r="C825">
        <v>5267.92916308106</v>
      </c>
      <c r="D825">
        <v>140.469752165464</v>
      </c>
      <c r="E825">
        <v>140.469752165464</v>
      </c>
    </row>
    <row r="826" spans="1:5">
      <c r="A826">
        <v>824</v>
      </c>
      <c r="B826">
        <v>5267.92916308106</v>
      </c>
      <c r="C826">
        <v>5267.92916308106</v>
      </c>
      <c r="D826">
        <v>140.463182997839</v>
      </c>
      <c r="E826">
        <v>140.463182997839</v>
      </c>
    </row>
    <row r="827" spans="1:5">
      <c r="A827">
        <v>825</v>
      </c>
      <c r="B827">
        <v>5267.92916308106</v>
      </c>
      <c r="C827">
        <v>5267.92916308106</v>
      </c>
      <c r="D827">
        <v>140.466392694607</v>
      </c>
      <c r="E827">
        <v>140.466392694607</v>
      </c>
    </row>
    <row r="828" spans="1:5">
      <c r="A828">
        <v>826</v>
      </c>
      <c r="B828">
        <v>5267.92916308106</v>
      </c>
      <c r="C828">
        <v>5267.92916308106</v>
      </c>
      <c r="D828">
        <v>140.465204258535</v>
      </c>
      <c r="E828">
        <v>140.465204258535</v>
      </c>
    </row>
    <row r="829" spans="1:5">
      <c r="A829">
        <v>827</v>
      </c>
      <c r="B829">
        <v>5267.92916308106</v>
      </c>
      <c r="C829">
        <v>5267.92916308106</v>
      </c>
      <c r="D829">
        <v>140.46538142363</v>
      </c>
      <c r="E829">
        <v>140.46538142363</v>
      </c>
    </row>
    <row r="830" spans="1:5">
      <c r="A830">
        <v>828</v>
      </c>
      <c r="B830">
        <v>5267.92916308106</v>
      </c>
      <c r="C830">
        <v>5267.92916308106</v>
      </c>
      <c r="D830">
        <v>140.464265387868</v>
      </c>
      <c r="E830">
        <v>140.464265387868</v>
      </c>
    </row>
    <row r="831" spans="1:5">
      <c r="A831">
        <v>829</v>
      </c>
      <c r="B831">
        <v>5267.92916308106</v>
      </c>
      <c r="C831">
        <v>5267.92916308106</v>
      </c>
      <c r="D831">
        <v>140.460343284791</v>
      </c>
      <c r="E831">
        <v>140.460343284791</v>
      </c>
    </row>
    <row r="832" spans="1:5">
      <c r="A832">
        <v>830</v>
      </c>
      <c r="B832">
        <v>5267.92916308106</v>
      </c>
      <c r="C832">
        <v>5267.92916308106</v>
      </c>
      <c r="D832">
        <v>140.464231935229</v>
      </c>
      <c r="E832">
        <v>140.464231935229</v>
      </c>
    </row>
    <row r="833" spans="1:5">
      <c r="A833">
        <v>831</v>
      </c>
      <c r="B833">
        <v>5267.92916308106</v>
      </c>
      <c r="C833">
        <v>5267.92916308106</v>
      </c>
      <c r="D833">
        <v>140.462038210395</v>
      </c>
      <c r="E833">
        <v>140.462038210395</v>
      </c>
    </row>
    <row r="834" spans="1:5">
      <c r="A834">
        <v>832</v>
      </c>
      <c r="B834">
        <v>5267.92916308106</v>
      </c>
      <c r="C834">
        <v>5267.92916308106</v>
      </c>
      <c r="D834">
        <v>140.462389634344</v>
      </c>
      <c r="E834">
        <v>140.462389634344</v>
      </c>
    </row>
    <row r="835" spans="1:5">
      <c r="A835">
        <v>833</v>
      </c>
      <c r="B835">
        <v>5267.92916308106</v>
      </c>
      <c r="C835">
        <v>5267.92916308106</v>
      </c>
      <c r="D835">
        <v>140.46912608773</v>
      </c>
      <c r="E835">
        <v>140.46912608773</v>
      </c>
    </row>
    <row r="836" spans="1:5">
      <c r="A836">
        <v>834</v>
      </c>
      <c r="B836">
        <v>5267.92916308106</v>
      </c>
      <c r="C836">
        <v>5267.92916308106</v>
      </c>
      <c r="D836">
        <v>140.462902567022</v>
      </c>
      <c r="E836">
        <v>140.462902567022</v>
      </c>
    </row>
    <row r="837" spans="1:5">
      <c r="A837">
        <v>835</v>
      </c>
      <c r="B837">
        <v>5267.92916308106</v>
      </c>
      <c r="C837">
        <v>5267.92916308106</v>
      </c>
      <c r="D837">
        <v>140.463432183153</v>
      </c>
      <c r="E837">
        <v>140.463432183153</v>
      </c>
    </row>
    <row r="838" spans="1:5">
      <c r="A838">
        <v>836</v>
      </c>
      <c r="B838">
        <v>5267.92916308106</v>
      </c>
      <c r="C838">
        <v>5267.92916308106</v>
      </c>
      <c r="D838">
        <v>140.463194654776</v>
      </c>
      <c r="E838">
        <v>140.463194654776</v>
      </c>
    </row>
    <row r="839" spans="1:5">
      <c r="A839">
        <v>837</v>
      </c>
      <c r="B839">
        <v>5267.92916308106</v>
      </c>
      <c r="C839">
        <v>5267.92916308106</v>
      </c>
      <c r="D839">
        <v>140.465415326467</v>
      </c>
      <c r="E839">
        <v>140.465415326467</v>
      </c>
    </row>
    <row r="840" spans="1:5">
      <c r="A840">
        <v>838</v>
      </c>
      <c r="B840">
        <v>5267.92916308106</v>
      </c>
      <c r="C840">
        <v>5267.92916308106</v>
      </c>
      <c r="D840">
        <v>140.462803387648</v>
      </c>
      <c r="E840">
        <v>140.462803387648</v>
      </c>
    </row>
    <row r="841" spans="1:5">
      <c r="A841">
        <v>839</v>
      </c>
      <c r="B841">
        <v>5267.92916308106</v>
      </c>
      <c r="C841">
        <v>5267.92916308106</v>
      </c>
      <c r="D841">
        <v>140.461298376974</v>
      </c>
      <c r="E841">
        <v>140.461298376974</v>
      </c>
    </row>
    <row r="842" spans="1:5">
      <c r="A842">
        <v>840</v>
      </c>
      <c r="B842">
        <v>5267.92916308106</v>
      </c>
      <c r="C842">
        <v>5267.92916308106</v>
      </c>
      <c r="D842">
        <v>140.462335504106</v>
      </c>
      <c r="E842">
        <v>140.462335504106</v>
      </c>
    </row>
    <row r="843" spans="1:5">
      <c r="A843">
        <v>841</v>
      </c>
      <c r="B843">
        <v>5267.92916308106</v>
      </c>
      <c r="C843">
        <v>5267.92916308106</v>
      </c>
      <c r="D843">
        <v>140.465523494381</v>
      </c>
      <c r="E843">
        <v>140.465523494381</v>
      </c>
    </row>
    <row r="844" spans="1:5">
      <c r="A844">
        <v>842</v>
      </c>
      <c r="B844">
        <v>5267.92916308106</v>
      </c>
      <c r="C844">
        <v>5267.92916308106</v>
      </c>
      <c r="D844">
        <v>140.461970286033</v>
      </c>
      <c r="E844">
        <v>140.461970286033</v>
      </c>
    </row>
    <row r="845" spans="1:5">
      <c r="A845">
        <v>843</v>
      </c>
      <c r="B845">
        <v>5267.92916308106</v>
      </c>
      <c r="C845">
        <v>5267.92916308106</v>
      </c>
      <c r="D845">
        <v>140.46311153386</v>
      </c>
      <c r="E845">
        <v>140.46311153386</v>
      </c>
    </row>
    <row r="846" spans="1:5">
      <c r="A846">
        <v>844</v>
      </c>
      <c r="B846">
        <v>5267.92916308106</v>
      </c>
      <c r="C846">
        <v>5267.92916308106</v>
      </c>
      <c r="D846">
        <v>140.462455075669</v>
      </c>
      <c r="E846">
        <v>140.462455075669</v>
      </c>
    </row>
    <row r="847" spans="1:5">
      <c r="A847">
        <v>845</v>
      </c>
      <c r="B847">
        <v>5267.92916308106</v>
      </c>
      <c r="C847">
        <v>5267.92916308106</v>
      </c>
      <c r="D847">
        <v>140.463489122551</v>
      </c>
      <c r="E847">
        <v>140.463489122551</v>
      </c>
    </row>
    <row r="848" spans="1:5">
      <c r="A848">
        <v>846</v>
      </c>
      <c r="B848">
        <v>5267.92916308106</v>
      </c>
      <c r="C848">
        <v>5267.92916308106</v>
      </c>
      <c r="D848">
        <v>140.464834679494</v>
      </c>
      <c r="E848">
        <v>140.464834679494</v>
      </c>
    </row>
    <row r="849" spans="1:5">
      <c r="A849">
        <v>847</v>
      </c>
      <c r="B849">
        <v>5267.92916308106</v>
      </c>
      <c r="C849">
        <v>5267.92916308106</v>
      </c>
      <c r="D849">
        <v>140.463265223472</v>
      </c>
      <c r="E849">
        <v>140.463265223472</v>
      </c>
    </row>
    <row r="850" spans="1:5">
      <c r="A850">
        <v>848</v>
      </c>
      <c r="B850">
        <v>5267.92916308106</v>
      </c>
      <c r="C850">
        <v>5267.92916308106</v>
      </c>
      <c r="D850">
        <v>140.463491453897</v>
      </c>
      <c r="E850">
        <v>140.463491453897</v>
      </c>
    </row>
    <row r="851" spans="1:5">
      <c r="A851">
        <v>849</v>
      </c>
      <c r="B851">
        <v>5267.92916308106</v>
      </c>
      <c r="C851">
        <v>5267.92916308106</v>
      </c>
      <c r="D851">
        <v>140.46315008066</v>
      </c>
      <c r="E851">
        <v>140.46315008066</v>
      </c>
    </row>
    <row r="852" spans="1:5">
      <c r="A852">
        <v>850</v>
      </c>
      <c r="B852">
        <v>5267.92916308106</v>
      </c>
      <c r="C852">
        <v>5267.92916308106</v>
      </c>
      <c r="D852">
        <v>140.460780780604</v>
      </c>
      <c r="E852">
        <v>140.460780780604</v>
      </c>
    </row>
    <row r="853" spans="1:5">
      <c r="A853">
        <v>851</v>
      </c>
      <c r="B853">
        <v>5267.92916308106</v>
      </c>
      <c r="C853">
        <v>5267.92916308106</v>
      </c>
      <c r="D853">
        <v>140.4613462768</v>
      </c>
      <c r="E853">
        <v>140.4613462768</v>
      </c>
    </row>
    <row r="854" spans="1:5">
      <c r="A854">
        <v>852</v>
      </c>
      <c r="B854">
        <v>5267.92916308106</v>
      </c>
      <c r="C854">
        <v>5267.92916308106</v>
      </c>
      <c r="D854">
        <v>140.461232570551</v>
      </c>
      <c r="E854">
        <v>140.461232570551</v>
      </c>
    </row>
    <row r="855" spans="1:5">
      <c r="A855">
        <v>853</v>
      </c>
      <c r="B855">
        <v>5267.92916308106</v>
      </c>
      <c r="C855">
        <v>5267.92916308106</v>
      </c>
      <c r="D855">
        <v>140.461834587178</v>
      </c>
      <c r="E855">
        <v>140.461834587178</v>
      </c>
    </row>
    <row r="856" spans="1:5">
      <c r="A856">
        <v>854</v>
      </c>
      <c r="B856">
        <v>5267.92916308106</v>
      </c>
      <c r="C856">
        <v>5267.92916308106</v>
      </c>
      <c r="D856">
        <v>140.463024580665</v>
      </c>
      <c r="E856">
        <v>140.463024580665</v>
      </c>
    </row>
    <row r="857" spans="1:5">
      <c r="A857">
        <v>855</v>
      </c>
      <c r="B857">
        <v>5267.92916308106</v>
      </c>
      <c r="C857">
        <v>5267.92916308106</v>
      </c>
      <c r="D857">
        <v>140.461848152844</v>
      </c>
      <c r="E857">
        <v>140.461848152844</v>
      </c>
    </row>
    <row r="858" spans="1:5">
      <c r="A858">
        <v>856</v>
      </c>
      <c r="B858">
        <v>5267.92916308106</v>
      </c>
      <c r="C858">
        <v>5267.92916308106</v>
      </c>
      <c r="D858">
        <v>140.459260057753</v>
      </c>
      <c r="E858">
        <v>140.459260057753</v>
      </c>
    </row>
    <row r="859" spans="1:5">
      <c r="A859">
        <v>857</v>
      </c>
      <c r="B859">
        <v>5267.92916308106</v>
      </c>
      <c r="C859">
        <v>5267.92916308106</v>
      </c>
      <c r="D859">
        <v>140.460104726967</v>
      </c>
      <c r="E859">
        <v>140.460104726967</v>
      </c>
    </row>
    <row r="860" spans="1:5">
      <c r="A860">
        <v>858</v>
      </c>
      <c r="B860">
        <v>5267.92916308106</v>
      </c>
      <c r="C860">
        <v>5267.92916308106</v>
      </c>
      <c r="D860">
        <v>140.460096430644</v>
      </c>
      <c r="E860">
        <v>140.460096430644</v>
      </c>
    </row>
    <row r="861" spans="1:5">
      <c r="A861">
        <v>859</v>
      </c>
      <c r="B861">
        <v>5267.92916308106</v>
      </c>
      <c r="C861">
        <v>5267.92916308106</v>
      </c>
      <c r="D861">
        <v>140.460981839888</v>
      </c>
      <c r="E861">
        <v>140.460981839888</v>
      </c>
    </row>
    <row r="862" spans="1:5">
      <c r="A862">
        <v>860</v>
      </c>
      <c r="B862">
        <v>5267.92916308106</v>
      </c>
      <c r="C862">
        <v>5267.92916308106</v>
      </c>
      <c r="D862">
        <v>140.459394492693</v>
      </c>
      <c r="E862">
        <v>140.459394492693</v>
      </c>
    </row>
    <row r="863" spans="1:5">
      <c r="A863">
        <v>861</v>
      </c>
      <c r="B863">
        <v>5267.92916308106</v>
      </c>
      <c r="C863">
        <v>5267.92916308106</v>
      </c>
      <c r="D863">
        <v>140.460873117145</v>
      </c>
      <c r="E863">
        <v>140.460873117145</v>
      </c>
    </row>
    <row r="864" spans="1:5">
      <c r="A864">
        <v>862</v>
      </c>
      <c r="B864">
        <v>5267.92916308106</v>
      </c>
      <c r="C864">
        <v>5267.92916308106</v>
      </c>
      <c r="D864">
        <v>140.461552407653</v>
      </c>
      <c r="E864">
        <v>140.461552407653</v>
      </c>
    </row>
    <row r="865" spans="1:5">
      <c r="A865">
        <v>863</v>
      </c>
      <c r="B865">
        <v>5267.92916308106</v>
      </c>
      <c r="C865">
        <v>5267.92916308106</v>
      </c>
      <c r="D865">
        <v>140.460906447502</v>
      </c>
      <c r="E865">
        <v>140.460906447502</v>
      </c>
    </row>
    <row r="866" spans="1:5">
      <c r="A866">
        <v>864</v>
      </c>
      <c r="B866">
        <v>5267.92916308106</v>
      </c>
      <c r="C866">
        <v>5267.92916308106</v>
      </c>
      <c r="D866">
        <v>140.460760420642</v>
      </c>
      <c r="E866">
        <v>140.460760420642</v>
      </c>
    </row>
    <row r="867" spans="1:5">
      <c r="A867">
        <v>865</v>
      </c>
      <c r="B867">
        <v>5267.92916308106</v>
      </c>
      <c r="C867">
        <v>5267.92916308106</v>
      </c>
      <c r="D867">
        <v>140.460500609369</v>
      </c>
      <c r="E867">
        <v>140.460500609369</v>
      </c>
    </row>
    <row r="868" spans="1:5">
      <c r="A868">
        <v>866</v>
      </c>
      <c r="B868">
        <v>5267.92916308106</v>
      </c>
      <c r="C868">
        <v>5267.92916308106</v>
      </c>
      <c r="D868">
        <v>140.46204786935</v>
      </c>
      <c r="E868">
        <v>140.46204786935</v>
      </c>
    </row>
    <row r="869" spans="1:5">
      <c r="A869">
        <v>867</v>
      </c>
      <c r="B869">
        <v>5267.92916308106</v>
      </c>
      <c r="C869">
        <v>5267.92916308106</v>
      </c>
      <c r="D869">
        <v>140.461508212888</v>
      </c>
      <c r="E869">
        <v>140.461508212888</v>
      </c>
    </row>
    <row r="870" spans="1:5">
      <c r="A870">
        <v>868</v>
      </c>
      <c r="B870">
        <v>5267.92916308106</v>
      </c>
      <c r="C870">
        <v>5267.92916308106</v>
      </c>
      <c r="D870">
        <v>140.461399277349</v>
      </c>
      <c r="E870">
        <v>140.461399277349</v>
      </c>
    </row>
    <row r="871" spans="1:5">
      <c r="A871">
        <v>869</v>
      </c>
      <c r="B871">
        <v>5267.92916308106</v>
      </c>
      <c r="C871">
        <v>5267.92916308106</v>
      </c>
      <c r="D871">
        <v>140.461269675415</v>
      </c>
      <c r="E871">
        <v>140.461269675415</v>
      </c>
    </row>
    <row r="872" spans="1:5">
      <c r="A872">
        <v>870</v>
      </c>
      <c r="B872">
        <v>5267.92916308106</v>
      </c>
      <c r="C872">
        <v>5267.92916308106</v>
      </c>
      <c r="D872">
        <v>140.462278084894</v>
      </c>
      <c r="E872">
        <v>140.462278084894</v>
      </c>
    </row>
    <row r="873" spans="1:5">
      <c r="A873">
        <v>871</v>
      </c>
      <c r="B873">
        <v>5267.92916308106</v>
      </c>
      <c r="C873">
        <v>5267.92916308106</v>
      </c>
      <c r="D873">
        <v>140.462093862964</v>
      </c>
      <c r="E873">
        <v>140.462093862964</v>
      </c>
    </row>
    <row r="874" spans="1:5">
      <c r="A874">
        <v>872</v>
      </c>
      <c r="B874">
        <v>5267.92916308106</v>
      </c>
      <c r="C874">
        <v>5267.92916308106</v>
      </c>
      <c r="D874">
        <v>140.46134613752</v>
      </c>
      <c r="E874">
        <v>140.46134613752</v>
      </c>
    </row>
    <row r="875" spans="1:5">
      <c r="A875">
        <v>873</v>
      </c>
      <c r="B875">
        <v>5267.92916308106</v>
      </c>
      <c r="C875">
        <v>5267.92916308106</v>
      </c>
      <c r="D875">
        <v>140.462932697434</v>
      </c>
      <c r="E875">
        <v>140.462932697434</v>
      </c>
    </row>
    <row r="876" spans="1:5">
      <c r="A876">
        <v>874</v>
      </c>
      <c r="B876">
        <v>5267.92916308106</v>
      </c>
      <c r="C876">
        <v>5267.92916308106</v>
      </c>
      <c r="D876">
        <v>140.462753225393</v>
      </c>
      <c r="E876">
        <v>140.462753225393</v>
      </c>
    </row>
    <row r="877" spans="1:5">
      <c r="A877">
        <v>875</v>
      </c>
      <c r="B877">
        <v>5267.92916308106</v>
      </c>
      <c r="C877">
        <v>5267.92916308106</v>
      </c>
      <c r="D877">
        <v>140.462742797594</v>
      </c>
      <c r="E877">
        <v>140.462742797594</v>
      </c>
    </row>
    <row r="878" spans="1:5">
      <c r="A878">
        <v>876</v>
      </c>
      <c r="B878">
        <v>5267.92916308106</v>
      </c>
      <c r="C878">
        <v>5267.92916308106</v>
      </c>
      <c r="D878">
        <v>140.462066697557</v>
      </c>
      <c r="E878">
        <v>140.462066697557</v>
      </c>
    </row>
    <row r="879" spans="1:5">
      <c r="A879">
        <v>877</v>
      </c>
      <c r="B879">
        <v>5267.92916308106</v>
      </c>
      <c r="C879">
        <v>5267.92916308106</v>
      </c>
      <c r="D879">
        <v>140.463952176528</v>
      </c>
      <c r="E879">
        <v>140.463952176528</v>
      </c>
    </row>
    <row r="880" spans="1:5">
      <c r="A880">
        <v>878</v>
      </c>
      <c r="B880">
        <v>5267.92916308106</v>
      </c>
      <c r="C880">
        <v>5267.92916308106</v>
      </c>
      <c r="D880">
        <v>140.46330414896</v>
      </c>
      <c r="E880">
        <v>140.46330414896</v>
      </c>
    </row>
    <row r="881" spans="1:5">
      <c r="A881">
        <v>879</v>
      </c>
      <c r="B881">
        <v>5267.92916308106</v>
      </c>
      <c r="C881">
        <v>5267.92916308106</v>
      </c>
      <c r="D881">
        <v>140.463847593318</v>
      </c>
      <c r="E881">
        <v>140.463847593318</v>
      </c>
    </row>
    <row r="882" spans="1:5">
      <c r="A882">
        <v>880</v>
      </c>
      <c r="B882">
        <v>5267.92916308106</v>
      </c>
      <c r="C882">
        <v>5267.92916308106</v>
      </c>
      <c r="D882">
        <v>140.462676324428</v>
      </c>
      <c r="E882">
        <v>140.462676324428</v>
      </c>
    </row>
    <row r="883" spans="1:5">
      <c r="A883">
        <v>881</v>
      </c>
      <c r="B883">
        <v>5267.92916308106</v>
      </c>
      <c r="C883">
        <v>5267.92916308106</v>
      </c>
      <c r="D883">
        <v>140.462588782306</v>
      </c>
      <c r="E883">
        <v>140.462588782306</v>
      </c>
    </row>
    <row r="884" spans="1:5">
      <c r="A884">
        <v>882</v>
      </c>
      <c r="B884">
        <v>5267.92916308106</v>
      </c>
      <c r="C884">
        <v>5267.92916308106</v>
      </c>
      <c r="D884">
        <v>140.462471465124</v>
      </c>
      <c r="E884">
        <v>140.462471465124</v>
      </c>
    </row>
    <row r="885" spans="1:5">
      <c r="A885">
        <v>883</v>
      </c>
      <c r="B885">
        <v>5267.92916308106</v>
      </c>
      <c r="C885">
        <v>5267.92916308106</v>
      </c>
      <c r="D885">
        <v>140.461899971152</v>
      </c>
      <c r="E885">
        <v>140.461899971152</v>
      </c>
    </row>
    <row r="886" spans="1:5">
      <c r="A886">
        <v>884</v>
      </c>
      <c r="B886">
        <v>5267.92916308106</v>
      </c>
      <c r="C886">
        <v>5267.92916308106</v>
      </c>
      <c r="D886">
        <v>140.461603383452</v>
      </c>
      <c r="E886">
        <v>140.461603383452</v>
      </c>
    </row>
    <row r="887" spans="1:5">
      <c r="A887">
        <v>885</v>
      </c>
      <c r="B887">
        <v>5267.92916308106</v>
      </c>
      <c r="C887">
        <v>5267.92916308106</v>
      </c>
      <c r="D887">
        <v>140.46434335337</v>
      </c>
      <c r="E887">
        <v>140.46434335337</v>
      </c>
    </row>
    <row r="888" spans="1:5">
      <c r="A888">
        <v>886</v>
      </c>
      <c r="B888">
        <v>5267.92916308106</v>
      </c>
      <c r="C888">
        <v>5267.92916308106</v>
      </c>
      <c r="D888">
        <v>140.462996676189</v>
      </c>
      <c r="E888">
        <v>140.462996676189</v>
      </c>
    </row>
    <row r="889" spans="1:5">
      <c r="A889">
        <v>887</v>
      </c>
      <c r="B889">
        <v>5267.92916308106</v>
      </c>
      <c r="C889">
        <v>5267.92916308106</v>
      </c>
      <c r="D889">
        <v>140.467206379374</v>
      </c>
      <c r="E889">
        <v>140.467206379374</v>
      </c>
    </row>
    <row r="890" spans="1:5">
      <c r="A890">
        <v>888</v>
      </c>
      <c r="B890">
        <v>5267.92916308106</v>
      </c>
      <c r="C890">
        <v>5267.92916308106</v>
      </c>
      <c r="D890">
        <v>140.46431723426</v>
      </c>
      <c r="E890">
        <v>140.46431723426</v>
      </c>
    </row>
    <row r="891" spans="1:5">
      <c r="A891">
        <v>889</v>
      </c>
      <c r="B891">
        <v>5267.92916308106</v>
      </c>
      <c r="C891">
        <v>5267.92916308106</v>
      </c>
      <c r="D891">
        <v>140.466723941644</v>
      </c>
      <c r="E891">
        <v>140.466723941644</v>
      </c>
    </row>
    <row r="892" spans="1:5">
      <c r="A892">
        <v>890</v>
      </c>
      <c r="B892">
        <v>5267.92916308106</v>
      </c>
      <c r="C892">
        <v>5267.92916308106</v>
      </c>
      <c r="D892">
        <v>140.46495796277</v>
      </c>
      <c r="E892">
        <v>140.46495796277</v>
      </c>
    </row>
    <row r="893" spans="1:5">
      <c r="A893">
        <v>891</v>
      </c>
      <c r="B893">
        <v>5267.92916308106</v>
      </c>
      <c r="C893">
        <v>5267.92916308106</v>
      </c>
      <c r="D893">
        <v>140.466856308336</v>
      </c>
      <c r="E893">
        <v>140.466856308336</v>
      </c>
    </row>
    <row r="894" spans="1:5">
      <c r="A894">
        <v>892</v>
      </c>
      <c r="B894">
        <v>5267.92916308106</v>
      </c>
      <c r="C894">
        <v>5267.92916308106</v>
      </c>
      <c r="D894">
        <v>140.463733296868</v>
      </c>
      <c r="E894">
        <v>140.463733296868</v>
      </c>
    </row>
    <row r="895" spans="1:5">
      <c r="A895">
        <v>893</v>
      </c>
      <c r="B895">
        <v>5267.92916308106</v>
      </c>
      <c r="C895">
        <v>5267.92916308106</v>
      </c>
      <c r="D895">
        <v>140.465943206634</v>
      </c>
      <c r="E895">
        <v>140.465943206634</v>
      </c>
    </row>
    <row r="896" spans="1:5">
      <c r="A896">
        <v>894</v>
      </c>
      <c r="B896">
        <v>5267.92916308106</v>
      </c>
      <c r="C896">
        <v>5267.92916308106</v>
      </c>
      <c r="D896">
        <v>140.46323548481</v>
      </c>
      <c r="E896">
        <v>140.46323548481</v>
      </c>
    </row>
    <row r="897" spans="1:5">
      <c r="A897">
        <v>895</v>
      </c>
      <c r="B897">
        <v>5267.92916308106</v>
      </c>
      <c r="C897">
        <v>5267.92916308106</v>
      </c>
      <c r="D897">
        <v>140.461693625744</v>
      </c>
      <c r="E897">
        <v>140.461693625744</v>
      </c>
    </row>
    <row r="898" spans="1:5">
      <c r="A898">
        <v>896</v>
      </c>
      <c r="B898">
        <v>5267.92916308106</v>
      </c>
      <c r="C898">
        <v>5267.92916308106</v>
      </c>
      <c r="D898">
        <v>140.463537863237</v>
      </c>
      <c r="E898">
        <v>140.463537863237</v>
      </c>
    </row>
    <row r="899" spans="1:5">
      <c r="A899">
        <v>897</v>
      </c>
      <c r="B899">
        <v>5267.92916308106</v>
      </c>
      <c r="C899">
        <v>5267.92916308106</v>
      </c>
      <c r="D899">
        <v>140.463106465974</v>
      </c>
      <c r="E899">
        <v>140.463106465974</v>
      </c>
    </row>
    <row r="900" spans="1:5">
      <c r="A900">
        <v>898</v>
      </c>
      <c r="B900">
        <v>5267.92916308106</v>
      </c>
      <c r="C900">
        <v>5267.92916308106</v>
      </c>
      <c r="D900">
        <v>140.463869621317</v>
      </c>
      <c r="E900">
        <v>140.463869621317</v>
      </c>
    </row>
    <row r="901" spans="1:5">
      <c r="A901">
        <v>899</v>
      </c>
      <c r="B901">
        <v>5267.92916308106</v>
      </c>
      <c r="C901">
        <v>5267.92916308106</v>
      </c>
      <c r="D901">
        <v>140.464516775676</v>
      </c>
      <c r="E901">
        <v>140.464516775676</v>
      </c>
    </row>
    <row r="902" spans="1:5">
      <c r="A902">
        <v>900</v>
      </c>
      <c r="B902">
        <v>5267.92916308106</v>
      </c>
      <c r="C902">
        <v>5267.92916308106</v>
      </c>
      <c r="D902">
        <v>140.463384852461</v>
      </c>
      <c r="E902">
        <v>140.463384852461</v>
      </c>
    </row>
    <row r="903" spans="1:5">
      <c r="A903">
        <v>901</v>
      </c>
      <c r="B903">
        <v>5267.92916308106</v>
      </c>
      <c r="C903">
        <v>5267.92916308106</v>
      </c>
      <c r="D903">
        <v>140.462588137445</v>
      </c>
      <c r="E903">
        <v>140.462588137445</v>
      </c>
    </row>
    <row r="904" spans="1:5">
      <c r="A904">
        <v>902</v>
      </c>
      <c r="B904">
        <v>5267.92916308106</v>
      </c>
      <c r="C904">
        <v>5267.92916308106</v>
      </c>
      <c r="D904">
        <v>140.463625347405</v>
      </c>
      <c r="E904">
        <v>140.463625347405</v>
      </c>
    </row>
    <row r="905" spans="1:5">
      <c r="A905">
        <v>903</v>
      </c>
      <c r="B905">
        <v>5267.92916308106</v>
      </c>
      <c r="C905">
        <v>5267.92916308106</v>
      </c>
      <c r="D905">
        <v>140.462370871198</v>
      </c>
      <c r="E905">
        <v>140.462370871198</v>
      </c>
    </row>
    <row r="906" spans="1:5">
      <c r="A906">
        <v>904</v>
      </c>
      <c r="B906">
        <v>5267.92916308106</v>
      </c>
      <c r="C906">
        <v>5267.92916308106</v>
      </c>
      <c r="D906">
        <v>140.463555406798</v>
      </c>
      <c r="E906">
        <v>140.463555406798</v>
      </c>
    </row>
    <row r="907" spans="1:5">
      <c r="A907">
        <v>905</v>
      </c>
      <c r="B907">
        <v>5267.92916308106</v>
      </c>
      <c r="C907">
        <v>5267.92916308106</v>
      </c>
      <c r="D907">
        <v>140.464208792213</v>
      </c>
      <c r="E907">
        <v>140.464208792213</v>
      </c>
    </row>
    <row r="908" spans="1:5">
      <c r="A908">
        <v>906</v>
      </c>
      <c r="B908">
        <v>5267.92916308106</v>
      </c>
      <c r="C908">
        <v>5267.92916308106</v>
      </c>
      <c r="D908">
        <v>140.463671087829</v>
      </c>
      <c r="E908">
        <v>140.463671087829</v>
      </c>
    </row>
    <row r="909" spans="1:5">
      <c r="A909">
        <v>907</v>
      </c>
      <c r="B909">
        <v>5267.92916308106</v>
      </c>
      <c r="C909">
        <v>5267.92916308106</v>
      </c>
      <c r="D909">
        <v>140.463278787006</v>
      </c>
      <c r="E909">
        <v>140.463278787006</v>
      </c>
    </row>
    <row r="910" spans="1:5">
      <c r="A910">
        <v>908</v>
      </c>
      <c r="B910">
        <v>5267.92916308106</v>
      </c>
      <c r="C910">
        <v>5267.92916308106</v>
      </c>
      <c r="D910">
        <v>140.463662990363</v>
      </c>
      <c r="E910">
        <v>140.463662990363</v>
      </c>
    </row>
    <row r="911" spans="1:5">
      <c r="A911">
        <v>909</v>
      </c>
      <c r="B911">
        <v>5267.92916308106</v>
      </c>
      <c r="C911">
        <v>5267.92916308106</v>
      </c>
      <c r="D911">
        <v>140.463224095545</v>
      </c>
      <c r="E911">
        <v>140.463224095545</v>
      </c>
    </row>
    <row r="912" spans="1:5">
      <c r="A912">
        <v>910</v>
      </c>
      <c r="B912">
        <v>5267.92916308106</v>
      </c>
      <c r="C912">
        <v>5267.92916308106</v>
      </c>
      <c r="D912">
        <v>140.464052503547</v>
      </c>
      <c r="E912">
        <v>140.464052503547</v>
      </c>
    </row>
    <row r="913" spans="1:5">
      <c r="A913">
        <v>911</v>
      </c>
      <c r="B913">
        <v>5267.92916308106</v>
      </c>
      <c r="C913">
        <v>5267.92916308106</v>
      </c>
      <c r="D913">
        <v>140.463952588173</v>
      </c>
      <c r="E913">
        <v>140.463952588173</v>
      </c>
    </row>
    <row r="914" spans="1:5">
      <c r="A914">
        <v>912</v>
      </c>
      <c r="B914">
        <v>5267.92916308106</v>
      </c>
      <c r="C914">
        <v>5267.92916308106</v>
      </c>
      <c r="D914">
        <v>140.463338801204</v>
      </c>
      <c r="E914">
        <v>140.463338801204</v>
      </c>
    </row>
    <row r="915" spans="1:5">
      <c r="A915">
        <v>913</v>
      </c>
      <c r="B915">
        <v>5267.92916308106</v>
      </c>
      <c r="C915">
        <v>5267.92916308106</v>
      </c>
      <c r="D915">
        <v>140.462844335048</v>
      </c>
      <c r="E915">
        <v>140.462844335048</v>
      </c>
    </row>
    <row r="916" spans="1:5">
      <c r="A916">
        <v>914</v>
      </c>
      <c r="B916">
        <v>5267.92916308106</v>
      </c>
      <c r="C916">
        <v>5267.92916308106</v>
      </c>
      <c r="D916">
        <v>140.462352772252</v>
      </c>
      <c r="E916">
        <v>140.462352772252</v>
      </c>
    </row>
    <row r="917" spans="1:5">
      <c r="A917">
        <v>915</v>
      </c>
      <c r="B917">
        <v>5267.92916308106</v>
      </c>
      <c r="C917">
        <v>5267.92916308106</v>
      </c>
      <c r="D917">
        <v>140.463428758344</v>
      </c>
      <c r="E917">
        <v>140.463428758344</v>
      </c>
    </row>
    <row r="918" spans="1:5">
      <c r="A918">
        <v>916</v>
      </c>
      <c r="B918">
        <v>5267.92916308106</v>
      </c>
      <c r="C918">
        <v>5267.92916308106</v>
      </c>
      <c r="D918">
        <v>140.464717341366</v>
      </c>
      <c r="E918">
        <v>140.464717341366</v>
      </c>
    </row>
    <row r="919" spans="1:5">
      <c r="A919">
        <v>917</v>
      </c>
      <c r="B919">
        <v>5267.92916308106</v>
      </c>
      <c r="C919">
        <v>5267.92916308106</v>
      </c>
      <c r="D919">
        <v>140.462938521043</v>
      </c>
      <c r="E919">
        <v>140.462938521043</v>
      </c>
    </row>
    <row r="920" spans="1:5">
      <c r="A920">
        <v>918</v>
      </c>
      <c r="B920">
        <v>5267.92916308106</v>
      </c>
      <c r="C920">
        <v>5267.92916308106</v>
      </c>
      <c r="D920">
        <v>140.462976351799</v>
      </c>
      <c r="E920">
        <v>140.462976351799</v>
      </c>
    </row>
    <row r="921" spans="1:5">
      <c r="A921">
        <v>919</v>
      </c>
      <c r="B921">
        <v>5267.92916308106</v>
      </c>
      <c r="C921">
        <v>5267.92916308106</v>
      </c>
      <c r="D921">
        <v>140.462814268683</v>
      </c>
      <c r="E921">
        <v>140.462814268683</v>
      </c>
    </row>
    <row r="922" spans="1:5">
      <c r="A922">
        <v>920</v>
      </c>
      <c r="B922">
        <v>5267.92916308106</v>
      </c>
      <c r="C922">
        <v>5267.92916308106</v>
      </c>
      <c r="D922">
        <v>140.46375583064</v>
      </c>
      <c r="E922">
        <v>140.46375583064</v>
      </c>
    </row>
    <row r="923" spans="1:5">
      <c r="A923">
        <v>921</v>
      </c>
      <c r="B923">
        <v>5267.92916308106</v>
      </c>
      <c r="C923">
        <v>5267.92916308106</v>
      </c>
      <c r="D923">
        <v>140.462765395945</v>
      </c>
      <c r="E923">
        <v>140.462765395945</v>
      </c>
    </row>
    <row r="924" spans="1:5">
      <c r="A924">
        <v>922</v>
      </c>
      <c r="B924">
        <v>5267.92916308106</v>
      </c>
      <c r="C924">
        <v>5267.92916308106</v>
      </c>
      <c r="D924">
        <v>140.462844376792</v>
      </c>
      <c r="E924">
        <v>140.462844376792</v>
      </c>
    </row>
    <row r="925" spans="1:5">
      <c r="A925">
        <v>923</v>
      </c>
      <c r="B925">
        <v>5267.92916308106</v>
      </c>
      <c r="C925">
        <v>5267.92916308106</v>
      </c>
      <c r="D925">
        <v>140.462209988365</v>
      </c>
      <c r="E925">
        <v>140.462209988365</v>
      </c>
    </row>
    <row r="926" spans="1:5">
      <c r="A926">
        <v>924</v>
      </c>
      <c r="B926">
        <v>5267.92916308106</v>
      </c>
      <c r="C926">
        <v>5267.92916308106</v>
      </c>
      <c r="D926">
        <v>140.462977429369</v>
      </c>
      <c r="E926">
        <v>140.462977429369</v>
      </c>
    </row>
    <row r="927" spans="1:5">
      <c r="A927">
        <v>925</v>
      </c>
      <c r="B927">
        <v>5267.92916308106</v>
      </c>
      <c r="C927">
        <v>5267.92916308106</v>
      </c>
      <c r="D927">
        <v>140.463589087211</v>
      </c>
      <c r="E927">
        <v>140.463589087211</v>
      </c>
    </row>
    <row r="928" spans="1:5">
      <c r="A928">
        <v>926</v>
      </c>
      <c r="B928">
        <v>5267.92916308106</v>
      </c>
      <c r="C928">
        <v>5267.92916308106</v>
      </c>
      <c r="D928">
        <v>140.464863629608</v>
      </c>
      <c r="E928">
        <v>140.464863629608</v>
      </c>
    </row>
    <row r="929" spans="1:5">
      <c r="A929">
        <v>927</v>
      </c>
      <c r="B929">
        <v>5267.92916308106</v>
      </c>
      <c r="C929">
        <v>5267.92916308106</v>
      </c>
      <c r="D929">
        <v>140.465331508054</v>
      </c>
      <c r="E929">
        <v>140.465331508054</v>
      </c>
    </row>
    <row r="930" spans="1:5">
      <c r="A930">
        <v>928</v>
      </c>
      <c r="B930">
        <v>5267.92916308106</v>
      </c>
      <c r="C930">
        <v>5267.92916308106</v>
      </c>
      <c r="D930">
        <v>140.464847324685</v>
      </c>
      <c r="E930">
        <v>140.464847324685</v>
      </c>
    </row>
    <row r="931" spans="1:5">
      <c r="A931">
        <v>929</v>
      </c>
      <c r="B931">
        <v>5267.92916308106</v>
      </c>
      <c r="C931">
        <v>5267.92916308106</v>
      </c>
      <c r="D931">
        <v>140.464688867606</v>
      </c>
      <c r="E931">
        <v>140.464688867606</v>
      </c>
    </row>
    <row r="932" spans="1:5">
      <c r="A932">
        <v>930</v>
      </c>
      <c r="B932">
        <v>5267.92916308106</v>
      </c>
      <c r="C932">
        <v>5267.92916308106</v>
      </c>
      <c r="D932">
        <v>140.464292409625</v>
      </c>
      <c r="E932">
        <v>140.464292409625</v>
      </c>
    </row>
    <row r="933" spans="1:5">
      <c r="A933">
        <v>931</v>
      </c>
      <c r="B933">
        <v>5267.92916308106</v>
      </c>
      <c r="C933">
        <v>5267.92916308106</v>
      </c>
      <c r="D933">
        <v>140.464545860895</v>
      </c>
      <c r="E933">
        <v>140.464545860895</v>
      </c>
    </row>
    <row r="934" spans="1:5">
      <c r="A934">
        <v>932</v>
      </c>
      <c r="B934">
        <v>5267.92916308106</v>
      </c>
      <c r="C934">
        <v>5267.92916308106</v>
      </c>
      <c r="D934">
        <v>140.464373145657</v>
      </c>
      <c r="E934">
        <v>140.464373145657</v>
      </c>
    </row>
    <row r="935" spans="1:5">
      <c r="A935">
        <v>933</v>
      </c>
      <c r="B935">
        <v>5267.92916308106</v>
      </c>
      <c r="C935">
        <v>5267.92916308106</v>
      </c>
      <c r="D935">
        <v>140.464321946482</v>
      </c>
      <c r="E935">
        <v>140.464321946482</v>
      </c>
    </row>
    <row r="936" spans="1:5">
      <c r="A936">
        <v>934</v>
      </c>
      <c r="B936">
        <v>5267.92916308106</v>
      </c>
      <c r="C936">
        <v>5267.92916308106</v>
      </c>
      <c r="D936">
        <v>140.464653326573</v>
      </c>
      <c r="E936">
        <v>140.464653326573</v>
      </c>
    </row>
    <row r="937" spans="1:5">
      <c r="A937">
        <v>935</v>
      </c>
      <c r="B937">
        <v>5267.92916308106</v>
      </c>
      <c r="C937">
        <v>5267.92916308106</v>
      </c>
      <c r="D937">
        <v>140.465180133413</v>
      </c>
      <c r="E937">
        <v>140.465180133413</v>
      </c>
    </row>
    <row r="938" spans="1:5">
      <c r="A938">
        <v>936</v>
      </c>
      <c r="B938">
        <v>5267.92916308106</v>
      </c>
      <c r="C938">
        <v>5267.92916308106</v>
      </c>
      <c r="D938">
        <v>140.463971355562</v>
      </c>
      <c r="E938">
        <v>140.463971355562</v>
      </c>
    </row>
    <row r="939" spans="1:5">
      <c r="A939">
        <v>937</v>
      </c>
      <c r="B939">
        <v>5267.92916308106</v>
      </c>
      <c r="C939">
        <v>5267.92916308106</v>
      </c>
      <c r="D939">
        <v>140.463716402559</v>
      </c>
      <c r="E939">
        <v>140.463716402559</v>
      </c>
    </row>
    <row r="940" spans="1:5">
      <c r="A940">
        <v>938</v>
      </c>
      <c r="B940">
        <v>5267.92916308106</v>
      </c>
      <c r="C940">
        <v>5267.92916308106</v>
      </c>
      <c r="D940">
        <v>140.463725057134</v>
      </c>
      <c r="E940">
        <v>140.463725057134</v>
      </c>
    </row>
    <row r="941" spans="1:5">
      <c r="A941">
        <v>939</v>
      </c>
      <c r="B941">
        <v>5267.92916308106</v>
      </c>
      <c r="C941">
        <v>5267.92916308106</v>
      </c>
      <c r="D941">
        <v>140.463237671622</v>
      </c>
      <c r="E941">
        <v>140.463237671622</v>
      </c>
    </row>
    <row r="942" spans="1:5">
      <c r="A942">
        <v>940</v>
      </c>
      <c r="B942">
        <v>5267.92916308106</v>
      </c>
      <c r="C942">
        <v>5267.92916308106</v>
      </c>
      <c r="D942">
        <v>140.463665936859</v>
      </c>
      <c r="E942">
        <v>140.463665936859</v>
      </c>
    </row>
    <row r="943" spans="1:5">
      <c r="A943">
        <v>941</v>
      </c>
      <c r="B943">
        <v>5267.92916308106</v>
      </c>
      <c r="C943">
        <v>5267.92916308106</v>
      </c>
      <c r="D943">
        <v>140.463612550783</v>
      </c>
      <c r="E943">
        <v>140.463612550783</v>
      </c>
    </row>
    <row r="944" spans="1:5">
      <c r="A944">
        <v>942</v>
      </c>
      <c r="B944">
        <v>5267.92916308106</v>
      </c>
      <c r="C944">
        <v>5267.92916308106</v>
      </c>
      <c r="D944">
        <v>140.463415706475</v>
      </c>
      <c r="E944">
        <v>140.463415706475</v>
      </c>
    </row>
    <row r="945" spans="1:5">
      <c r="A945">
        <v>943</v>
      </c>
      <c r="B945">
        <v>5267.92916308106</v>
      </c>
      <c r="C945">
        <v>5267.92916308106</v>
      </c>
      <c r="D945">
        <v>140.463705899659</v>
      </c>
      <c r="E945">
        <v>140.463705899659</v>
      </c>
    </row>
    <row r="946" spans="1:5">
      <c r="A946">
        <v>944</v>
      </c>
      <c r="B946">
        <v>5267.92916308106</v>
      </c>
      <c r="C946">
        <v>5267.92916308106</v>
      </c>
      <c r="D946">
        <v>140.463603276571</v>
      </c>
      <c r="E946">
        <v>140.463603276571</v>
      </c>
    </row>
    <row r="947" spans="1:5">
      <c r="A947">
        <v>945</v>
      </c>
      <c r="B947">
        <v>5267.92916308106</v>
      </c>
      <c r="C947">
        <v>5267.92916308106</v>
      </c>
      <c r="D947">
        <v>140.463589754077</v>
      </c>
      <c r="E947">
        <v>140.463589754077</v>
      </c>
    </row>
    <row r="948" spans="1:5">
      <c r="A948">
        <v>946</v>
      </c>
      <c r="B948">
        <v>5267.92916308106</v>
      </c>
      <c r="C948">
        <v>5267.92916308106</v>
      </c>
      <c r="D948">
        <v>140.464180445237</v>
      </c>
      <c r="E948">
        <v>140.464180445237</v>
      </c>
    </row>
    <row r="949" spans="1:5">
      <c r="A949">
        <v>947</v>
      </c>
      <c r="B949">
        <v>5267.92916308106</v>
      </c>
      <c r="C949">
        <v>5267.92916308106</v>
      </c>
      <c r="D949">
        <v>140.463606123779</v>
      </c>
      <c r="E949">
        <v>140.463606123779</v>
      </c>
    </row>
    <row r="950" spans="1:5">
      <c r="A950">
        <v>948</v>
      </c>
      <c r="B950">
        <v>5267.92916308106</v>
      </c>
      <c r="C950">
        <v>5267.92916308106</v>
      </c>
      <c r="D950">
        <v>140.463792303756</v>
      </c>
      <c r="E950">
        <v>140.463792303756</v>
      </c>
    </row>
    <row r="951" spans="1:5">
      <c r="A951">
        <v>949</v>
      </c>
      <c r="B951">
        <v>5267.92916308106</v>
      </c>
      <c r="C951">
        <v>5267.92916308106</v>
      </c>
      <c r="D951">
        <v>140.464616977225</v>
      </c>
      <c r="E951">
        <v>140.464616977225</v>
      </c>
    </row>
    <row r="952" spans="1:5">
      <c r="A952">
        <v>950</v>
      </c>
      <c r="B952">
        <v>5267.92916308106</v>
      </c>
      <c r="C952">
        <v>5267.92916308106</v>
      </c>
      <c r="D952">
        <v>140.464007175026</v>
      </c>
      <c r="E952">
        <v>140.464007175026</v>
      </c>
    </row>
    <row r="953" spans="1:5">
      <c r="A953">
        <v>951</v>
      </c>
      <c r="B953">
        <v>5267.92916308106</v>
      </c>
      <c r="C953">
        <v>5267.92916308106</v>
      </c>
      <c r="D953">
        <v>140.464526494954</v>
      </c>
      <c r="E953">
        <v>140.464526494954</v>
      </c>
    </row>
    <row r="954" spans="1:5">
      <c r="A954">
        <v>952</v>
      </c>
      <c r="B954">
        <v>5267.92916308106</v>
      </c>
      <c r="C954">
        <v>5267.92916308106</v>
      </c>
      <c r="D954">
        <v>140.464651879031</v>
      </c>
      <c r="E954">
        <v>140.464651879031</v>
      </c>
    </row>
    <row r="955" spans="1:5">
      <c r="A955">
        <v>953</v>
      </c>
      <c r="B955">
        <v>5267.92916308106</v>
      </c>
      <c r="C955">
        <v>5267.92916308106</v>
      </c>
      <c r="D955">
        <v>140.464295025759</v>
      </c>
      <c r="E955">
        <v>140.464295025759</v>
      </c>
    </row>
    <row r="956" spans="1:5">
      <c r="A956">
        <v>954</v>
      </c>
      <c r="B956">
        <v>5267.92916308106</v>
      </c>
      <c r="C956">
        <v>5267.92916308106</v>
      </c>
      <c r="D956">
        <v>140.464239544934</v>
      </c>
      <c r="E956">
        <v>140.464239544934</v>
      </c>
    </row>
    <row r="957" spans="1:5">
      <c r="A957">
        <v>955</v>
      </c>
      <c r="B957">
        <v>5267.92916308106</v>
      </c>
      <c r="C957">
        <v>5267.92916308106</v>
      </c>
      <c r="D957">
        <v>140.464324900212</v>
      </c>
      <c r="E957">
        <v>140.464324900212</v>
      </c>
    </row>
    <row r="958" spans="1:5">
      <c r="A958">
        <v>956</v>
      </c>
      <c r="B958">
        <v>5267.92916308106</v>
      </c>
      <c r="C958">
        <v>5267.92916308106</v>
      </c>
      <c r="D958">
        <v>140.464286852816</v>
      </c>
      <c r="E958">
        <v>140.464286852816</v>
      </c>
    </row>
    <row r="959" spans="1:5">
      <c r="A959">
        <v>957</v>
      </c>
      <c r="B959">
        <v>5267.92916308106</v>
      </c>
      <c r="C959">
        <v>5267.92916308106</v>
      </c>
      <c r="D959">
        <v>140.465012380102</v>
      </c>
      <c r="E959">
        <v>140.465012380102</v>
      </c>
    </row>
    <row r="960" spans="1:5">
      <c r="A960">
        <v>958</v>
      </c>
      <c r="B960">
        <v>5267.92916308106</v>
      </c>
      <c r="C960">
        <v>5267.92916308106</v>
      </c>
      <c r="D960">
        <v>140.463876305358</v>
      </c>
      <c r="E960">
        <v>140.463876305358</v>
      </c>
    </row>
    <row r="961" spans="1:5">
      <c r="A961">
        <v>959</v>
      </c>
      <c r="B961">
        <v>5267.92916308106</v>
      </c>
      <c r="C961">
        <v>5267.92916308106</v>
      </c>
      <c r="D961">
        <v>140.463331137951</v>
      </c>
      <c r="E961">
        <v>140.463331137951</v>
      </c>
    </row>
    <row r="962" spans="1:5">
      <c r="A962">
        <v>960</v>
      </c>
      <c r="B962">
        <v>5267.92916308106</v>
      </c>
      <c r="C962">
        <v>5267.92916308106</v>
      </c>
      <c r="D962">
        <v>140.463211972432</v>
      </c>
      <c r="E962">
        <v>140.463211972432</v>
      </c>
    </row>
    <row r="963" spans="1:5">
      <c r="A963">
        <v>961</v>
      </c>
      <c r="B963">
        <v>5267.92916308106</v>
      </c>
      <c r="C963">
        <v>5267.92916308106</v>
      </c>
      <c r="D963">
        <v>140.463911979972</v>
      </c>
      <c r="E963">
        <v>140.463911979972</v>
      </c>
    </row>
    <row r="964" spans="1:5">
      <c r="A964">
        <v>962</v>
      </c>
      <c r="B964">
        <v>5267.92916308106</v>
      </c>
      <c r="C964">
        <v>5267.92916308106</v>
      </c>
      <c r="D964">
        <v>140.463662260954</v>
      </c>
      <c r="E964">
        <v>140.463662260954</v>
      </c>
    </row>
    <row r="965" spans="1:5">
      <c r="A965">
        <v>963</v>
      </c>
      <c r="B965">
        <v>5267.92916308106</v>
      </c>
      <c r="C965">
        <v>5267.92916308106</v>
      </c>
      <c r="D965">
        <v>140.463427324204</v>
      </c>
      <c r="E965">
        <v>140.463427324204</v>
      </c>
    </row>
    <row r="966" spans="1:5">
      <c r="A966">
        <v>964</v>
      </c>
      <c r="B966">
        <v>5267.92916308106</v>
      </c>
      <c r="C966">
        <v>5267.92916308106</v>
      </c>
      <c r="D966">
        <v>140.46356707755</v>
      </c>
      <c r="E966">
        <v>140.46356707755</v>
      </c>
    </row>
    <row r="967" spans="1:5">
      <c r="A967">
        <v>965</v>
      </c>
      <c r="B967">
        <v>5267.92916308106</v>
      </c>
      <c r="C967">
        <v>5267.92916308106</v>
      </c>
      <c r="D967">
        <v>140.463499846402</v>
      </c>
      <c r="E967">
        <v>140.463499846402</v>
      </c>
    </row>
    <row r="968" spans="1:5">
      <c r="A968">
        <v>966</v>
      </c>
      <c r="B968">
        <v>5267.92916308106</v>
      </c>
      <c r="C968">
        <v>5267.92916308106</v>
      </c>
      <c r="D968">
        <v>140.463078634707</v>
      </c>
      <c r="E968">
        <v>140.463078634707</v>
      </c>
    </row>
    <row r="969" spans="1:5">
      <c r="A969">
        <v>967</v>
      </c>
      <c r="B969">
        <v>5267.92916308106</v>
      </c>
      <c r="C969">
        <v>5267.92916308106</v>
      </c>
      <c r="D969">
        <v>140.463318742835</v>
      </c>
      <c r="E969">
        <v>140.463318742835</v>
      </c>
    </row>
    <row r="970" spans="1:5">
      <c r="A970">
        <v>968</v>
      </c>
      <c r="B970">
        <v>5267.92916308106</v>
      </c>
      <c r="C970">
        <v>5267.92916308106</v>
      </c>
      <c r="D970">
        <v>140.462763843255</v>
      </c>
      <c r="E970">
        <v>140.462763843255</v>
      </c>
    </row>
    <row r="971" spans="1:5">
      <c r="A971">
        <v>969</v>
      </c>
      <c r="B971">
        <v>5267.92916308106</v>
      </c>
      <c r="C971">
        <v>5267.92916308106</v>
      </c>
      <c r="D971">
        <v>140.463237397489</v>
      </c>
      <c r="E971">
        <v>140.463237397489</v>
      </c>
    </row>
    <row r="972" spans="1:5">
      <c r="A972">
        <v>970</v>
      </c>
      <c r="B972">
        <v>5267.92916308106</v>
      </c>
      <c r="C972">
        <v>5267.92916308106</v>
      </c>
      <c r="D972">
        <v>140.462826594083</v>
      </c>
      <c r="E972">
        <v>140.462826594083</v>
      </c>
    </row>
    <row r="973" spans="1:5">
      <c r="A973">
        <v>971</v>
      </c>
      <c r="B973">
        <v>5267.92916308106</v>
      </c>
      <c r="C973">
        <v>5267.92916308106</v>
      </c>
      <c r="D973">
        <v>140.46250512581</v>
      </c>
      <c r="E973">
        <v>140.46250512581</v>
      </c>
    </row>
    <row r="974" spans="1:5">
      <c r="A974">
        <v>972</v>
      </c>
      <c r="B974">
        <v>5267.92916308106</v>
      </c>
      <c r="C974">
        <v>5267.92916308106</v>
      </c>
      <c r="D974">
        <v>140.462949567731</v>
      </c>
      <c r="E974">
        <v>140.462949567731</v>
      </c>
    </row>
    <row r="975" spans="1:5">
      <c r="A975">
        <v>973</v>
      </c>
      <c r="B975">
        <v>5267.92916308106</v>
      </c>
      <c r="C975">
        <v>5267.92916308106</v>
      </c>
      <c r="D975">
        <v>140.46238725491</v>
      </c>
      <c r="E975">
        <v>140.46238725491</v>
      </c>
    </row>
    <row r="976" spans="1:5">
      <c r="A976">
        <v>974</v>
      </c>
      <c r="B976">
        <v>5267.92916308106</v>
      </c>
      <c r="C976">
        <v>5267.92916308106</v>
      </c>
      <c r="D976">
        <v>140.462059208814</v>
      </c>
      <c r="E976">
        <v>140.462059208814</v>
      </c>
    </row>
    <row r="977" spans="1:5">
      <c r="A977">
        <v>975</v>
      </c>
      <c r="B977">
        <v>5267.92916308106</v>
      </c>
      <c r="C977">
        <v>5267.92916308106</v>
      </c>
      <c r="D977">
        <v>140.462525519846</v>
      </c>
      <c r="E977">
        <v>140.462525519846</v>
      </c>
    </row>
    <row r="978" spans="1:5">
      <c r="A978">
        <v>976</v>
      </c>
      <c r="B978">
        <v>5267.92916308106</v>
      </c>
      <c r="C978">
        <v>5267.92916308106</v>
      </c>
      <c r="D978">
        <v>140.4620254452</v>
      </c>
      <c r="E978">
        <v>140.4620254452</v>
      </c>
    </row>
    <row r="979" spans="1:5">
      <c r="A979">
        <v>977</v>
      </c>
      <c r="B979">
        <v>5267.92916308106</v>
      </c>
      <c r="C979">
        <v>5267.92916308106</v>
      </c>
      <c r="D979">
        <v>140.463024453208</v>
      </c>
      <c r="E979">
        <v>140.463024453208</v>
      </c>
    </row>
    <row r="980" spans="1:5">
      <c r="A980">
        <v>978</v>
      </c>
      <c r="B980">
        <v>5267.92916308106</v>
      </c>
      <c r="C980">
        <v>5267.92916308106</v>
      </c>
      <c r="D980">
        <v>140.461828800418</v>
      </c>
      <c r="E980">
        <v>140.461828800418</v>
      </c>
    </row>
    <row r="981" spans="1:5">
      <c r="A981">
        <v>979</v>
      </c>
      <c r="B981">
        <v>5267.92916308106</v>
      </c>
      <c r="C981">
        <v>5267.92916308106</v>
      </c>
      <c r="D981">
        <v>140.462438481219</v>
      </c>
      <c r="E981">
        <v>140.462438481219</v>
      </c>
    </row>
    <row r="982" spans="1:5">
      <c r="A982">
        <v>980</v>
      </c>
      <c r="B982">
        <v>5267.92916308106</v>
      </c>
      <c r="C982">
        <v>5267.92916308106</v>
      </c>
      <c r="D982">
        <v>140.462073393098</v>
      </c>
      <c r="E982">
        <v>140.462073393098</v>
      </c>
    </row>
    <row r="983" spans="1:5">
      <c r="A983">
        <v>981</v>
      </c>
      <c r="B983">
        <v>5267.92916308106</v>
      </c>
      <c r="C983">
        <v>5267.92916308106</v>
      </c>
      <c r="D983">
        <v>140.463024500905</v>
      </c>
      <c r="E983">
        <v>140.463024500905</v>
      </c>
    </row>
    <row r="984" spans="1:5">
      <c r="A984">
        <v>982</v>
      </c>
      <c r="B984">
        <v>5267.92916308106</v>
      </c>
      <c r="C984">
        <v>5267.92916308106</v>
      </c>
      <c r="D984">
        <v>140.463716546467</v>
      </c>
      <c r="E984">
        <v>140.463716546467</v>
      </c>
    </row>
    <row r="985" spans="1:5">
      <c r="A985">
        <v>983</v>
      </c>
      <c r="B985">
        <v>5267.92916308106</v>
      </c>
      <c r="C985">
        <v>5267.92916308106</v>
      </c>
      <c r="D985">
        <v>140.462461754869</v>
      </c>
      <c r="E985">
        <v>140.462461754869</v>
      </c>
    </row>
    <row r="986" spans="1:5">
      <c r="A986">
        <v>984</v>
      </c>
      <c r="B986">
        <v>5267.92916308106</v>
      </c>
      <c r="C986">
        <v>5267.92916308106</v>
      </c>
      <c r="D986">
        <v>140.462130866544</v>
      </c>
      <c r="E986">
        <v>140.462130866544</v>
      </c>
    </row>
    <row r="987" spans="1:5">
      <c r="A987">
        <v>985</v>
      </c>
      <c r="B987">
        <v>5267.92916308106</v>
      </c>
      <c r="C987">
        <v>5267.92916308106</v>
      </c>
      <c r="D987">
        <v>140.462524169543</v>
      </c>
      <c r="E987">
        <v>140.462524169543</v>
      </c>
    </row>
    <row r="988" spans="1:5">
      <c r="A988">
        <v>986</v>
      </c>
      <c r="B988">
        <v>5267.92916308106</v>
      </c>
      <c r="C988">
        <v>5267.92916308106</v>
      </c>
      <c r="D988">
        <v>140.461968306944</v>
      </c>
      <c r="E988">
        <v>140.461968306944</v>
      </c>
    </row>
    <row r="989" spans="1:5">
      <c r="A989">
        <v>987</v>
      </c>
      <c r="B989">
        <v>5267.92916308106</v>
      </c>
      <c r="C989">
        <v>5267.92916308106</v>
      </c>
      <c r="D989">
        <v>140.462861292664</v>
      </c>
      <c r="E989">
        <v>140.462861292664</v>
      </c>
    </row>
    <row r="990" spans="1:5">
      <c r="A990">
        <v>988</v>
      </c>
      <c r="B990">
        <v>5267.92916308106</v>
      </c>
      <c r="C990">
        <v>5267.92916308106</v>
      </c>
      <c r="D990">
        <v>140.461448715876</v>
      </c>
      <c r="E990">
        <v>140.461448715876</v>
      </c>
    </row>
    <row r="991" spans="1:5">
      <c r="A991">
        <v>989</v>
      </c>
      <c r="B991">
        <v>5267.92916308106</v>
      </c>
      <c r="C991">
        <v>5267.92916308106</v>
      </c>
      <c r="D991">
        <v>140.462238491793</v>
      </c>
      <c r="E991">
        <v>140.462238491793</v>
      </c>
    </row>
    <row r="992" spans="1:5">
      <c r="A992">
        <v>990</v>
      </c>
      <c r="B992">
        <v>5267.92916308106</v>
      </c>
      <c r="C992">
        <v>5267.92916308106</v>
      </c>
      <c r="D992">
        <v>140.463590448604</v>
      </c>
      <c r="E992">
        <v>140.463590448604</v>
      </c>
    </row>
    <row r="993" spans="1:5">
      <c r="A993">
        <v>991</v>
      </c>
      <c r="B993">
        <v>5267.92916308106</v>
      </c>
      <c r="C993">
        <v>5267.92916308106</v>
      </c>
      <c r="D993">
        <v>140.463205601742</v>
      </c>
      <c r="E993">
        <v>140.463205601742</v>
      </c>
    </row>
    <row r="994" spans="1:5">
      <c r="A994">
        <v>992</v>
      </c>
      <c r="B994">
        <v>5267.92916308106</v>
      </c>
      <c r="C994">
        <v>5267.92916308106</v>
      </c>
      <c r="D994">
        <v>140.462494028947</v>
      </c>
      <c r="E994">
        <v>140.462494028947</v>
      </c>
    </row>
    <row r="995" spans="1:5">
      <c r="A995">
        <v>993</v>
      </c>
      <c r="B995">
        <v>5267.92916308106</v>
      </c>
      <c r="C995">
        <v>5267.92916308106</v>
      </c>
      <c r="D995">
        <v>140.462735806521</v>
      </c>
      <c r="E995">
        <v>140.462735806521</v>
      </c>
    </row>
    <row r="996" spans="1:5">
      <c r="A996">
        <v>994</v>
      </c>
      <c r="B996">
        <v>5267.92916308106</v>
      </c>
      <c r="C996">
        <v>5267.92916308106</v>
      </c>
      <c r="D996">
        <v>140.462597797666</v>
      </c>
      <c r="E996">
        <v>140.462597797666</v>
      </c>
    </row>
    <row r="997" spans="1:5">
      <c r="A997">
        <v>995</v>
      </c>
      <c r="B997">
        <v>5267.92916308106</v>
      </c>
      <c r="C997">
        <v>5267.92916308106</v>
      </c>
      <c r="D997">
        <v>140.462243699397</v>
      </c>
      <c r="E997">
        <v>140.462243699397</v>
      </c>
    </row>
    <row r="998" spans="1:5">
      <c r="A998">
        <v>996</v>
      </c>
      <c r="B998">
        <v>5267.92916308106</v>
      </c>
      <c r="C998">
        <v>5267.92916308106</v>
      </c>
      <c r="D998">
        <v>140.462633322247</v>
      </c>
      <c r="E998">
        <v>140.462633322247</v>
      </c>
    </row>
    <row r="999" spans="1:5">
      <c r="A999">
        <v>997</v>
      </c>
      <c r="B999">
        <v>5267.92916308106</v>
      </c>
      <c r="C999">
        <v>5267.92916308106</v>
      </c>
      <c r="D999">
        <v>140.462651313413</v>
      </c>
      <c r="E999">
        <v>140.462651313413</v>
      </c>
    </row>
    <row r="1000" spans="1:5">
      <c r="A1000">
        <v>998</v>
      </c>
      <c r="B1000">
        <v>5267.92916308106</v>
      </c>
      <c r="C1000">
        <v>5267.92916308106</v>
      </c>
      <c r="D1000">
        <v>140.46252617423</v>
      </c>
      <c r="E1000">
        <v>140.46252617423</v>
      </c>
    </row>
    <row r="1001" spans="1:5">
      <c r="A1001">
        <v>999</v>
      </c>
      <c r="B1001">
        <v>5267.92916308106</v>
      </c>
      <c r="C1001">
        <v>5267.92916308106</v>
      </c>
      <c r="D1001">
        <v>140.463043774717</v>
      </c>
      <c r="E1001">
        <v>140.463043774717</v>
      </c>
    </row>
    <row r="1002" spans="1:5">
      <c r="A1002">
        <v>1000</v>
      </c>
      <c r="B1002">
        <v>5267.92916308106</v>
      </c>
      <c r="C1002">
        <v>5267.92916308106</v>
      </c>
      <c r="D1002">
        <v>140.462702535819</v>
      </c>
      <c r="E1002">
        <v>140.462702535819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0.22254390622821</v>
      </c>
      <c r="I2">
        <v>0.145717283861455</v>
      </c>
      <c r="J2">
        <v>0</v>
      </c>
      <c r="K2">
        <v>2.85284431486445</v>
      </c>
    </row>
    <row r="3" spans="1:11">
      <c r="A3">
        <v>1</v>
      </c>
      <c r="B3">
        <v>1</v>
      </c>
      <c r="C3">
        <v>152.726315789474</v>
      </c>
      <c r="D3">
        <v>0.41393845359213</v>
      </c>
      <c r="E3">
        <v>36.4901962091489</v>
      </c>
      <c r="F3">
        <v>236.034059177057</v>
      </c>
      <c r="G3">
        <v>41467.2277172261</v>
      </c>
      <c r="H3">
        <v>0.180717560004552</v>
      </c>
      <c r="I3">
        <v>0.14052813617135</v>
      </c>
      <c r="J3">
        <v>8.69034299131254</v>
      </c>
      <c r="K3">
        <v>2.85284431486445</v>
      </c>
    </row>
    <row r="4" spans="1:11">
      <c r="A4">
        <v>2</v>
      </c>
      <c r="B4">
        <v>1.1089605734767</v>
      </c>
      <c r="C4">
        <v>161.526315789474</v>
      </c>
      <c r="D4">
        <v>0.413975465849243</v>
      </c>
      <c r="E4">
        <v>37.3799380553796</v>
      </c>
      <c r="F4">
        <v>224.612898726511</v>
      </c>
      <c r="G4">
        <v>38478.4809746769</v>
      </c>
      <c r="H4">
        <v>0.18081699252331</v>
      </c>
      <c r="I4">
        <v>0.140539399467156</v>
      </c>
      <c r="J4">
        <v>8.88664418231124</v>
      </c>
      <c r="K4">
        <v>2.85284431486445</v>
      </c>
    </row>
    <row r="5" spans="1:11">
      <c r="A5">
        <v>3</v>
      </c>
      <c r="B5">
        <v>1.20666213460231</v>
      </c>
      <c r="C5">
        <v>170.326315789474</v>
      </c>
      <c r="D5">
        <v>0.415899641705276</v>
      </c>
      <c r="E5">
        <v>38.2679219858472</v>
      </c>
      <c r="F5">
        <v>213.917317133093</v>
      </c>
      <c r="G5">
        <v>37284.28824765</v>
      </c>
      <c r="H5">
        <v>0.18097776748961</v>
      </c>
      <c r="I5">
        <v>0.14055762257227</v>
      </c>
      <c r="J5">
        <v>9.11558663724406</v>
      </c>
      <c r="K5">
        <v>2.85284431486445</v>
      </c>
    </row>
    <row r="6" spans="1:11">
      <c r="A6">
        <v>4</v>
      </c>
      <c r="B6">
        <v>1.28923476005188</v>
      </c>
      <c r="C6">
        <v>178.547368421053</v>
      </c>
      <c r="D6">
        <v>0.421997248834326</v>
      </c>
      <c r="E6">
        <v>39.102646615898</v>
      </c>
      <c r="F6">
        <v>204.541429955188</v>
      </c>
      <c r="G6">
        <v>36872.5794047185</v>
      </c>
      <c r="H6">
        <v>0.181175842653993</v>
      </c>
      <c r="I6">
        <v>0.140580092499102</v>
      </c>
      <c r="J6">
        <v>9.35856458734002</v>
      </c>
      <c r="K6">
        <v>2.85284431486445</v>
      </c>
    </row>
    <row r="7" spans="1:11">
      <c r="A7">
        <v>5</v>
      </c>
      <c r="B7">
        <v>1.36453812771234</v>
      </c>
      <c r="C7">
        <v>186.768421052632</v>
      </c>
      <c r="D7">
        <v>0.435606189187164</v>
      </c>
      <c r="E7">
        <v>39.9376430488502</v>
      </c>
      <c r="F7">
        <v>193.627935103033</v>
      </c>
      <c r="G7">
        <v>35675.6168012329</v>
      </c>
      <c r="H7">
        <v>0.181346519381596</v>
      </c>
      <c r="I7">
        <v>0.140599471138487</v>
      </c>
      <c r="J7">
        <v>9.59265357642854</v>
      </c>
      <c r="K7">
        <v>2.85284431486445</v>
      </c>
    </row>
    <row r="8" spans="1:11">
      <c r="A8">
        <v>6</v>
      </c>
      <c r="B8">
        <v>1.41084337349398</v>
      </c>
      <c r="C8">
        <v>192.21052631579</v>
      </c>
      <c r="D8">
        <v>0.442878814066687</v>
      </c>
      <c r="E8">
        <v>40.4536284901445</v>
      </c>
      <c r="F8">
        <v>187.947841853678</v>
      </c>
      <c r="G8">
        <v>35320.2866105176</v>
      </c>
      <c r="H8">
        <v>0.181557253081617</v>
      </c>
      <c r="I8">
        <v>0.140623419330565</v>
      </c>
      <c r="J8">
        <v>9.80817025639018</v>
      </c>
      <c r="K8">
        <v>2.85284431486445</v>
      </c>
    </row>
    <row r="9" spans="1:11">
      <c r="A9">
        <v>7</v>
      </c>
      <c r="B9">
        <v>1.46315176230702</v>
      </c>
      <c r="C9">
        <v>198.752631578947</v>
      </c>
      <c r="D9">
        <v>0.442706271840299</v>
      </c>
      <c r="E9">
        <v>41.1030996163888</v>
      </c>
      <c r="F9">
        <v>181.60522422659</v>
      </c>
      <c r="G9">
        <v>34343.7831219125</v>
      </c>
      <c r="H9">
        <v>0.181730790208443</v>
      </c>
      <c r="I9">
        <v>0.140643158246778</v>
      </c>
      <c r="J9">
        <v>10.0152404394127</v>
      </c>
      <c r="K9">
        <v>2.85284431486445</v>
      </c>
    </row>
    <row r="10" spans="1:11">
      <c r="A10">
        <v>8</v>
      </c>
      <c r="B10">
        <v>1.50198750709824</v>
      </c>
      <c r="C10">
        <v>203.905263157895</v>
      </c>
      <c r="D10">
        <v>0.445468531170467</v>
      </c>
      <c r="E10">
        <v>41.5925481401485</v>
      </c>
      <c r="F10">
        <v>176.922409729367</v>
      </c>
      <c r="G10">
        <v>33972.0708666029</v>
      </c>
      <c r="H10">
        <v>0.181937006581524</v>
      </c>
      <c r="I10">
        <v>0.1406666351637</v>
      </c>
      <c r="J10">
        <v>10.2065138855938</v>
      </c>
      <c r="K10">
        <v>2.85284431486445</v>
      </c>
    </row>
    <row r="11" spans="1:11">
      <c r="A11">
        <v>9</v>
      </c>
      <c r="B11">
        <v>1.5465564738292</v>
      </c>
      <c r="C11">
        <v>210.157894736842</v>
      </c>
      <c r="D11">
        <v>0.443718313570359</v>
      </c>
      <c r="E11">
        <v>42.2156260385607</v>
      </c>
      <c r="F11">
        <v>171.587917823041</v>
      </c>
      <c r="G11">
        <v>33000.7508418594</v>
      </c>
      <c r="H11">
        <v>0.182104206215915</v>
      </c>
      <c r="I11">
        <v>0.140685686844538</v>
      </c>
      <c r="J11">
        <v>10.3852158356163</v>
      </c>
      <c r="K11">
        <v>2.85284431486445</v>
      </c>
    </row>
    <row r="12" spans="1:11">
      <c r="A12">
        <v>10</v>
      </c>
      <c r="B12">
        <v>1.57942918686053</v>
      </c>
      <c r="C12">
        <v>215.021052631579</v>
      </c>
      <c r="D12">
        <v>0.444206478800246</v>
      </c>
      <c r="E12">
        <v>42.6786438460319</v>
      </c>
      <c r="F12">
        <v>167.677452136584</v>
      </c>
      <c r="G12">
        <v>32630.3379195518</v>
      </c>
      <c r="H12">
        <v>0.182305802610004</v>
      </c>
      <c r="I12">
        <v>0.140708677724078</v>
      </c>
      <c r="J12">
        <v>10.5519917155923</v>
      </c>
      <c r="K12">
        <v>2.85284431486445</v>
      </c>
    </row>
    <row r="13" spans="1:11">
      <c r="A13">
        <v>11</v>
      </c>
      <c r="B13">
        <v>1.6177626408174</v>
      </c>
      <c r="C13">
        <v>220.984210526316</v>
      </c>
      <c r="D13">
        <v>0.441839223410545</v>
      </c>
      <c r="E13">
        <v>43.2754358172777</v>
      </c>
      <c r="F13">
        <v>163.127547317023</v>
      </c>
      <c r="G13">
        <v>31678.248308793</v>
      </c>
      <c r="H13">
        <v>0.182466523479184</v>
      </c>
      <c r="I13">
        <v>0.140727022520354</v>
      </c>
      <c r="J13">
        <v>10.704256601787</v>
      </c>
      <c r="K13">
        <v>2.85284431486445</v>
      </c>
    </row>
    <row r="14" spans="1:11">
      <c r="A14">
        <v>12</v>
      </c>
      <c r="B14">
        <v>1.64579055441478</v>
      </c>
      <c r="C14">
        <v>225.557894736842</v>
      </c>
      <c r="D14">
        <v>0.441159647535887</v>
      </c>
      <c r="E14">
        <v>43.7121266962212</v>
      </c>
      <c r="F14">
        <v>159.819776208695</v>
      </c>
      <c r="G14">
        <v>31315.4178520202</v>
      </c>
      <c r="H14">
        <v>0.182663346419903</v>
      </c>
      <c r="I14">
        <v>0.140749506791629</v>
      </c>
      <c r="J14">
        <v>10.8482795429267</v>
      </c>
      <c r="K14">
        <v>2.85284431486445</v>
      </c>
    </row>
    <row r="15" spans="1:11">
      <c r="A15">
        <v>13</v>
      </c>
      <c r="B15">
        <v>1.67901852779169</v>
      </c>
      <c r="C15">
        <v>231.231578947368</v>
      </c>
      <c r="D15">
        <v>0.43859625343197</v>
      </c>
      <c r="E15">
        <v>44.282732903826</v>
      </c>
      <c r="F15">
        <v>155.898309491506</v>
      </c>
      <c r="G15">
        <v>30391.203642902</v>
      </c>
      <c r="H15">
        <v>0.182817526143916</v>
      </c>
      <c r="I15">
        <v>0.140767134090597</v>
      </c>
      <c r="J15">
        <v>10.9769633855771</v>
      </c>
      <c r="K15">
        <v>2.85284431486445</v>
      </c>
    </row>
    <row r="16" spans="1:11">
      <c r="A16">
        <v>14</v>
      </c>
      <c r="B16">
        <v>1.70304818092429</v>
      </c>
      <c r="C16">
        <v>235.515789473684</v>
      </c>
      <c r="D16">
        <v>0.437392485297603</v>
      </c>
      <c r="E16">
        <v>44.6931981838059</v>
      </c>
      <c r="F16">
        <v>153.062401206754</v>
      </c>
      <c r="G16">
        <v>30037.2923420353</v>
      </c>
      <c r="H16">
        <v>0.183009379336267</v>
      </c>
      <c r="I16">
        <v>0.140789086261346</v>
      </c>
      <c r="J16">
        <v>11.1003898490383</v>
      </c>
      <c r="K16">
        <v>2.85284431486445</v>
      </c>
    </row>
    <row r="17" spans="1:11">
      <c r="A17">
        <v>15</v>
      </c>
      <c r="B17">
        <v>1.73203556837299</v>
      </c>
      <c r="C17">
        <v>240.9</v>
      </c>
      <c r="D17">
        <v>0.434912255615041</v>
      </c>
      <c r="E17">
        <v>45.2377175746282</v>
      </c>
      <c r="F17">
        <v>149.641395844527</v>
      </c>
      <c r="G17">
        <v>29143.6269116864</v>
      </c>
      <c r="H17">
        <v>0.183156849227904</v>
      </c>
      <c r="I17">
        <v>0.140805973340619</v>
      </c>
      <c r="J17">
        <v>11.2083118032348</v>
      </c>
      <c r="K17">
        <v>2.85284431486445</v>
      </c>
    </row>
    <row r="18" spans="1:11">
      <c r="A18">
        <v>16</v>
      </c>
      <c r="B18">
        <v>1.75271867612293</v>
      </c>
      <c r="C18">
        <v>244.894736842105</v>
      </c>
      <c r="D18">
        <v>0.433459968132912</v>
      </c>
      <c r="E18">
        <v>45.622046788981</v>
      </c>
      <c r="F18">
        <v>147.200436905219</v>
      </c>
      <c r="G18">
        <v>28803.8005212273</v>
      </c>
      <c r="H18">
        <v>0.18334376375936</v>
      </c>
      <c r="I18">
        <v>0.140827393938537</v>
      </c>
      <c r="J18">
        <v>11.313229968201</v>
      </c>
      <c r="K18">
        <v>2.85284431486445</v>
      </c>
    </row>
    <row r="19" spans="1:11">
      <c r="A19">
        <v>17</v>
      </c>
      <c r="B19">
        <v>1.77813802686429</v>
      </c>
      <c r="C19">
        <v>249.989473684211</v>
      </c>
      <c r="D19">
        <v>0.431134903355168</v>
      </c>
      <c r="E19">
        <v>46.1405662239188</v>
      </c>
      <c r="F19">
        <v>144.200520636655</v>
      </c>
      <c r="G19">
        <v>27946.6627663152</v>
      </c>
      <c r="H19">
        <v>0.18348456239372</v>
      </c>
      <c r="I19">
        <v>0.140843541881067</v>
      </c>
      <c r="J19">
        <v>11.4029189819991</v>
      </c>
      <c r="K19">
        <v>2.85284431486445</v>
      </c>
    </row>
    <row r="20" spans="1:11">
      <c r="A20">
        <v>18</v>
      </c>
      <c r="B20">
        <v>1.79598356914651</v>
      </c>
      <c r="C20">
        <v>253.694736842105</v>
      </c>
      <c r="D20">
        <v>0.429600880107803</v>
      </c>
      <c r="E20">
        <v>46.4988440234753</v>
      </c>
      <c r="F20">
        <v>142.094442745111</v>
      </c>
      <c r="G20">
        <v>27624.6317227037</v>
      </c>
      <c r="H20">
        <v>0.18366656845711</v>
      </c>
      <c r="I20">
        <v>0.140864431451654</v>
      </c>
      <c r="J20">
        <v>11.4912052581114</v>
      </c>
      <c r="K20">
        <v>2.85284431486445</v>
      </c>
    </row>
    <row r="21" spans="1:11">
      <c r="A21">
        <v>19</v>
      </c>
      <c r="B21">
        <v>1.81836506159015</v>
      </c>
      <c r="C21">
        <v>258.5</v>
      </c>
      <c r="D21">
        <v>0.427467827048731</v>
      </c>
      <c r="E21">
        <v>46.9914449242145</v>
      </c>
      <c r="F21">
        <v>139.453045489155</v>
      </c>
      <c r="G21">
        <v>26808.6388440751</v>
      </c>
      <c r="H21">
        <v>0.183800733380783</v>
      </c>
      <c r="I21">
        <v>0.140879841376368</v>
      </c>
      <c r="J21">
        <v>11.5648550261048</v>
      </c>
      <c r="K21">
        <v>2.85284431486445</v>
      </c>
    </row>
    <row r="22" spans="1:11">
      <c r="A22">
        <v>20</v>
      </c>
      <c r="B22">
        <v>1.83377541998232</v>
      </c>
      <c r="C22">
        <v>261.915789473684</v>
      </c>
      <c r="D22">
        <v>0.425957741673683</v>
      </c>
      <c r="E22">
        <v>47.3237512163918</v>
      </c>
      <c r="F22">
        <v>137.634360766816</v>
      </c>
      <c r="G22">
        <v>26507.2206249041</v>
      </c>
      <c r="H22">
        <v>0.183977860306542</v>
      </c>
      <c r="I22">
        <v>0.140900200483548</v>
      </c>
      <c r="J22">
        <v>11.6381519037342</v>
      </c>
      <c r="K22">
        <v>2.85284431486445</v>
      </c>
    </row>
    <row r="23" spans="1:11">
      <c r="A23">
        <v>21</v>
      </c>
      <c r="B23">
        <v>1.8535419382877</v>
      </c>
      <c r="C23">
        <v>266.431578947368</v>
      </c>
      <c r="D23">
        <v>0.424035972664424</v>
      </c>
      <c r="E23">
        <v>47.7905097108432</v>
      </c>
      <c r="F23">
        <v>135.301574991107</v>
      </c>
      <c r="G23">
        <v>25736.1219252077</v>
      </c>
      <c r="H23">
        <v>0.184105428159089</v>
      </c>
      <c r="I23">
        <v>0.140914873555621</v>
      </c>
      <c r="J23">
        <v>11.6976461354332</v>
      </c>
      <c r="K23">
        <v>2.85284431486445</v>
      </c>
    </row>
    <row r="24" spans="1:11">
      <c r="A24">
        <v>22</v>
      </c>
      <c r="B24">
        <v>1.86683848797251</v>
      </c>
      <c r="C24">
        <v>269.557894736842</v>
      </c>
      <c r="D24">
        <v>0.422619707368539</v>
      </c>
      <c r="E24">
        <v>48.0969197901655</v>
      </c>
      <c r="F24">
        <v>133.73235569353</v>
      </c>
      <c r="G24">
        <v>25457.5595590895</v>
      </c>
      <c r="H24">
        <v>0.184277704454071</v>
      </c>
      <c r="I24">
        <v>0.140934702783267</v>
      </c>
      <c r="J24">
        <v>11.7573838515164</v>
      </c>
      <c r="K24">
        <v>2.85284431486445</v>
      </c>
    </row>
    <row r="25" spans="1:11">
      <c r="A25">
        <v>23</v>
      </c>
      <c r="B25">
        <v>1.88433072531191</v>
      </c>
      <c r="C25">
        <v>273.784210526316</v>
      </c>
      <c r="D25">
        <v>0.420919847417618</v>
      </c>
      <c r="E25">
        <v>48.5379068477595</v>
      </c>
      <c r="F25">
        <v>131.667973801877</v>
      </c>
      <c r="G25">
        <v>24734.5319095693</v>
      </c>
      <c r="H25">
        <v>0.184398711102565</v>
      </c>
      <c r="I25">
        <v>0.140948640226154</v>
      </c>
      <c r="J25">
        <v>11.8043412939482</v>
      </c>
      <c r="K25">
        <v>2.85284431486445</v>
      </c>
    </row>
    <row r="26" spans="1:11">
      <c r="A26">
        <v>24</v>
      </c>
      <c r="B26">
        <v>1.89577228966095</v>
      </c>
      <c r="C26">
        <v>276.621052631579</v>
      </c>
      <c r="D26">
        <v>0.419645820072482</v>
      </c>
      <c r="E26">
        <v>48.818491518223</v>
      </c>
      <c r="F26">
        <v>130.317674363557</v>
      </c>
      <c r="G26">
        <v>24480.6882488084</v>
      </c>
      <c r="H26">
        <v>0.184566164495864</v>
      </c>
      <c r="I26">
        <v>0.140967940180577</v>
      </c>
      <c r="J26">
        <v>11.8517757185317</v>
      </c>
      <c r="K26">
        <v>2.85284431486445</v>
      </c>
    </row>
    <row r="27" spans="1:11">
      <c r="A27">
        <v>25</v>
      </c>
      <c r="B27">
        <v>1.91126702434998</v>
      </c>
      <c r="C27">
        <v>280.557894736842</v>
      </c>
      <c r="D27">
        <v>0.41817468349798</v>
      </c>
      <c r="E27">
        <v>49.2337730754777</v>
      </c>
      <c r="F27">
        <v>128.489031801295</v>
      </c>
      <c r="G27">
        <v>23808.5268227044</v>
      </c>
      <c r="H27">
        <v>0.184680645187178</v>
      </c>
      <c r="I27">
        <v>0.140981143290317</v>
      </c>
      <c r="J27">
        <v>11.8875979026948</v>
      </c>
      <c r="K27">
        <v>2.85284431486445</v>
      </c>
    </row>
    <row r="28" spans="1:11">
      <c r="A28">
        <v>26</v>
      </c>
      <c r="B28">
        <v>1.92106339468303</v>
      </c>
      <c r="C28">
        <v>283.105263157895</v>
      </c>
      <c r="D28">
        <v>0.417078406936006</v>
      </c>
      <c r="E28">
        <v>49.4885987651472</v>
      </c>
      <c r="F28">
        <v>127.33289327384</v>
      </c>
      <c r="G28">
        <v>23581.0109077903</v>
      </c>
      <c r="H28">
        <v>0.184843302683904</v>
      </c>
      <c r="I28">
        <v>0.140999914603823</v>
      </c>
      <c r="J28">
        <v>11.9238550645812</v>
      </c>
      <c r="K28">
        <v>2.85284431486445</v>
      </c>
    </row>
    <row r="29" spans="1:11">
      <c r="A29">
        <v>27</v>
      </c>
      <c r="B29">
        <v>1.93478699777912</v>
      </c>
      <c r="C29">
        <v>286.752631578947</v>
      </c>
      <c r="D29">
        <v>0.415841782828948</v>
      </c>
      <c r="E29">
        <v>49.8782358418671</v>
      </c>
      <c r="F29">
        <v>125.713274401186</v>
      </c>
      <c r="G29">
        <v>22962.2611514623</v>
      </c>
      <c r="H29">
        <v>0.184951292220515</v>
      </c>
      <c r="I29">
        <v>0.141012384766305</v>
      </c>
      <c r="J29">
        <v>11.9497712393006</v>
      </c>
      <c r="K29">
        <v>2.85284431486445</v>
      </c>
    </row>
    <row r="30" spans="1:11">
      <c r="A30">
        <v>28</v>
      </c>
      <c r="B30">
        <v>1.94310897435897</v>
      </c>
      <c r="C30">
        <v>289.010526315789</v>
      </c>
      <c r="D30">
        <v>0.414951238641712</v>
      </c>
      <c r="E30">
        <v>50.1073647100654</v>
      </c>
      <c r="F30">
        <v>124.731139444927</v>
      </c>
      <c r="G30">
        <v>22762.5155382158</v>
      </c>
      <c r="H30">
        <v>0.185109180165027</v>
      </c>
      <c r="I30">
        <v>0.141030628101999</v>
      </c>
      <c r="J30">
        <v>11.9758965596375</v>
      </c>
      <c r="K30">
        <v>2.85284431486445</v>
      </c>
    </row>
    <row r="31" spans="1:11">
      <c r="A31">
        <v>29</v>
      </c>
      <c r="B31">
        <v>1.95524752475248</v>
      </c>
      <c r="C31">
        <v>292.368421052632</v>
      </c>
      <c r="D31">
        <v>0.413955612761844</v>
      </c>
      <c r="E31">
        <v>50.471413516465</v>
      </c>
      <c r="F31">
        <v>123.298583783975</v>
      </c>
      <c r="G31">
        <v>22199.5709174927</v>
      </c>
      <c r="H31">
        <v>0.185210713111713</v>
      </c>
      <c r="I31">
        <v>0.141042366814022</v>
      </c>
      <c r="J31">
        <v>11.9930046761055</v>
      </c>
      <c r="K31">
        <v>2.85284431486445</v>
      </c>
    </row>
    <row r="32" spans="1:11">
      <c r="A32">
        <v>30</v>
      </c>
      <c r="B32">
        <v>1.96223446105429</v>
      </c>
      <c r="C32">
        <v>294.336842105263</v>
      </c>
      <c r="D32">
        <v>0.413294803512334</v>
      </c>
      <c r="E32">
        <v>50.6749035538919</v>
      </c>
      <c r="F32">
        <v>122.474006315711</v>
      </c>
      <c r="G32">
        <v>22028.935868814</v>
      </c>
      <c r="H32">
        <v>0.185363857262524</v>
      </c>
      <c r="I32">
        <v>0.141060082872108</v>
      </c>
      <c r="J32">
        <v>12.0100189786365</v>
      </c>
      <c r="K32">
        <v>2.85284431486445</v>
      </c>
    </row>
    <row r="33" spans="1:11">
      <c r="A33">
        <v>31</v>
      </c>
      <c r="B33">
        <v>1.97294140548959</v>
      </c>
      <c r="C33">
        <v>297.405263157895</v>
      </c>
      <c r="D33">
        <v>0.412548528693635</v>
      </c>
      <c r="E33">
        <v>51.0134155888607</v>
      </c>
      <c r="F33">
        <v>121.210404537488</v>
      </c>
      <c r="G33">
        <v>21524.115525149</v>
      </c>
      <c r="H33">
        <v>0.185458968193587</v>
      </c>
      <c r="I33">
        <v>0.14107109176737</v>
      </c>
      <c r="J33">
        <v>12.0193233196936</v>
      </c>
      <c r="K33">
        <v>2.85284431486445</v>
      </c>
    </row>
    <row r="34" spans="1:11">
      <c r="A34">
        <v>32</v>
      </c>
      <c r="B34">
        <v>1.97870692992644</v>
      </c>
      <c r="C34">
        <v>299.084210526316</v>
      </c>
      <c r="D34">
        <v>0.412154042664589</v>
      </c>
      <c r="E34">
        <v>51.191320628694</v>
      </c>
      <c r="F34">
        <v>120.52997446943</v>
      </c>
      <c r="G34">
        <v>21384.6231574953</v>
      </c>
      <c r="H34">
        <v>0.185607395803048</v>
      </c>
      <c r="I34">
        <v>0.141088281523867</v>
      </c>
      <c r="J34">
        <v>12.0282962915917</v>
      </c>
      <c r="K34">
        <v>2.85284431486445</v>
      </c>
    </row>
    <row r="35" spans="1:11">
      <c r="A35">
        <v>33</v>
      </c>
      <c r="B35">
        <v>1.98810893747603</v>
      </c>
      <c r="C35">
        <v>301.863157894737</v>
      </c>
      <c r="D35">
        <v>0.411696088176427</v>
      </c>
      <c r="E35">
        <v>51.5043424094089</v>
      </c>
      <c r="F35">
        <v>119.420377466259</v>
      </c>
      <c r="G35">
        <v>20942.1003919791</v>
      </c>
      <c r="H35">
        <v>0.185696128269663</v>
      </c>
      <c r="I35">
        <v>0.141098563409927</v>
      </c>
      <c r="J35">
        <v>12.0306772745172</v>
      </c>
      <c r="K35">
        <v>2.85284431486445</v>
      </c>
    </row>
    <row r="36" spans="1:11">
      <c r="A36">
        <v>34</v>
      </c>
      <c r="B36">
        <v>2</v>
      </c>
      <c r="C36">
        <v>305.452631578947</v>
      </c>
      <c r="D36">
        <v>0.41393845359213</v>
      </c>
      <c r="E36">
        <v>51.9224566105437</v>
      </c>
      <c r="F36">
        <v>118.017029588528</v>
      </c>
      <c r="G36">
        <v>20733.613858613</v>
      </c>
      <c r="H36">
        <v>0.18583041317625</v>
      </c>
      <c r="I36">
        <v>0.141114131610751</v>
      </c>
      <c r="J36">
        <v>12.0227773435427</v>
      </c>
      <c r="K36">
        <v>2.85284431486445</v>
      </c>
    </row>
    <row r="37" spans="1:11">
      <c r="A37">
        <v>35</v>
      </c>
      <c r="B37">
        <v>2.17996923829727</v>
      </c>
      <c r="C37">
        <v>331.818284719652</v>
      </c>
      <c r="D37">
        <v>0.415617029990979</v>
      </c>
      <c r="E37">
        <v>54.5827861364308</v>
      </c>
      <c r="F37">
        <v>108.800403180931</v>
      </c>
      <c r="G37">
        <v>18850.9227738877</v>
      </c>
      <c r="H37">
        <v>0.186490102347838</v>
      </c>
      <c r="I37">
        <v>0.14119075050131</v>
      </c>
      <c r="J37">
        <v>12.3657009049809</v>
      </c>
      <c r="K37">
        <v>2.85284431486445</v>
      </c>
    </row>
    <row r="38" spans="1:11">
      <c r="A38">
        <v>36</v>
      </c>
      <c r="B38">
        <v>2.30093993633989</v>
      </c>
      <c r="C38">
        <v>349.119228620188</v>
      </c>
      <c r="D38">
        <v>0.416607969532804</v>
      </c>
      <c r="E38">
        <v>56.3333076352136</v>
      </c>
      <c r="F38">
        <v>103.254261355092</v>
      </c>
      <c r="G38">
        <v>18061.3859604168</v>
      </c>
      <c r="H38">
        <v>0.18705449096453</v>
      </c>
      <c r="I38">
        <v>0.141256483175385</v>
      </c>
      <c r="J38">
        <v>12.6001259683984</v>
      </c>
      <c r="K38">
        <v>2.85284431486445</v>
      </c>
    </row>
    <row r="39" spans="1:11">
      <c r="A39">
        <v>37</v>
      </c>
      <c r="B39">
        <v>2.40021476144218</v>
      </c>
      <c r="C39">
        <v>364.284539829051</v>
      </c>
      <c r="D39">
        <v>0.417023687581388</v>
      </c>
      <c r="E39">
        <v>57.8689274622955</v>
      </c>
      <c r="F39">
        <v>98.8181719024542</v>
      </c>
      <c r="G39">
        <v>17450.6358095067</v>
      </c>
      <c r="H39">
        <v>0.187592248426993</v>
      </c>
      <c r="I39">
        <v>0.141319270421305</v>
      </c>
      <c r="J39">
        <v>12.803379561933</v>
      </c>
      <c r="K39">
        <v>2.85284431486445</v>
      </c>
    </row>
    <row r="40" spans="1:11">
      <c r="A40">
        <v>38</v>
      </c>
      <c r="B40">
        <v>2.47032632317929</v>
      </c>
      <c r="C40">
        <v>374.472856366165</v>
      </c>
      <c r="D40">
        <v>0.415670909157728</v>
      </c>
      <c r="E40">
        <v>58.8980086854673</v>
      </c>
      <c r="F40">
        <v>96.0398971604151</v>
      </c>
      <c r="G40">
        <v>16775.9454511217</v>
      </c>
      <c r="H40">
        <v>0.187956900255273</v>
      </c>
      <c r="I40">
        <v>0.141361932908506</v>
      </c>
      <c r="J40">
        <v>12.9239163492224</v>
      </c>
      <c r="K40">
        <v>2.85284431486445</v>
      </c>
    </row>
    <row r="41" spans="1:11">
      <c r="A41">
        <v>39</v>
      </c>
      <c r="B41">
        <v>2.47745510980603</v>
      </c>
      <c r="C41">
        <v>375.845359559388</v>
      </c>
      <c r="D41">
        <v>0.41686416245652</v>
      </c>
      <c r="E41">
        <v>59.0172305319522</v>
      </c>
      <c r="F41">
        <v>95.7015009421287</v>
      </c>
      <c r="G41">
        <v>16767.3089733059</v>
      </c>
      <c r="H41">
        <v>0.188014881309808</v>
      </c>
      <c r="I41">
        <v>0.141368722855514</v>
      </c>
      <c r="J41">
        <v>12.9545171891804</v>
      </c>
      <c r="K41">
        <v>2.85284431486445</v>
      </c>
    </row>
    <row r="42" spans="1:11">
      <c r="A42">
        <v>40</v>
      </c>
      <c r="B42">
        <v>2.54430177667798</v>
      </c>
      <c r="C42">
        <v>385.936481835143</v>
      </c>
      <c r="D42">
        <v>0.410807594706815</v>
      </c>
      <c r="E42">
        <v>60.0470733543438</v>
      </c>
      <c r="F42">
        <v>93.6991542343022</v>
      </c>
      <c r="G42">
        <v>16269.0447520809</v>
      </c>
      <c r="H42">
        <v>0.188390461926474</v>
      </c>
      <c r="I42">
        <v>0.14141274852063</v>
      </c>
      <c r="J42">
        <v>13.0611684397234</v>
      </c>
      <c r="K42">
        <v>2.85284431486445</v>
      </c>
    </row>
    <row r="43" spans="1:11">
      <c r="A43">
        <v>41</v>
      </c>
      <c r="B43">
        <v>2.58918394861584</v>
      </c>
      <c r="C43">
        <v>391.172901013865</v>
      </c>
      <c r="D43">
        <v>0.411020781446332</v>
      </c>
      <c r="E43">
        <v>60.5916250574988</v>
      </c>
      <c r="F43">
        <v>92.4542295002303</v>
      </c>
      <c r="G43">
        <v>16103.2950805547</v>
      </c>
      <c r="H43">
        <v>0.188597251296399</v>
      </c>
      <c r="I43">
        <v>0.141437020070165</v>
      </c>
      <c r="J43">
        <v>13.1043209764471</v>
      </c>
      <c r="K43">
        <v>2.85284431486445</v>
      </c>
    </row>
    <row r="44" spans="1:11">
      <c r="A44">
        <v>42</v>
      </c>
      <c r="B44">
        <v>2.59035494020106</v>
      </c>
      <c r="C44">
        <v>390.261805939916</v>
      </c>
      <c r="D44">
        <v>0.410455974252162</v>
      </c>
      <c r="E44">
        <v>60.5131810557585</v>
      </c>
      <c r="F44">
        <v>92.6700707426511</v>
      </c>
      <c r="G44">
        <v>16125.3413314834</v>
      </c>
      <c r="H44">
        <v>0.18856143833106</v>
      </c>
      <c r="I44">
        <v>0.141432814976357</v>
      </c>
      <c r="J44">
        <v>13.0866878305997</v>
      </c>
      <c r="K44">
        <v>2.85284431486445</v>
      </c>
    </row>
    <row r="45" spans="1:11">
      <c r="A45">
        <v>43</v>
      </c>
      <c r="B45">
        <v>2.63439173734443</v>
      </c>
      <c r="C45">
        <v>396.154965082163</v>
      </c>
      <c r="D45">
        <v>0.411019503673496</v>
      </c>
      <c r="E45">
        <v>61.1224052092355</v>
      </c>
      <c r="F45">
        <v>91.3008931289704</v>
      </c>
      <c r="G45">
        <v>15898.7959809611</v>
      </c>
      <c r="H45">
        <v>0.188777384189345</v>
      </c>
      <c r="I45">
        <v>0.14145818116215</v>
      </c>
      <c r="J45">
        <v>13.1339394566642</v>
      </c>
      <c r="K45">
        <v>2.85284431486445</v>
      </c>
    </row>
    <row r="46" spans="1:11">
      <c r="A46">
        <v>44</v>
      </c>
      <c r="B46">
        <v>2.63561570726902</v>
      </c>
      <c r="C46">
        <v>395.266474006034</v>
      </c>
      <c r="D46">
        <v>0.410708411008072</v>
      </c>
      <c r="E46">
        <v>61.045591721612</v>
      </c>
      <c r="F46">
        <v>91.5061218395299</v>
      </c>
      <c r="G46">
        <v>15923.5297270268</v>
      </c>
      <c r="H46">
        <v>0.188740700314492</v>
      </c>
      <c r="I46">
        <v>0.141453870346596</v>
      </c>
      <c r="J46">
        <v>13.1169871807229</v>
      </c>
      <c r="K46">
        <v>2.85284431486445</v>
      </c>
    </row>
    <row r="47" spans="1:11">
      <c r="A47">
        <v>45</v>
      </c>
      <c r="B47">
        <v>2.68095709708243</v>
      </c>
      <c r="C47">
        <v>401.403645088355</v>
      </c>
      <c r="D47">
        <v>0.411615072968659</v>
      </c>
      <c r="E47">
        <v>61.6755877422945</v>
      </c>
      <c r="F47">
        <v>90.1155718176579</v>
      </c>
      <c r="G47">
        <v>15698.9440650615</v>
      </c>
      <c r="H47">
        <v>0.188955010668058</v>
      </c>
      <c r="I47">
        <v>0.141479064491716</v>
      </c>
      <c r="J47">
        <v>13.1683520052487</v>
      </c>
      <c r="K47">
        <v>2.85284431486445</v>
      </c>
    </row>
    <row r="48" spans="1:11">
      <c r="A48">
        <v>46</v>
      </c>
      <c r="B48">
        <v>2.68231331461408</v>
      </c>
      <c r="C48">
        <v>400.55880830599</v>
      </c>
      <c r="D48">
        <v>0.411480592759965</v>
      </c>
      <c r="E48">
        <v>61.602422767865</v>
      </c>
      <c r="F48">
        <v>90.3056386646644</v>
      </c>
      <c r="G48">
        <v>15724.5258549044</v>
      </c>
      <c r="H48">
        <v>0.188917864362349</v>
      </c>
      <c r="I48">
        <v>0.141474695876423</v>
      </c>
      <c r="J48">
        <v>13.15252302787</v>
      </c>
      <c r="K48">
        <v>2.85284431486445</v>
      </c>
    </row>
    <row r="49" spans="1:11">
      <c r="A49">
        <v>47</v>
      </c>
      <c r="B49">
        <v>2.72956439096286</v>
      </c>
      <c r="C49">
        <v>407.029036716179</v>
      </c>
      <c r="D49">
        <v>0.412609358917122</v>
      </c>
      <c r="E49">
        <v>62.2621694286664</v>
      </c>
      <c r="F49">
        <v>88.8779230691196</v>
      </c>
      <c r="G49">
        <v>15494.0155328727</v>
      </c>
      <c r="H49">
        <v>0.189132610684214</v>
      </c>
      <c r="I49">
        <v>0.141499961260518</v>
      </c>
      <c r="J49">
        <v>13.209115037132</v>
      </c>
      <c r="K49">
        <v>2.85284431486445</v>
      </c>
    </row>
    <row r="50" spans="1:11">
      <c r="A50">
        <v>48</v>
      </c>
      <c r="B50">
        <v>2.73108655921327</v>
      </c>
      <c r="C50">
        <v>406.239029330577</v>
      </c>
      <c r="D50">
        <v>0.412597430672696</v>
      </c>
      <c r="E50">
        <v>62.1937265362451</v>
      </c>
      <c r="F50">
        <v>89.0507627289554</v>
      </c>
      <c r="G50">
        <v>15519.2850874686</v>
      </c>
      <c r="H50">
        <v>0.18909521983562</v>
      </c>
      <c r="I50">
        <v>0.141495560404445</v>
      </c>
      <c r="J50">
        <v>13.1946600271199</v>
      </c>
      <c r="K50">
        <v>2.85284431486445</v>
      </c>
    </row>
    <row r="51" spans="1:11">
      <c r="A51">
        <v>49</v>
      </c>
      <c r="B51">
        <v>2.78070513907332</v>
      </c>
      <c r="C51">
        <v>413.099073680616</v>
      </c>
      <c r="D51">
        <v>0.413866519732178</v>
      </c>
      <c r="E51">
        <v>62.8888617023522</v>
      </c>
      <c r="F51">
        <v>87.5791527089187</v>
      </c>
      <c r="G51">
        <v>15279.249575534</v>
      </c>
      <c r="H51">
        <v>0.189311689643017</v>
      </c>
      <c r="I51">
        <v>0.141521048793657</v>
      </c>
      <c r="J51">
        <v>13.2570801237227</v>
      </c>
      <c r="K51">
        <v>2.85284431486445</v>
      </c>
    </row>
    <row r="52" spans="1:11">
      <c r="A52">
        <v>50</v>
      </c>
      <c r="B52">
        <v>2.78240392766434</v>
      </c>
      <c r="C52">
        <v>412.370158213921</v>
      </c>
      <c r="D52">
        <v>0.41393754846545</v>
      </c>
      <c r="E52">
        <v>62.8257436982215</v>
      </c>
      <c r="F52">
        <v>87.7339597377446</v>
      </c>
      <c r="G52">
        <v>15303.4484449914</v>
      </c>
      <c r="H52">
        <v>0.189274177275652</v>
      </c>
      <c r="I52">
        <v>0.141516630113759</v>
      </c>
      <c r="J52">
        <v>13.244141689267</v>
      </c>
      <c r="K52">
        <v>2.85284431486445</v>
      </c>
    </row>
    <row r="53" spans="1:11">
      <c r="A53">
        <v>51</v>
      </c>
      <c r="B53">
        <v>2.83476224290437</v>
      </c>
      <c r="C53">
        <v>419.658708280551</v>
      </c>
      <c r="D53">
        <v>0.415285189406925</v>
      </c>
      <c r="E53">
        <v>63.5600365242082</v>
      </c>
      <c r="F53">
        <v>86.216864109197</v>
      </c>
      <c r="G53">
        <v>15052.5830458606</v>
      </c>
      <c r="H53">
        <v>0.189493208532628</v>
      </c>
      <c r="I53">
        <v>0.14154244079815</v>
      </c>
      <c r="J53">
        <v>13.3126732274595</v>
      </c>
      <c r="K53">
        <v>2.85284431486445</v>
      </c>
    </row>
    <row r="54" spans="1:11">
      <c r="A54">
        <v>52</v>
      </c>
      <c r="B54">
        <v>2.83663611194599</v>
      </c>
      <c r="C54">
        <v>418.99457716678</v>
      </c>
      <c r="D54">
        <v>0.415409215717798</v>
      </c>
      <c r="E54">
        <v>63.5025995595747</v>
      </c>
      <c r="F54">
        <v>86.3535229231938</v>
      </c>
      <c r="G54">
        <v>15075.2016519118</v>
      </c>
      <c r="H54">
        <v>0.189455647588981</v>
      </c>
      <c r="I54">
        <v>0.141538012823383</v>
      </c>
      <c r="J54">
        <v>13.3013268273872</v>
      </c>
      <c r="K54">
        <v>2.85284431486445</v>
      </c>
    </row>
    <row r="55" spans="1:11">
      <c r="A55">
        <v>53</v>
      </c>
      <c r="B55">
        <v>2.8920658327893</v>
      </c>
      <c r="C55">
        <v>426.742726583938</v>
      </c>
      <c r="D55">
        <v>0.416785435328534</v>
      </c>
      <c r="E55">
        <v>64.2790264770955</v>
      </c>
      <c r="F55">
        <v>84.7918070866134</v>
      </c>
      <c r="G55">
        <v>14813.3131294879</v>
      </c>
      <c r="H55">
        <v>0.189677888003045</v>
      </c>
      <c r="I55">
        <v>0.141564222994986</v>
      </c>
      <c r="J55">
        <v>13.376063353126</v>
      </c>
      <c r="K55">
        <v>2.85284431486445</v>
      </c>
    </row>
    <row r="56" spans="1:11">
      <c r="A56">
        <v>54</v>
      </c>
      <c r="B56">
        <v>2.89410643458733</v>
      </c>
      <c r="C56">
        <v>426.146217757455</v>
      </c>
      <c r="D56">
        <v>0.416939144079652</v>
      </c>
      <c r="E56">
        <v>64.2275470121247</v>
      </c>
      <c r="F56">
        <v>84.9104965392777</v>
      </c>
      <c r="G56">
        <v>14833.980496739</v>
      </c>
      <c r="H56">
        <v>0.189640344429864</v>
      </c>
      <c r="I56">
        <v>0.141559793435517</v>
      </c>
      <c r="J56">
        <v>13.3663442137182</v>
      </c>
      <c r="K56">
        <v>2.85284431486445</v>
      </c>
    </row>
    <row r="57" spans="1:11">
      <c r="A57">
        <v>55</v>
      </c>
      <c r="B57">
        <v>2.95283590573456</v>
      </c>
      <c r="C57">
        <v>434.364064714831</v>
      </c>
      <c r="D57">
        <v>0.418302008959493</v>
      </c>
      <c r="E57">
        <v>65.0469571105584</v>
      </c>
      <c r="F57">
        <v>83.3097607360061</v>
      </c>
      <c r="G57">
        <v>14562.2982225949</v>
      </c>
      <c r="H57">
        <v>0.189865878332475</v>
      </c>
      <c r="I57">
        <v>0.14158641403998</v>
      </c>
      <c r="J57">
        <v>13.4470873505412</v>
      </c>
      <c r="K57">
        <v>2.85284431486445</v>
      </c>
    </row>
    <row r="58" spans="1:11">
      <c r="A58">
        <v>56</v>
      </c>
      <c r="B58">
        <v>2.95502914150283</v>
      </c>
      <c r="C58">
        <v>433.836551638632</v>
      </c>
      <c r="D58">
        <v>0.418467152636624</v>
      </c>
      <c r="E58">
        <v>65.0015689092185</v>
      </c>
      <c r="F58">
        <v>83.4110592273325</v>
      </c>
      <c r="G58">
        <v>14580.7864963503</v>
      </c>
      <c r="H58">
        <v>0.189828381974807</v>
      </c>
      <c r="I58">
        <v>0.141581986359702</v>
      </c>
      <c r="J58">
        <v>13.4389885342264</v>
      </c>
      <c r="K58">
        <v>2.85284431486445</v>
      </c>
    </row>
    <row r="59" spans="1:11">
      <c r="A59">
        <v>57</v>
      </c>
      <c r="B59">
        <v>3.0173183550202</v>
      </c>
      <c r="C59">
        <v>442.543904362895</v>
      </c>
      <c r="D59">
        <v>0.419780367318945</v>
      </c>
      <c r="E59">
        <v>65.8657769806001</v>
      </c>
      <c r="F59">
        <v>81.7751814830677</v>
      </c>
      <c r="G59">
        <v>14300.1804690835</v>
      </c>
      <c r="H59">
        <v>0.190057563589232</v>
      </c>
      <c r="I59">
        <v>0.141609060296295</v>
      </c>
      <c r="J59">
        <v>13.525548600404</v>
      </c>
      <c r="K59">
        <v>2.85284431486445</v>
      </c>
    </row>
    <row r="60" spans="1:11">
      <c r="A60">
        <v>58</v>
      </c>
      <c r="B60">
        <v>3.01964693728918</v>
      </c>
      <c r="C60">
        <v>442.085637438401</v>
      </c>
      <c r="D60">
        <v>0.419942583026648</v>
      </c>
      <c r="E60">
        <v>65.8265020237619</v>
      </c>
      <c r="F60">
        <v>81.8599498124243</v>
      </c>
      <c r="G60">
        <v>14316.3677605149</v>
      </c>
      <c r="H60">
        <v>0.190020108797411</v>
      </c>
      <c r="I60">
        <v>0.141604633766194</v>
      </c>
      <c r="J60">
        <v>13.5190301980189</v>
      </c>
      <c r="K60">
        <v>2.85284431486445</v>
      </c>
    </row>
    <row r="61" spans="1:11">
      <c r="A61">
        <v>59</v>
      </c>
      <c r="B61">
        <v>3.08581834700614</v>
      </c>
      <c r="C61">
        <v>451.317392941531</v>
      </c>
      <c r="D61">
        <v>0.421174541526501</v>
      </c>
      <c r="E61">
        <v>66.7388342633991</v>
      </c>
      <c r="F61">
        <v>80.1904067695121</v>
      </c>
      <c r="G61">
        <v>14027.1769568115</v>
      </c>
      <c r="H61">
        <v>0.190253725373719</v>
      </c>
      <c r="I61">
        <v>0.141632255326523</v>
      </c>
      <c r="J61">
        <v>13.6112698426674</v>
      </c>
      <c r="K61">
        <v>2.85284431486445</v>
      </c>
    </row>
    <row r="62" spans="1:11">
      <c r="A62">
        <v>60</v>
      </c>
      <c r="B62">
        <v>3.08826296555934</v>
      </c>
      <c r="C62">
        <v>450.929286768583</v>
      </c>
      <c r="D62">
        <v>0.421322117995412</v>
      </c>
      <c r="E62">
        <v>66.7057634149443</v>
      </c>
      <c r="F62">
        <v>80.2594251118369</v>
      </c>
      <c r="G62">
        <v>14040.9586196943</v>
      </c>
      <c r="H62">
        <v>0.190216340244364</v>
      </c>
      <c r="I62">
        <v>0.141627833192308</v>
      </c>
      <c r="J62">
        <v>13.6062767594281</v>
      </c>
      <c r="K62">
        <v>2.85284431486445</v>
      </c>
    </row>
    <row r="63" spans="1:11">
      <c r="A63">
        <v>61</v>
      </c>
      <c r="B63">
        <v>3.1584757169561</v>
      </c>
      <c r="C63">
        <v>460.688291282886</v>
      </c>
      <c r="D63">
        <v>0.422445303342737</v>
      </c>
      <c r="E63">
        <v>67.6663229603153</v>
      </c>
      <c r="F63">
        <v>78.5638042999121</v>
      </c>
      <c r="G63">
        <v>13744.9861579744</v>
      </c>
      <c r="H63">
        <v>0.19045430897037</v>
      </c>
      <c r="I63">
        <v>0.141655994020457</v>
      </c>
      <c r="J63">
        <v>13.7037095863308</v>
      </c>
      <c r="K63">
        <v>2.85284431486445</v>
      </c>
    </row>
    <row r="64" spans="1:11">
      <c r="A64">
        <v>62</v>
      </c>
      <c r="B64">
        <v>3.16101424516661</v>
      </c>
      <c r="C64">
        <v>460.371324507873</v>
      </c>
      <c r="D64">
        <v>0.422568746588102</v>
      </c>
      <c r="E64">
        <v>67.6395567390251</v>
      </c>
      <c r="F64">
        <v>78.6178956699781</v>
      </c>
      <c r="G64">
        <v>13756.2931452051</v>
      </c>
      <c r="H64">
        <v>0.190417036326414</v>
      </c>
      <c r="I64">
        <v>0.141651581281481</v>
      </c>
      <c r="J64">
        <v>13.7001632732065</v>
      </c>
      <c r="K64">
        <v>2.85284431486445</v>
      </c>
    </row>
    <row r="65" spans="1:11">
      <c r="A65">
        <v>63</v>
      </c>
      <c r="B65">
        <v>3.23531763713132</v>
      </c>
      <c r="C65">
        <v>470.642667540244</v>
      </c>
      <c r="D65">
        <v>0.423558885515964</v>
      </c>
      <c r="E65">
        <v>68.6466675617909</v>
      </c>
      <c r="F65">
        <v>76.9063516650234</v>
      </c>
      <c r="G65">
        <v>13455.8438537677</v>
      </c>
      <c r="H65">
        <v>0.190658792852525</v>
      </c>
      <c r="I65">
        <v>0.141680215953858</v>
      </c>
      <c r="J65">
        <v>13.8021120422314</v>
      </c>
      <c r="K65">
        <v>2.85284431486445</v>
      </c>
    </row>
    <row r="66" spans="1:11">
      <c r="A66">
        <v>64</v>
      </c>
      <c r="B66">
        <v>3.23792604749591</v>
      </c>
      <c r="C66">
        <v>470.397159196763</v>
      </c>
      <c r="D66">
        <v>0.423650655373653</v>
      </c>
      <c r="E66">
        <v>68.6262407738457</v>
      </c>
      <c r="F66">
        <v>76.9464904087027</v>
      </c>
      <c r="G66">
        <v>13464.6616908868</v>
      </c>
      <c r="H66">
        <v>0.190621654316537</v>
      </c>
      <c r="I66">
        <v>0.141675815121974</v>
      </c>
      <c r="J66">
        <v>13.7999032635887</v>
      </c>
      <c r="K66">
        <v>2.85284431486445</v>
      </c>
    </row>
    <row r="67" spans="1:11">
      <c r="A67">
        <v>65</v>
      </c>
      <c r="B67">
        <v>3.31638534120352</v>
      </c>
      <c r="C67">
        <v>481.174180028255</v>
      </c>
      <c r="D67">
        <v>0.424486385983606</v>
      </c>
      <c r="E67">
        <v>69.6790672981039</v>
      </c>
      <c r="F67">
        <v>75.2269956523295</v>
      </c>
      <c r="G67">
        <v>13161.4404894815</v>
      </c>
      <c r="H67">
        <v>0.190866889305275</v>
      </c>
      <c r="I67">
        <v>0.141704888238204</v>
      </c>
      <c r="J67">
        <v>13.9057306043498</v>
      </c>
      <c r="K67">
        <v>2.85284431486445</v>
      </c>
    </row>
    <row r="68" spans="1:11">
      <c r="A68">
        <v>66</v>
      </c>
      <c r="B68">
        <v>3.31903550218812</v>
      </c>
      <c r="C68">
        <v>480.999961394312</v>
      </c>
      <c r="D68">
        <v>0.42454063650574</v>
      </c>
      <c r="E68">
        <v>69.6649641106711</v>
      </c>
      <c r="F68">
        <v>75.2542429402093</v>
      </c>
      <c r="G68">
        <v>13167.7535746308</v>
      </c>
      <c r="H68">
        <v>0.190829891420236</v>
      </c>
      <c r="I68">
        <v>0.141700500050281</v>
      </c>
      <c r="J68">
        <v>13.904710495394</v>
      </c>
      <c r="K68">
        <v>2.85284431486445</v>
      </c>
    </row>
    <row r="69" spans="1:11">
      <c r="A69">
        <v>67</v>
      </c>
      <c r="B69">
        <v>3.40160227016111</v>
      </c>
      <c r="C69">
        <v>492.26037348475</v>
      </c>
      <c r="D69">
        <v>0.42519163554272</v>
      </c>
      <c r="E69">
        <v>70.7611202745515</v>
      </c>
      <c r="F69">
        <v>73.5364099642326</v>
      </c>
      <c r="G69">
        <v>12863.5636757503</v>
      </c>
      <c r="H69">
        <v>0.191077921070448</v>
      </c>
      <c r="I69">
        <v>0.141729931631164</v>
      </c>
      <c r="J69">
        <v>14.0135915709199</v>
      </c>
      <c r="K69">
        <v>2.85284431486445</v>
      </c>
    </row>
    <row r="70" spans="1:11">
      <c r="A70">
        <v>68</v>
      </c>
      <c r="B70">
        <v>3.43154126958222</v>
      </c>
      <c r="C70">
        <v>496.906080815143</v>
      </c>
      <c r="D70">
        <v>0.424804200956923</v>
      </c>
      <c r="E70">
        <v>71.1976209926229</v>
      </c>
      <c r="F70">
        <v>72.8567823790463</v>
      </c>
      <c r="G70">
        <v>12714.5114822944</v>
      </c>
      <c r="H70">
        <v>0.191161481308382</v>
      </c>
      <c r="I70">
        <v>0.141739854249132</v>
      </c>
      <c r="J70">
        <v>14.0612219700371</v>
      </c>
      <c r="K70">
        <v>2.85284431486445</v>
      </c>
    </row>
    <row r="71" spans="1:11">
      <c r="A71">
        <v>69</v>
      </c>
      <c r="B71">
        <v>3.59491970052341</v>
      </c>
      <c r="C71">
        <v>522.628872957006</v>
      </c>
      <c r="D71">
        <v>0.424238630067857</v>
      </c>
      <c r="E71">
        <v>73.7617313283853</v>
      </c>
      <c r="F71">
        <v>69.2410941829351</v>
      </c>
      <c r="G71">
        <v>12055.7320346741</v>
      </c>
      <c r="H71">
        <v>0.191981265075122</v>
      </c>
      <c r="I71">
        <v>0.141837395082495</v>
      </c>
      <c r="J71">
        <v>14.2696880599226</v>
      </c>
      <c r="K71">
        <v>2.85284431486445</v>
      </c>
    </row>
    <row r="72" spans="1:11">
      <c r="A72">
        <v>70</v>
      </c>
      <c r="B72">
        <v>3.75189610820718</v>
      </c>
      <c r="C72">
        <v>540.545014271186</v>
      </c>
      <c r="D72">
        <v>0.423581912912236</v>
      </c>
      <c r="E72">
        <v>75.5443715202023</v>
      </c>
      <c r="F72">
        <v>67.0156509333575</v>
      </c>
      <c r="G72">
        <v>11657.81606849</v>
      </c>
      <c r="H72">
        <v>0.192508051173774</v>
      </c>
      <c r="I72">
        <v>0.141900258723937</v>
      </c>
      <c r="J72">
        <v>14.4056766350077</v>
      </c>
      <c r="K72">
        <v>2.85284431486445</v>
      </c>
    </row>
    <row r="73" spans="1:11">
      <c r="A73">
        <v>71</v>
      </c>
      <c r="B73">
        <v>3.90415347853111</v>
      </c>
      <c r="C73">
        <v>554.911868324697</v>
      </c>
      <c r="D73">
        <v>0.423004663649771</v>
      </c>
      <c r="E73">
        <v>76.9678541598562</v>
      </c>
      <c r="F73">
        <v>65.385406402655</v>
      </c>
      <c r="G73">
        <v>11415.6919338947</v>
      </c>
      <c r="H73">
        <v>0.192894875416101</v>
      </c>
      <c r="I73">
        <v>0.141946512017093</v>
      </c>
      <c r="J73">
        <v>14.511647319455</v>
      </c>
      <c r="K73">
        <v>2.85284431486445</v>
      </c>
    </row>
    <row r="74" spans="1:11">
      <c r="A74">
        <v>72</v>
      </c>
      <c r="B74">
        <v>4.02859234816395</v>
      </c>
      <c r="C74">
        <v>569.659398295095</v>
      </c>
      <c r="D74">
        <v>0.424037988436398</v>
      </c>
      <c r="E74">
        <v>78.432245217213</v>
      </c>
      <c r="F74">
        <v>63.7859238464098</v>
      </c>
      <c r="G74">
        <v>11246.928689135</v>
      </c>
      <c r="H74">
        <v>0.193282882680515</v>
      </c>
      <c r="I74">
        <v>0.141992984858906</v>
      </c>
      <c r="J74">
        <v>14.6177775631056</v>
      </c>
      <c r="K74">
        <v>2.85284431486445</v>
      </c>
    </row>
    <row r="75" spans="1:11">
      <c r="A75">
        <v>73</v>
      </c>
      <c r="B75">
        <v>4.09788663467982</v>
      </c>
      <c r="C75">
        <v>579.624421681005</v>
      </c>
      <c r="D75">
        <v>0.426588633594181</v>
      </c>
      <c r="E75">
        <v>79.3812966494627</v>
      </c>
      <c r="F75">
        <v>62.6526859946098</v>
      </c>
      <c r="G75">
        <v>11121.4729102188</v>
      </c>
      <c r="H75">
        <v>0.193566941117895</v>
      </c>
      <c r="I75">
        <v>0.142027056969376</v>
      </c>
      <c r="J75">
        <v>14.703793376224</v>
      </c>
      <c r="K75">
        <v>2.85284431486445</v>
      </c>
    </row>
    <row r="76" spans="1:11">
      <c r="A76">
        <v>74</v>
      </c>
      <c r="B76">
        <v>4.10815031955101</v>
      </c>
      <c r="C76">
        <v>579.349424482614</v>
      </c>
      <c r="D76">
        <v>0.427805531831872</v>
      </c>
      <c r="E76">
        <v>79.3629173933032</v>
      </c>
      <c r="F76">
        <v>62.6221752893228</v>
      </c>
      <c r="G76">
        <v>11169.3021325249</v>
      </c>
      <c r="H76">
        <v>0.193564973661334</v>
      </c>
      <c r="I76">
        <v>0.14202682083385</v>
      </c>
      <c r="J76">
        <v>14.6991341960473</v>
      </c>
      <c r="K76">
        <v>2.85284431486445</v>
      </c>
    </row>
    <row r="77" spans="1:11">
      <c r="A77">
        <v>75</v>
      </c>
      <c r="B77">
        <v>4.22735820618679</v>
      </c>
      <c r="C77">
        <v>596.255335586004</v>
      </c>
      <c r="D77">
        <v>0.430025317758133</v>
      </c>
      <c r="E77">
        <v>81.0252128968818</v>
      </c>
      <c r="F77">
        <v>60.7315574034406</v>
      </c>
      <c r="G77">
        <v>10833.1336976117</v>
      </c>
      <c r="H77">
        <v>0.193974548288432</v>
      </c>
      <c r="I77">
        <v>0.142076021546135</v>
      </c>
      <c r="J77">
        <v>14.8181669998389</v>
      </c>
      <c r="K77">
        <v>2.85284431486445</v>
      </c>
    </row>
    <row r="78" spans="1:11">
      <c r="A78">
        <v>76</v>
      </c>
      <c r="B78">
        <v>4.2721296740754</v>
      </c>
      <c r="C78">
        <v>602.14481346286</v>
      </c>
      <c r="D78">
        <v>0.430591738805454</v>
      </c>
      <c r="E78">
        <v>81.6433687046269</v>
      </c>
      <c r="F78">
        <v>60.1294877827282</v>
      </c>
      <c r="G78">
        <v>10755.4083479784</v>
      </c>
      <c r="H78">
        <v>0.194199012323906</v>
      </c>
      <c r="I78">
        <v>0.14210302246812</v>
      </c>
      <c r="J78">
        <v>14.848814712987</v>
      </c>
      <c r="K78">
        <v>2.85284431486445</v>
      </c>
    </row>
    <row r="79" spans="1:11">
      <c r="A79">
        <v>77</v>
      </c>
      <c r="B79">
        <v>4.27008930179479</v>
      </c>
      <c r="C79">
        <v>602.600532462231</v>
      </c>
      <c r="D79">
        <v>0.430932959017192</v>
      </c>
      <c r="E79">
        <v>81.6721320559745</v>
      </c>
      <c r="F79">
        <v>60.083061290273</v>
      </c>
      <c r="G79">
        <v>10770.8726191969</v>
      </c>
      <c r="H79">
        <v>0.194221158969018</v>
      </c>
      <c r="I79">
        <v>0.142105687916419</v>
      </c>
      <c r="J79">
        <v>14.8584728814764</v>
      </c>
      <c r="K79">
        <v>2.85284431486445</v>
      </c>
    </row>
    <row r="80" spans="1:11">
      <c r="A80">
        <v>78</v>
      </c>
      <c r="B80">
        <v>4.34269696191018</v>
      </c>
      <c r="C80">
        <v>613.932811281391</v>
      </c>
      <c r="D80">
        <v>0.430481443706674</v>
      </c>
      <c r="E80">
        <v>82.7842426714924</v>
      </c>
      <c r="F80">
        <v>58.9735546580031</v>
      </c>
      <c r="G80">
        <v>10533.2223752301</v>
      </c>
      <c r="H80">
        <v>0.194502457540784</v>
      </c>
      <c r="I80">
        <v>0.142139565557114</v>
      </c>
      <c r="J80">
        <v>14.9348773742408</v>
      </c>
      <c r="K80">
        <v>2.85284431486445</v>
      </c>
    </row>
    <row r="81" spans="1:11">
      <c r="A81">
        <v>79</v>
      </c>
      <c r="B81">
        <v>4.34002144157636</v>
      </c>
      <c r="C81">
        <v>614.322744052734</v>
      </c>
      <c r="D81">
        <v>0.430625940888439</v>
      </c>
      <c r="E81">
        <v>82.8073856385689</v>
      </c>
      <c r="F81">
        <v>58.9353260093178</v>
      </c>
      <c r="G81">
        <v>10545.8416181481</v>
      </c>
      <c r="H81">
        <v>0.194524803925597</v>
      </c>
      <c r="I81">
        <v>0.142142258555797</v>
      </c>
      <c r="J81">
        <v>14.9435904632694</v>
      </c>
      <c r="K81">
        <v>2.85284431486445</v>
      </c>
    </row>
    <row r="82" spans="1:11">
      <c r="A82">
        <v>80</v>
      </c>
      <c r="B82">
        <v>4.41159976237632</v>
      </c>
      <c r="C82">
        <v>625.597141939605</v>
      </c>
      <c r="D82">
        <v>0.430093820273045</v>
      </c>
      <c r="E82">
        <v>83.9148518740901</v>
      </c>
      <c r="F82">
        <v>57.8729803130137</v>
      </c>
      <c r="G82">
        <v>10313.6501976798</v>
      </c>
      <c r="H82">
        <v>0.194808157274224</v>
      </c>
      <c r="I82">
        <v>0.142176428324801</v>
      </c>
      <c r="J82">
        <v>15.0167964897545</v>
      </c>
      <c r="K82">
        <v>2.85284431486445</v>
      </c>
    </row>
    <row r="83" spans="1:11">
      <c r="A83">
        <v>81</v>
      </c>
      <c r="B83">
        <v>4.40836564050536</v>
      </c>
      <c r="C83">
        <v>625.902902884987</v>
      </c>
      <c r="D83">
        <v>0.430105777814237</v>
      </c>
      <c r="E83">
        <v>83.9307306322249</v>
      </c>
      <c r="F83">
        <v>57.8440347067806</v>
      </c>
      <c r="G83">
        <v>10324.5412219649</v>
      </c>
      <c r="H83">
        <v>0.194830533238634</v>
      </c>
      <c r="I83">
        <v>0.142179128426011</v>
      </c>
      <c r="J83">
        <v>15.0243654946157</v>
      </c>
      <c r="K83">
        <v>2.85284431486445</v>
      </c>
    </row>
    <row r="84" spans="1:11">
      <c r="A84">
        <v>82</v>
      </c>
      <c r="B84">
        <v>4.47953612802205</v>
      </c>
      <c r="C84">
        <v>637.203979293337</v>
      </c>
      <c r="D84">
        <v>0.429524542023377</v>
      </c>
      <c r="E84">
        <v>85.0417618590097</v>
      </c>
      <c r="F84">
        <v>56.8180573089739</v>
      </c>
      <c r="G84">
        <v>10097.76079321</v>
      </c>
      <c r="H84">
        <v>0.195118989837528</v>
      </c>
      <c r="I84">
        <v>0.142213959571744</v>
      </c>
      <c r="J84">
        <v>15.0950466197989</v>
      </c>
      <c r="K84">
        <v>2.85284431486445</v>
      </c>
    </row>
    <row r="85" spans="1:11">
      <c r="A85">
        <v>83</v>
      </c>
      <c r="B85">
        <v>4.47578841480363</v>
      </c>
      <c r="C85">
        <v>637.415057248402</v>
      </c>
      <c r="D85">
        <v>0.429448245336265</v>
      </c>
      <c r="E85">
        <v>85.0494245998542</v>
      </c>
      <c r="F85">
        <v>56.79866350488</v>
      </c>
      <c r="G85">
        <v>10107.6187919088</v>
      </c>
      <c r="H85">
        <v>0.195141262023126</v>
      </c>
      <c r="I85">
        <v>0.142216650726976</v>
      </c>
      <c r="J85">
        <v>15.1013855173053</v>
      </c>
      <c r="K85">
        <v>2.85284431486445</v>
      </c>
    </row>
    <row r="86" spans="1:11">
      <c r="A86">
        <v>84</v>
      </c>
      <c r="B86">
        <v>4.54670087467513</v>
      </c>
      <c r="C86">
        <v>648.752659795099</v>
      </c>
      <c r="D86">
        <v>0.428835065230891</v>
      </c>
      <c r="E86">
        <v>86.1650362960022</v>
      </c>
      <c r="F86">
        <v>55.8060360642755</v>
      </c>
      <c r="G86">
        <v>9887.15065921488</v>
      </c>
      <c r="H86">
        <v>0.195435813860442</v>
      </c>
      <c r="I86">
        <v>0.142252265615765</v>
      </c>
      <c r="J86">
        <v>15.1696863010757</v>
      </c>
      <c r="K86">
        <v>2.85284431486445</v>
      </c>
    </row>
    <row r="87" spans="1:11">
      <c r="A87">
        <v>85</v>
      </c>
      <c r="B87">
        <v>4.54246576473984</v>
      </c>
      <c r="C87">
        <v>648.862561648003</v>
      </c>
      <c r="D87">
        <v>0.428697480027335</v>
      </c>
      <c r="E87">
        <v>86.1638892416802</v>
      </c>
      <c r="F87">
        <v>55.7964019957077</v>
      </c>
      <c r="G87">
        <v>9896.50652685181</v>
      </c>
      <c r="H87">
        <v>0.195457885237273</v>
      </c>
      <c r="I87">
        <v>0.142254936116837</v>
      </c>
      <c r="J87">
        <v>15.1747665770833</v>
      </c>
      <c r="K87">
        <v>2.85284431486445</v>
      </c>
    </row>
    <row r="88" spans="1:11">
      <c r="A88">
        <v>86</v>
      </c>
      <c r="B88">
        <v>4.61299038702442</v>
      </c>
      <c r="C88">
        <v>660.201875010197</v>
      </c>
      <c r="D88">
        <v>0.42805620963618</v>
      </c>
      <c r="E88">
        <v>87.2808007338832</v>
      </c>
      <c r="F88">
        <v>54.8387093986566</v>
      </c>
      <c r="G88">
        <v>9683.82497688204</v>
      </c>
      <c r="H88">
        <v>0.195758311358403</v>
      </c>
      <c r="I88">
        <v>0.142291310830263</v>
      </c>
      <c r="J88">
        <v>15.2405518158778</v>
      </c>
      <c r="K88">
        <v>2.85284431486445</v>
      </c>
    </row>
    <row r="89" spans="1:11">
      <c r="A89">
        <v>87</v>
      </c>
      <c r="B89">
        <v>4.60828460411179</v>
      </c>
      <c r="C89">
        <v>660.206355736749</v>
      </c>
      <c r="D89">
        <v>0.427884955648083</v>
      </c>
      <c r="E89">
        <v>87.2704567440599</v>
      </c>
      <c r="F89">
        <v>54.8382095849344</v>
      </c>
      <c r="G89">
        <v>9692.91171075707</v>
      </c>
      <c r="H89">
        <v>0.195780092272918</v>
      </c>
      <c r="I89">
        <v>0.142293949809653</v>
      </c>
      <c r="J89">
        <v>15.2443755288749</v>
      </c>
      <c r="K89">
        <v>2.85284431486445</v>
      </c>
    </row>
    <row r="90" spans="1:11">
      <c r="A90">
        <v>88</v>
      </c>
      <c r="B90">
        <v>4.67814911448608</v>
      </c>
      <c r="C90">
        <v>671.489317826409</v>
      </c>
      <c r="D90">
        <v>0.427236450463928</v>
      </c>
      <c r="E90">
        <v>88.3831631511093</v>
      </c>
      <c r="F90">
        <v>53.9173617358863</v>
      </c>
      <c r="G90">
        <v>9489.23624378299</v>
      </c>
      <c r="H90">
        <v>0.196085489829233</v>
      </c>
      <c r="I90">
        <v>0.142330977589309</v>
      </c>
      <c r="J90">
        <v>15.307393983648</v>
      </c>
      <c r="K90">
        <v>2.85284431486445</v>
      </c>
    </row>
    <row r="91" spans="1:11">
      <c r="A91">
        <v>89</v>
      </c>
      <c r="B91">
        <v>4.67298441578656</v>
      </c>
      <c r="C91">
        <v>671.385711376096</v>
      </c>
      <c r="D91">
        <v>0.427049416213343</v>
      </c>
      <c r="E91">
        <v>88.3633822979878</v>
      </c>
      <c r="F91">
        <v>53.9255570984121</v>
      </c>
      <c r="G91">
        <v>9498.27450268491</v>
      </c>
      <c r="H91">
        <v>0.196106923740947</v>
      </c>
      <c r="I91">
        <v>0.142333578138995</v>
      </c>
      <c r="J91">
        <v>15.3099821115699</v>
      </c>
      <c r="K91">
        <v>2.85284431486445</v>
      </c>
    </row>
    <row r="92" spans="1:11">
      <c r="A92">
        <v>90</v>
      </c>
      <c r="B92">
        <v>4.7416673573097</v>
      </c>
      <c r="C92">
        <v>682.520272556715</v>
      </c>
      <c r="D92">
        <v>0.426404420979575</v>
      </c>
      <c r="E92">
        <v>89.4630877538363</v>
      </c>
      <c r="F92">
        <v>53.0463638087598</v>
      </c>
      <c r="G92">
        <v>9305.09890195711</v>
      </c>
      <c r="H92">
        <v>0.196415416707076</v>
      </c>
      <c r="I92">
        <v>0.142371033420834</v>
      </c>
      <c r="J92">
        <v>15.3698183429281</v>
      </c>
      <c r="K92">
        <v>2.85284431486445</v>
      </c>
    </row>
    <row r="93" spans="1:11">
      <c r="A93">
        <v>91</v>
      </c>
      <c r="B93">
        <v>4.73605038592988</v>
      </c>
      <c r="C93">
        <v>682.30649945206</v>
      </c>
      <c r="D93">
        <v>0.426214798918738</v>
      </c>
      <c r="E93">
        <v>89.4336835601427</v>
      </c>
      <c r="F93">
        <v>53.0628610667954</v>
      </c>
      <c r="G93">
        <v>9314.26903536172</v>
      </c>
      <c r="H93">
        <v>0.196436456543968</v>
      </c>
      <c r="I93">
        <v>0.142373589731254</v>
      </c>
      <c r="J93">
        <v>15.3712006163821</v>
      </c>
      <c r="K93">
        <v>2.85284431486445</v>
      </c>
    </row>
    <row r="94" spans="1:11">
      <c r="A94">
        <v>92</v>
      </c>
      <c r="B94">
        <v>4.80308839149265</v>
      </c>
      <c r="C94">
        <v>693.204703833249</v>
      </c>
      <c r="D94">
        <v>0.425584777438096</v>
      </c>
      <c r="E94">
        <v>90.5120147333388</v>
      </c>
      <c r="F94">
        <v>52.2291248832382</v>
      </c>
      <c r="G94">
        <v>9132.8208310729</v>
      </c>
      <c r="H94">
        <v>0.196746252309128</v>
      </c>
      <c r="I94">
        <v>0.142411255855718</v>
      </c>
      <c r="J94">
        <v>15.4275138038373</v>
      </c>
      <c r="K94">
        <v>2.85284431486445</v>
      </c>
    </row>
    <row r="95" spans="1:11">
      <c r="A95">
        <v>93</v>
      </c>
      <c r="B95">
        <v>4.79702033583049</v>
      </c>
      <c r="C95">
        <v>692.878927147171</v>
      </c>
      <c r="D95">
        <v>0.425402913327459</v>
      </c>
      <c r="E95">
        <v>90.472822948889</v>
      </c>
      <c r="F95">
        <v>52.2535612109135</v>
      </c>
      <c r="G95">
        <v>9142.26845884996</v>
      </c>
      <c r="H95">
        <v>0.196766856167476</v>
      </c>
      <c r="I95">
        <v>0.142413762701111</v>
      </c>
      <c r="J95">
        <v>15.4277241342431</v>
      </c>
      <c r="K95">
        <v>2.85284431486445</v>
      </c>
    </row>
    <row r="96" spans="1:11">
      <c r="A96">
        <v>94</v>
      </c>
      <c r="B96">
        <v>4.86206407803152</v>
      </c>
      <c r="C96">
        <v>703.466338200115</v>
      </c>
      <c r="D96">
        <v>0.42479979188804</v>
      </c>
      <c r="E96">
        <v>91.522728091243</v>
      </c>
      <c r="F96">
        <v>51.4675659846573</v>
      </c>
      <c r="G96">
        <v>8973.4200524232</v>
      </c>
      <c r="H96">
        <v>0.197076485598668</v>
      </c>
      <c r="I96">
        <v>0.142451461215299</v>
      </c>
      <c r="J96">
        <v>15.4802954395081</v>
      </c>
      <c r="K96">
        <v>2.85284431486445</v>
      </c>
    </row>
    <row r="97" spans="1:11">
      <c r="A97">
        <v>95</v>
      </c>
      <c r="B97">
        <v>4.85554558313287</v>
      </c>
      <c r="C97">
        <v>703.027495399756</v>
      </c>
      <c r="D97">
        <v>0.424634056241327</v>
      </c>
      <c r="E97">
        <v>91.4736594442267</v>
      </c>
      <c r="F97">
        <v>51.4995740091286</v>
      </c>
      <c r="G97">
        <v>8983.27285675875</v>
      </c>
      <c r="H97">
        <v>0.197096632173758</v>
      </c>
      <c r="I97">
        <v>0.142453915842309</v>
      </c>
      <c r="J97">
        <v>15.4793743964453</v>
      </c>
      <c r="K97">
        <v>2.85284431486445</v>
      </c>
    </row>
    <row r="98" spans="1:11">
      <c r="A98">
        <v>96</v>
      </c>
      <c r="B98">
        <v>4.91795170214025</v>
      </c>
      <c r="C98">
        <v>713.194466754171</v>
      </c>
      <c r="D98">
        <v>0.424069783365576</v>
      </c>
      <c r="E98">
        <v>92.4846534275152</v>
      </c>
      <c r="F98">
        <v>50.76580471907</v>
      </c>
      <c r="G98">
        <v>8827.98198446044</v>
      </c>
      <c r="H98">
        <v>0.197403517462346</v>
      </c>
      <c r="I98">
        <v>0.142491332048374</v>
      </c>
      <c r="J98">
        <v>15.5278182182143</v>
      </c>
      <c r="K98">
        <v>2.85284431486445</v>
      </c>
    </row>
    <row r="99" spans="1:11">
      <c r="A99">
        <v>97</v>
      </c>
      <c r="B99">
        <v>4.91098278888434</v>
      </c>
      <c r="C99">
        <v>712.64190249006</v>
      </c>
      <c r="D99">
        <v>0.423927145614337</v>
      </c>
      <c r="E99">
        <v>92.4256572916447</v>
      </c>
      <c r="F99">
        <v>50.8050496241512</v>
      </c>
      <c r="G99">
        <v>8838.35572838918</v>
      </c>
      <c r="H99">
        <v>0.197423196605779</v>
      </c>
      <c r="I99">
        <v>0.142493733028387</v>
      </c>
      <c r="J99">
        <v>15.5258116170465</v>
      </c>
      <c r="K99">
        <v>2.85284431486445</v>
      </c>
    </row>
    <row r="100" spans="1:11">
      <c r="A100">
        <v>98</v>
      </c>
      <c r="B100">
        <v>4.96999140006484</v>
      </c>
      <c r="C100">
        <v>722.266104523909</v>
      </c>
      <c r="D100">
        <v>0.423414076857422</v>
      </c>
      <c r="E100">
        <v>93.386019581022</v>
      </c>
      <c r="F100">
        <v>50.1284000448036</v>
      </c>
      <c r="G100">
        <v>8697.46962911162</v>
      </c>
      <c r="H100">
        <v>0.197724273478254</v>
      </c>
      <c r="I100">
        <v>0.142530491102984</v>
      </c>
      <c r="J100">
        <v>15.5697095109548</v>
      </c>
      <c r="K100">
        <v>2.85284431486445</v>
      </c>
    </row>
    <row r="101" spans="1:11">
      <c r="A101">
        <v>99</v>
      </c>
      <c r="B101">
        <v>4.96256885078761</v>
      </c>
      <c r="C101">
        <v>721.599140946003</v>
      </c>
      <c r="D101">
        <v>0.423300509304518</v>
      </c>
      <c r="E101">
        <v>93.3170426732409</v>
      </c>
      <c r="F101">
        <v>50.1746164121117</v>
      </c>
      <c r="G101">
        <v>8708.46913139523</v>
      </c>
      <c r="H101">
        <v>0.197743477233624</v>
      </c>
      <c r="I101">
        <v>0.142532837242381</v>
      </c>
      <c r="J101">
        <v>15.5666678380291</v>
      </c>
      <c r="K101">
        <v>2.85284431486445</v>
      </c>
    </row>
    <row r="102" spans="1:11">
      <c r="A102">
        <v>100</v>
      </c>
      <c r="B102">
        <v>5.01756015130965</v>
      </c>
      <c r="C102">
        <v>730.579382340794</v>
      </c>
      <c r="D102">
        <v>0.422851336405588</v>
      </c>
      <c r="E102">
        <v>94.2170997180981</v>
      </c>
      <c r="F102">
        <v>49.5581432548576</v>
      </c>
      <c r="G102">
        <v>8582.44830106896</v>
      </c>
      <c r="H102">
        <v>0.19803615113606</v>
      </c>
      <c r="I102">
        <v>0.142568616879167</v>
      </c>
      <c r="J102">
        <v>15.6057502803049</v>
      </c>
      <c r="K102">
        <v>2.85284431486445</v>
      </c>
    </row>
    <row r="103" spans="1:11">
      <c r="A103">
        <v>101</v>
      </c>
      <c r="B103">
        <v>5.01025246475523</v>
      </c>
      <c r="C103">
        <v>729.82761867457</v>
      </c>
      <c r="D103">
        <v>0.422800657897843</v>
      </c>
      <c r="E103">
        <v>94.1419759703593</v>
      </c>
      <c r="F103">
        <v>49.6089010000911</v>
      </c>
      <c r="G103">
        <v>8595.72026446855</v>
      </c>
      <c r="H103">
        <v>0.198056142862353</v>
      </c>
      <c r="I103">
        <v>0.1425710624878</v>
      </c>
      <c r="J103">
        <v>15.6017737431645</v>
      </c>
      <c r="K103">
        <v>2.85284431486445</v>
      </c>
    </row>
    <row r="104" spans="1:11">
      <c r="A104">
        <v>102</v>
      </c>
      <c r="B104">
        <v>5.07507752098195</v>
      </c>
      <c r="C104">
        <v>740.408910458607</v>
      </c>
      <c r="D104">
        <v>0.422687107095077</v>
      </c>
      <c r="E104">
        <v>95.2202657284319</v>
      </c>
      <c r="F104">
        <v>48.8978612111732</v>
      </c>
      <c r="G104">
        <v>8461.65197242409</v>
      </c>
      <c r="H104">
        <v>0.198429396810383</v>
      </c>
      <c r="I104">
        <v>0.142616760647364</v>
      </c>
      <c r="J104">
        <v>15.6427731443208</v>
      </c>
      <c r="K104">
        <v>2.85284431486445</v>
      </c>
    </row>
    <row r="105" spans="1:11">
      <c r="A105">
        <v>103</v>
      </c>
      <c r="B105">
        <v>5.28825568293969</v>
      </c>
      <c r="C105">
        <v>767.040504761151</v>
      </c>
      <c r="D105">
        <v>0.423227749401273</v>
      </c>
      <c r="E105">
        <v>97.8157052950823</v>
      </c>
      <c r="F105">
        <v>47.221959708356</v>
      </c>
      <c r="G105">
        <v>8183.30396748946</v>
      </c>
      <c r="H105">
        <v>0.199096658982961</v>
      </c>
      <c r="I105">
        <v>0.142698632539403</v>
      </c>
      <c r="J105">
        <v>15.7747335233778</v>
      </c>
      <c r="K105">
        <v>2.85284431486445</v>
      </c>
    </row>
    <row r="106" spans="1:11">
      <c r="A106">
        <v>104</v>
      </c>
      <c r="B106">
        <v>5.40566209238555</v>
      </c>
      <c r="C106">
        <v>785.307236327542</v>
      </c>
      <c r="D106">
        <v>0.423889536864572</v>
      </c>
      <c r="E106">
        <v>99.5909726102354</v>
      </c>
      <c r="F106">
        <v>46.0928756721505</v>
      </c>
      <c r="G106">
        <v>8002.45230620555</v>
      </c>
      <c r="H106">
        <v>0.199586080845742</v>
      </c>
      <c r="I106">
        <v>0.142758828496819</v>
      </c>
      <c r="J106">
        <v>15.8637087478466</v>
      </c>
      <c r="K106">
        <v>2.85284431486445</v>
      </c>
    </row>
    <row r="107" spans="1:11">
      <c r="A107">
        <v>105</v>
      </c>
      <c r="B107">
        <v>5.46345498828064</v>
      </c>
      <c r="C107">
        <v>798.230697815522</v>
      </c>
      <c r="D107">
        <v>0.424646208349315</v>
      </c>
      <c r="E107">
        <v>100.847766581284</v>
      </c>
      <c r="F107">
        <v>45.2861142816373</v>
      </c>
      <c r="G107">
        <v>7866.46154377929</v>
      </c>
      <c r="H107">
        <v>0.199971095233638</v>
      </c>
      <c r="I107">
        <v>0.142806268935234</v>
      </c>
      <c r="J107">
        <v>15.9259957686574</v>
      </c>
      <c r="K107">
        <v>2.85284431486445</v>
      </c>
    </row>
    <row r="108" spans="1:11">
      <c r="A108">
        <v>106</v>
      </c>
      <c r="B108">
        <v>5.53921372670402</v>
      </c>
      <c r="C108">
        <v>811.505677423518</v>
      </c>
      <c r="D108">
        <v>0.424344530221951</v>
      </c>
      <c r="E108">
        <v>102.13207786001</v>
      </c>
      <c r="F108">
        <v>44.4947143360039</v>
      </c>
      <c r="G108">
        <v>7694.52395865559</v>
      </c>
      <c r="H108">
        <v>0.200379166381471</v>
      </c>
      <c r="I108">
        <v>0.142856632920458</v>
      </c>
      <c r="J108">
        <v>15.9880642339866</v>
      </c>
      <c r="K108">
        <v>2.85284431486445</v>
      </c>
    </row>
    <row r="109" spans="1:11">
      <c r="A109">
        <v>107</v>
      </c>
      <c r="B109">
        <v>5.58283904724694</v>
      </c>
      <c r="C109">
        <v>816.3792039867</v>
      </c>
      <c r="D109">
        <v>0.422960967351173</v>
      </c>
      <c r="E109">
        <v>102.641941663709</v>
      </c>
      <c r="F109">
        <v>44.2376313801745</v>
      </c>
      <c r="G109">
        <v>7629.53873244066</v>
      </c>
      <c r="H109">
        <v>0.200525197045635</v>
      </c>
      <c r="I109">
        <v>0.142874676593011</v>
      </c>
      <c r="J109">
        <v>16.0000674396566</v>
      </c>
      <c r="K109">
        <v>2.85284431486445</v>
      </c>
    </row>
    <row r="110" spans="1:11">
      <c r="A110">
        <v>108</v>
      </c>
      <c r="B110">
        <v>5.59708219272758</v>
      </c>
      <c r="C110">
        <v>817.40785510213</v>
      </c>
      <c r="D110">
        <v>0.423477906662495</v>
      </c>
      <c r="E110">
        <v>102.751830568189</v>
      </c>
      <c r="F110">
        <v>44.1742361003168</v>
      </c>
      <c r="G110">
        <v>7628.69919581826</v>
      </c>
      <c r="H110">
        <v>0.200547789803878</v>
      </c>
      <c r="I110">
        <v>0.142877469143876</v>
      </c>
      <c r="J110">
        <v>16.0016758112871</v>
      </c>
      <c r="K110">
        <v>2.85284431486445</v>
      </c>
    </row>
    <row r="111" spans="1:11">
      <c r="A111">
        <v>109</v>
      </c>
      <c r="B111">
        <v>5.69090382608437</v>
      </c>
      <c r="C111">
        <v>833.279868674913</v>
      </c>
      <c r="D111">
        <v>0.421673704467993</v>
      </c>
      <c r="E111">
        <v>104.295347772472</v>
      </c>
      <c r="F111">
        <v>43.3623094882039</v>
      </c>
      <c r="G111">
        <v>7461.26732112048</v>
      </c>
      <c r="H111">
        <v>0.201058258447369</v>
      </c>
      <c r="I111">
        <v>0.142940634290221</v>
      </c>
      <c r="J111">
        <v>16.0706518452619</v>
      </c>
      <c r="K111">
        <v>2.85284431486445</v>
      </c>
    </row>
    <row r="112" spans="1:11">
      <c r="A112">
        <v>110</v>
      </c>
      <c r="B112">
        <v>5.73199085377004</v>
      </c>
      <c r="C112">
        <v>839.066143397986</v>
      </c>
      <c r="D112">
        <v>0.421126036348217</v>
      </c>
      <c r="E112">
        <v>104.819576751547</v>
      </c>
      <c r="F112">
        <v>43.0675825084316</v>
      </c>
      <c r="G112">
        <v>7391.88563944595</v>
      </c>
      <c r="H112">
        <v>0.201174599364471</v>
      </c>
      <c r="I112">
        <v>0.142955048815861</v>
      </c>
      <c r="J112">
        <v>16.1029233769885</v>
      </c>
      <c r="K112">
        <v>2.85284431486445</v>
      </c>
    </row>
    <row r="113" spans="1:11">
      <c r="A113">
        <v>111</v>
      </c>
      <c r="B113">
        <v>5.73587461233793</v>
      </c>
      <c r="C113">
        <v>837.887392193815</v>
      </c>
      <c r="D113">
        <v>0.420997457378512</v>
      </c>
      <c r="E113">
        <v>104.72247235933</v>
      </c>
      <c r="F113">
        <v>43.1282947536029</v>
      </c>
      <c r="G113">
        <v>7405.6237998582</v>
      </c>
      <c r="H113">
        <v>0.201141213720938</v>
      </c>
      <c r="I113">
        <v>0.142950911662972</v>
      </c>
      <c r="J113">
        <v>16.0935329034692</v>
      </c>
      <c r="K113">
        <v>2.85284431486445</v>
      </c>
    </row>
    <row r="114" spans="1:11">
      <c r="A114">
        <v>112</v>
      </c>
      <c r="B114">
        <v>5.81653662337475</v>
      </c>
      <c r="C114">
        <v>850.99916394224</v>
      </c>
      <c r="D114">
        <v>0.420885703501086</v>
      </c>
      <c r="E114">
        <v>105.99484482029</v>
      </c>
      <c r="F114">
        <v>42.4626822476397</v>
      </c>
      <c r="G114">
        <v>7285.83637286936</v>
      </c>
      <c r="H114">
        <v>0.201544114961382</v>
      </c>
      <c r="I114">
        <v>0.143000877080287</v>
      </c>
      <c r="J114">
        <v>16.1483379657314</v>
      </c>
      <c r="K114">
        <v>2.85284431486445</v>
      </c>
    </row>
    <row r="115" spans="1:11">
      <c r="A115">
        <v>113</v>
      </c>
      <c r="B115">
        <v>5.85895890868816</v>
      </c>
      <c r="C115">
        <v>853.732588022493</v>
      </c>
      <c r="D115">
        <v>0.420883473716241</v>
      </c>
      <c r="E115">
        <v>106.296185694688</v>
      </c>
      <c r="F115">
        <v>42.3266061420337</v>
      </c>
      <c r="G115">
        <v>7275.77586500851</v>
      </c>
      <c r="H115">
        <v>0.201628728582822</v>
      </c>
      <c r="I115">
        <v>0.143011380841339</v>
      </c>
      <c r="J115">
        <v>16.1506726379573</v>
      </c>
      <c r="K115">
        <v>2.85284431486445</v>
      </c>
    </row>
    <row r="116" spans="1:11">
      <c r="A116">
        <v>114</v>
      </c>
      <c r="B116">
        <v>5.86346208490621</v>
      </c>
      <c r="C116">
        <v>852.867012759361</v>
      </c>
      <c r="D116">
        <v>0.42093866602167</v>
      </c>
      <c r="E116">
        <v>106.226535870252</v>
      </c>
      <c r="F116">
        <v>42.3697047426954</v>
      </c>
      <c r="G116">
        <v>7287.41431941076</v>
      </c>
      <c r="H116">
        <v>0.201598644716321</v>
      </c>
      <c r="I116">
        <v>0.143007645875274</v>
      </c>
      <c r="J116">
        <v>16.1435546150648</v>
      </c>
      <c r="K116">
        <v>2.85284431486445</v>
      </c>
    </row>
    <row r="117" spans="1:11">
      <c r="A117">
        <v>115</v>
      </c>
      <c r="B117">
        <v>5.93899311297534</v>
      </c>
      <c r="C117">
        <v>866.293754397992</v>
      </c>
      <c r="D117">
        <v>0.420822244164633</v>
      </c>
      <c r="E117">
        <v>107.514547090807</v>
      </c>
      <c r="F117">
        <v>41.7120942719898</v>
      </c>
      <c r="G117">
        <v>7166.64609551735</v>
      </c>
      <c r="H117">
        <v>0.202013116585999</v>
      </c>
      <c r="I117">
        <v>0.143059143755921</v>
      </c>
      <c r="J117">
        <v>16.201854231806</v>
      </c>
      <c r="K117">
        <v>2.85284431486445</v>
      </c>
    </row>
    <row r="118" spans="1:11">
      <c r="A118">
        <v>116</v>
      </c>
      <c r="B118">
        <v>6.03033819426287</v>
      </c>
      <c r="C118">
        <v>878.994152629237</v>
      </c>
      <c r="D118">
        <v>0.420884425637934</v>
      </c>
      <c r="E118">
        <v>108.761628536802</v>
      </c>
      <c r="F118">
        <v>41.1099678595621</v>
      </c>
      <c r="G118">
        <v>7064.3918727146</v>
      </c>
      <c r="H118">
        <v>0.20239284304533</v>
      </c>
      <c r="I118">
        <v>0.14310640106515</v>
      </c>
      <c r="J118">
        <v>16.2486108352131</v>
      </c>
      <c r="K118">
        <v>2.85284431486445</v>
      </c>
    </row>
    <row r="119" spans="1:11">
      <c r="A119">
        <v>117</v>
      </c>
      <c r="B119">
        <v>6.07819924416911</v>
      </c>
      <c r="C119">
        <v>882.873396403723</v>
      </c>
      <c r="D119">
        <v>0.421192337700976</v>
      </c>
      <c r="E119">
        <v>109.167423765605</v>
      </c>
      <c r="F119">
        <v>40.9294370367317</v>
      </c>
      <c r="G119">
        <v>7047.12298188762</v>
      </c>
      <c r="H119">
        <v>0.202493279430105</v>
      </c>
      <c r="I119">
        <v>0.143118912693873</v>
      </c>
      <c r="J119">
        <v>16.2570233852534</v>
      </c>
      <c r="K119">
        <v>2.85284431486445</v>
      </c>
    </row>
    <row r="120" spans="1:11">
      <c r="A120">
        <v>118</v>
      </c>
      <c r="B120">
        <v>6.08340238762274</v>
      </c>
      <c r="C120">
        <v>882.263681808509</v>
      </c>
      <c r="D120">
        <v>0.421331396057764</v>
      </c>
      <c r="E120">
        <v>109.12036103529</v>
      </c>
      <c r="F120">
        <v>40.9578755108693</v>
      </c>
      <c r="G120">
        <v>7056.2964558594</v>
      </c>
      <c r="H120">
        <v>0.202464083300939</v>
      </c>
      <c r="I120">
        <v>0.143115275126915</v>
      </c>
      <c r="J120">
        <v>16.2518989577967</v>
      </c>
      <c r="K120">
        <v>2.85284431486445</v>
      </c>
    </row>
    <row r="121" spans="1:11">
      <c r="A121">
        <v>119</v>
      </c>
      <c r="B121">
        <v>6.16330142660027</v>
      </c>
      <c r="C121">
        <v>896.092914843389</v>
      </c>
      <c r="D121">
        <v>0.421248130159554</v>
      </c>
      <c r="E121">
        <v>110.445990853729</v>
      </c>
      <c r="F121">
        <v>40.3250550838969</v>
      </c>
      <c r="G121">
        <v>6940.88538867675</v>
      </c>
      <c r="H121">
        <v>0.202890095692308</v>
      </c>
      <c r="I121">
        <v>0.143168395147548</v>
      </c>
      <c r="J121">
        <v>16.3089092201363</v>
      </c>
      <c r="K121">
        <v>2.85284431486445</v>
      </c>
    </row>
    <row r="122" spans="1:11">
      <c r="A122">
        <v>120</v>
      </c>
      <c r="B122">
        <v>6.26099365109343</v>
      </c>
      <c r="C122">
        <v>909.800050647699</v>
      </c>
      <c r="D122">
        <v>0.421526347693564</v>
      </c>
      <c r="E122">
        <v>111.783111972176</v>
      </c>
      <c r="F122">
        <v>39.7171232291051</v>
      </c>
      <c r="G122">
        <v>6838.63880029853</v>
      </c>
      <c r="H122">
        <v>0.203282619660074</v>
      </c>
      <c r="I122">
        <v>0.143217420796053</v>
      </c>
      <c r="J122">
        <v>16.3588741768054</v>
      </c>
      <c r="K122">
        <v>2.85284431486445</v>
      </c>
    </row>
    <row r="123" spans="1:11">
      <c r="A123">
        <v>121</v>
      </c>
      <c r="B123">
        <v>6.31322780652858</v>
      </c>
      <c r="C123">
        <v>914.702555502304</v>
      </c>
      <c r="D123">
        <v>0.421972158403889</v>
      </c>
      <c r="E123">
        <v>112.280276879293</v>
      </c>
      <c r="F123">
        <v>39.5043889226392</v>
      </c>
      <c r="G123">
        <v>6814.14796446305</v>
      </c>
      <c r="H123">
        <v>0.203392600007512</v>
      </c>
      <c r="I123">
        <v>0.14323117115485</v>
      </c>
      <c r="J123">
        <v>16.3727204653295</v>
      </c>
      <c r="K123">
        <v>2.85284431486445</v>
      </c>
    </row>
    <row r="124" spans="1:11">
      <c r="A124">
        <v>122</v>
      </c>
      <c r="B124">
        <v>6.31910356641063</v>
      </c>
      <c r="C124">
        <v>914.364515101904</v>
      </c>
      <c r="D124">
        <v>0.422136574123497</v>
      </c>
      <c r="E124">
        <v>112.257201995229</v>
      </c>
      <c r="F124">
        <v>39.5191447027909</v>
      </c>
      <c r="G124">
        <v>6820.39411337941</v>
      </c>
      <c r="H124">
        <v>0.203364533866666</v>
      </c>
      <c r="I124">
        <v>0.14322766158746</v>
      </c>
      <c r="J124">
        <v>16.3695650835766</v>
      </c>
      <c r="K124">
        <v>2.85284431486445</v>
      </c>
    </row>
    <row r="125" spans="1:11">
      <c r="A125">
        <v>123</v>
      </c>
      <c r="B125">
        <v>6.40176931054539</v>
      </c>
      <c r="C125">
        <v>928.28804205961</v>
      </c>
      <c r="D125">
        <v>0.422113209499223</v>
      </c>
      <c r="E125">
        <v>113.589211867358</v>
      </c>
      <c r="F125">
        <v>38.9257744051282</v>
      </c>
      <c r="G125">
        <v>6713.40520150584</v>
      </c>
      <c r="H125">
        <v>0.203789894347152</v>
      </c>
      <c r="I125">
        <v>0.143280894058968</v>
      </c>
      <c r="J125">
        <v>16.4242539079386</v>
      </c>
      <c r="K125">
        <v>2.85284431486445</v>
      </c>
    </row>
    <row r="126" spans="1:11">
      <c r="A126">
        <v>124</v>
      </c>
      <c r="B126">
        <v>6.50268427944751</v>
      </c>
      <c r="C126">
        <v>942.477789814128</v>
      </c>
      <c r="D126">
        <v>0.422487412394873</v>
      </c>
      <c r="E126">
        <v>114.963956598088</v>
      </c>
      <c r="F126">
        <v>38.339447753959</v>
      </c>
      <c r="G126">
        <v>6615.28063237414</v>
      </c>
      <c r="H126">
        <v>0.204176236163925</v>
      </c>
      <c r="I126">
        <v>0.143329322677957</v>
      </c>
      <c r="J126">
        <v>16.4754157095456</v>
      </c>
      <c r="K126">
        <v>2.85284431486445</v>
      </c>
    </row>
    <row r="127" spans="1:11">
      <c r="A127">
        <v>125</v>
      </c>
      <c r="B127">
        <v>6.5570331229</v>
      </c>
      <c r="C127">
        <v>948.05657465418</v>
      </c>
      <c r="D127">
        <v>0.422957637816228</v>
      </c>
      <c r="E127">
        <v>115.517949739404</v>
      </c>
      <c r="F127">
        <v>38.1140273735684</v>
      </c>
      <c r="G127">
        <v>6586.22980726612</v>
      </c>
      <c r="H127">
        <v>0.204283888883439</v>
      </c>
      <c r="I127">
        <v>0.143342830554667</v>
      </c>
      <c r="J127">
        <v>16.4931355257507</v>
      </c>
      <c r="K127">
        <v>2.85284431486445</v>
      </c>
    </row>
    <row r="128" spans="1:11">
      <c r="A128">
        <v>126</v>
      </c>
      <c r="B128">
        <v>6.5635945022068</v>
      </c>
      <c r="C128">
        <v>947.999805322294</v>
      </c>
      <c r="D128">
        <v>0.423111355387812</v>
      </c>
      <c r="E128">
        <v>115.519693711398</v>
      </c>
      <c r="F128">
        <v>38.1164577136209</v>
      </c>
      <c r="G128">
        <v>6589.52081547745</v>
      </c>
      <c r="H128">
        <v>0.204257171647081</v>
      </c>
      <c r="I128">
        <v>0.143339477626284</v>
      </c>
      <c r="J128">
        <v>16.4918322573494</v>
      </c>
      <c r="K128">
        <v>2.85284431486445</v>
      </c>
    </row>
    <row r="129" spans="1:11">
      <c r="A129">
        <v>127</v>
      </c>
      <c r="B129">
        <v>6.64518836060848</v>
      </c>
      <c r="C129">
        <v>961.377057364135</v>
      </c>
      <c r="D129">
        <v>0.423145932785528</v>
      </c>
      <c r="E129">
        <v>116.794800257706</v>
      </c>
      <c r="F129">
        <v>37.5855957636023</v>
      </c>
      <c r="G129">
        <v>6495.23553212008</v>
      </c>
      <c r="H129">
        <v>0.204660561933442</v>
      </c>
      <c r="I129">
        <v>0.143390140141906</v>
      </c>
      <c r="J129">
        <v>16.5422837992299</v>
      </c>
      <c r="K129">
        <v>2.85284431486445</v>
      </c>
    </row>
    <row r="130" spans="1:11">
      <c r="A130">
        <v>128</v>
      </c>
      <c r="B130">
        <v>6.74498965515922</v>
      </c>
      <c r="C130">
        <v>975.343904210263</v>
      </c>
      <c r="D130">
        <v>0.423533196761429</v>
      </c>
      <c r="E130">
        <v>118.137733894331</v>
      </c>
      <c r="F130">
        <v>37.047247788298</v>
      </c>
      <c r="G130">
        <v>6405.43236997366</v>
      </c>
      <c r="H130">
        <v>0.205017456424344</v>
      </c>
      <c r="I130">
        <v>0.143435031543927</v>
      </c>
      <c r="J130">
        <v>16.5922547638265</v>
      </c>
      <c r="K130">
        <v>2.85284431486445</v>
      </c>
    </row>
    <row r="131" spans="1:11">
      <c r="A131">
        <v>129</v>
      </c>
      <c r="B131">
        <v>6.79914707840952</v>
      </c>
      <c r="C131">
        <v>981.23705162822</v>
      </c>
      <c r="D131">
        <v>0.423944602038204</v>
      </c>
      <c r="E131">
        <v>118.71306694764</v>
      </c>
      <c r="F131">
        <v>36.8249914282711</v>
      </c>
      <c r="G131">
        <v>6374.32542636648</v>
      </c>
      <c r="H131">
        <v>0.205111377743643</v>
      </c>
      <c r="I131">
        <v>0.143446855948575</v>
      </c>
      <c r="J131">
        <v>16.612299267443</v>
      </c>
      <c r="K131">
        <v>2.85284431486445</v>
      </c>
    </row>
    <row r="132" spans="1:11">
      <c r="A132">
        <v>130</v>
      </c>
      <c r="B132">
        <v>6.80641857702007</v>
      </c>
      <c r="C132">
        <v>981.465694851016</v>
      </c>
      <c r="D132">
        <v>0.424063791737007</v>
      </c>
      <c r="E132">
        <v>118.739945521452</v>
      </c>
      <c r="F132">
        <v>36.81655706068</v>
      </c>
      <c r="G132">
        <v>6374.8474411105</v>
      </c>
      <c r="H132">
        <v>0.205086134592334</v>
      </c>
      <c r="I132">
        <v>0.143443677477234</v>
      </c>
      <c r="J132">
        <v>16.612675903936</v>
      </c>
      <c r="K132">
        <v>2.85284431486445</v>
      </c>
    </row>
    <row r="133" spans="1:11">
      <c r="A133">
        <v>131</v>
      </c>
      <c r="B133">
        <v>6.8829717951572</v>
      </c>
      <c r="C133">
        <v>993.66962102567</v>
      </c>
      <c r="D133">
        <v>0.424136579410737</v>
      </c>
      <c r="E133">
        <v>119.897000213078</v>
      </c>
      <c r="F133">
        <v>36.3640472992384</v>
      </c>
      <c r="G133">
        <v>6295.81647394763</v>
      </c>
      <c r="H133">
        <v>0.205447766673647</v>
      </c>
      <c r="I133">
        <v>0.143489242702756</v>
      </c>
      <c r="J133">
        <v>16.6573159774214</v>
      </c>
      <c r="K133">
        <v>2.85284431486445</v>
      </c>
    </row>
    <row r="134" spans="1:11">
      <c r="A134">
        <v>132</v>
      </c>
      <c r="B134">
        <v>6.97734456458393</v>
      </c>
      <c r="C134">
        <v>1006.73053897699</v>
      </c>
      <c r="D134">
        <v>0.424465256763065</v>
      </c>
      <c r="E134">
        <v>121.141743005284</v>
      </c>
      <c r="F134">
        <v>35.8923014842223</v>
      </c>
      <c r="G134">
        <v>6217.22942065796</v>
      </c>
      <c r="H134">
        <v>0.20575406565533</v>
      </c>
      <c r="I134">
        <v>0.143527887470513</v>
      </c>
      <c r="J134">
        <v>16.704033999284</v>
      </c>
      <c r="K134">
        <v>2.85284431486445</v>
      </c>
    </row>
    <row r="135" spans="1:11">
      <c r="A135">
        <v>133</v>
      </c>
      <c r="B135">
        <v>7.02925113166458</v>
      </c>
      <c r="C135">
        <v>1012.60702773024</v>
      </c>
      <c r="D135">
        <v>0.424754962420566</v>
      </c>
      <c r="E135">
        <v>121.706427397318</v>
      </c>
      <c r="F135">
        <v>35.6843094488672</v>
      </c>
      <c r="G135">
        <v>6186.0376017545</v>
      </c>
      <c r="H135">
        <v>0.205824737953187</v>
      </c>
      <c r="I135">
        <v>0.14353681066481</v>
      </c>
      <c r="J135">
        <v>16.7250257173798</v>
      </c>
      <c r="K135">
        <v>2.85284431486445</v>
      </c>
    </row>
    <row r="136" spans="1:11">
      <c r="A136">
        <v>134</v>
      </c>
      <c r="B136">
        <v>7.03669163255406</v>
      </c>
      <c r="C136">
        <v>1013.01531335011</v>
      </c>
      <c r="D136">
        <v>0.424805343579408</v>
      </c>
      <c r="E136">
        <v>121.746987298719</v>
      </c>
      <c r="F136">
        <v>35.6701242076069</v>
      </c>
      <c r="G136">
        <v>6184.43099889087</v>
      </c>
      <c r="H136">
        <v>0.205797996336882</v>
      </c>
      <c r="I136">
        <v>0.143533433931576</v>
      </c>
      <c r="J136">
        <v>16.7267263175585</v>
      </c>
      <c r="K136">
        <v>2.85284431486445</v>
      </c>
    </row>
    <row r="137" spans="1:11">
      <c r="A137">
        <v>135</v>
      </c>
      <c r="B137">
        <v>7.10516423798042</v>
      </c>
      <c r="C137">
        <v>1023.62955227714</v>
      </c>
      <c r="D137">
        <v>0.424911442440137</v>
      </c>
      <c r="E137">
        <v>122.747266473655</v>
      </c>
      <c r="F137">
        <v>35.299984850403</v>
      </c>
      <c r="G137">
        <v>6121.2424886422</v>
      </c>
      <c r="H137">
        <v>0.206106806450007</v>
      </c>
      <c r="I137">
        <v>0.143572450062723</v>
      </c>
      <c r="J137">
        <v>16.7646287767332</v>
      </c>
      <c r="K137">
        <v>2.85284431486445</v>
      </c>
    </row>
    <row r="138" spans="1:11">
      <c r="A138">
        <v>136</v>
      </c>
      <c r="B138">
        <v>7.13905354306191</v>
      </c>
      <c r="C138">
        <v>1026.5884998102</v>
      </c>
      <c r="D138">
        <v>0.425136855506127</v>
      </c>
      <c r="E138">
        <v>123.010248403761</v>
      </c>
      <c r="F138">
        <v>35.2008796210687</v>
      </c>
      <c r="G138">
        <v>6105.73300276656</v>
      </c>
      <c r="H138">
        <v>0.206105614729598</v>
      </c>
      <c r="I138">
        <v>0.143572299404619</v>
      </c>
      <c r="J138">
        <v>16.7784812404187</v>
      </c>
      <c r="K138">
        <v>2.85284431486445</v>
      </c>
    </row>
    <row r="139" spans="1:11">
      <c r="A139">
        <v>137</v>
      </c>
      <c r="B139">
        <v>7.25283311753841</v>
      </c>
      <c r="C139">
        <v>1048.56417165635</v>
      </c>
      <c r="D139">
        <v>0.424257210092598</v>
      </c>
      <c r="E139">
        <v>125.113139684106</v>
      </c>
      <c r="F139">
        <v>34.4554043900634</v>
      </c>
      <c r="G139">
        <v>5961.91844827238</v>
      </c>
      <c r="H139">
        <v>0.206800569176408</v>
      </c>
      <c r="I139">
        <v>0.143660276973507</v>
      </c>
      <c r="J139">
        <v>16.8493951799122</v>
      </c>
      <c r="K139">
        <v>2.85284431486445</v>
      </c>
    </row>
    <row r="140" spans="1:11">
      <c r="A140">
        <v>138</v>
      </c>
      <c r="B140">
        <v>7.35250397973331</v>
      </c>
      <c r="C140">
        <v>1063.53745825845</v>
      </c>
      <c r="D140">
        <v>0.423507275671283</v>
      </c>
      <c r="E140">
        <v>126.556247814554</v>
      </c>
      <c r="F140">
        <v>33.9758547883149</v>
      </c>
      <c r="G140">
        <v>5860.15078581623</v>
      </c>
      <c r="H140">
        <v>0.207283484903229</v>
      </c>
      <c r="I140">
        <v>0.143721554111537</v>
      </c>
      <c r="J140">
        <v>16.8935414889529</v>
      </c>
      <c r="K140">
        <v>2.85284431486445</v>
      </c>
    </row>
    <row r="141" spans="1:11">
      <c r="A141">
        <v>139</v>
      </c>
      <c r="B141">
        <v>7.45411564044248</v>
      </c>
      <c r="C141">
        <v>1074.54049418347</v>
      </c>
      <c r="D141">
        <v>0.422703194488255</v>
      </c>
      <c r="E141">
        <v>127.614815521872</v>
      </c>
      <c r="F141">
        <v>33.655065505729</v>
      </c>
      <c r="G141">
        <v>5797.69384387534</v>
      </c>
      <c r="H141">
        <v>0.207602578894874</v>
      </c>
      <c r="I141">
        <v>0.143762107974606</v>
      </c>
      <c r="J141">
        <v>16.9250299794296</v>
      </c>
      <c r="K141">
        <v>2.85284431486445</v>
      </c>
    </row>
    <row r="142" spans="1:11">
      <c r="A142">
        <v>140</v>
      </c>
      <c r="B142">
        <v>7.55937039865131</v>
      </c>
      <c r="C142">
        <v>1088.20653362452</v>
      </c>
      <c r="D142">
        <v>0.422501393541849</v>
      </c>
      <c r="E142">
        <v>128.934766999957</v>
      </c>
      <c r="F142">
        <v>33.2693306681639</v>
      </c>
      <c r="G142">
        <v>5748.8397653967</v>
      </c>
      <c r="H142">
        <v>0.207984237052054</v>
      </c>
      <c r="I142">
        <v>0.143810680026221</v>
      </c>
      <c r="J142">
        <v>16.963493754464</v>
      </c>
      <c r="K142">
        <v>2.85284431486445</v>
      </c>
    </row>
    <row r="143" spans="1:11">
      <c r="A143">
        <v>141</v>
      </c>
      <c r="B143">
        <v>7.60119197108434</v>
      </c>
      <c r="C143">
        <v>1096.44343858938</v>
      </c>
      <c r="D143">
        <v>0.423270704712256</v>
      </c>
      <c r="E143">
        <v>129.687733838512</v>
      </c>
      <c r="F143">
        <v>33.0168113680458</v>
      </c>
      <c r="G143">
        <v>5713.22069296616</v>
      </c>
      <c r="H143">
        <v>0.208218139108592</v>
      </c>
      <c r="I143">
        <v>0.143840483740096</v>
      </c>
      <c r="J143">
        <v>16.9947651121034</v>
      </c>
      <c r="K143">
        <v>2.85284431486445</v>
      </c>
    </row>
    <row r="144" spans="1:11">
      <c r="A144">
        <v>142</v>
      </c>
      <c r="B144">
        <v>7.59400430755865</v>
      </c>
      <c r="C144">
        <v>1096.72819220318</v>
      </c>
      <c r="D144">
        <v>0.422342296987282</v>
      </c>
      <c r="E144">
        <v>129.704733569733</v>
      </c>
      <c r="F144">
        <v>33.0333264876333</v>
      </c>
      <c r="G144">
        <v>5708.11923251385</v>
      </c>
      <c r="H144">
        <v>0.208237394840092</v>
      </c>
      <c r="I144">
        <v>0.143842938515413</v>
      </c>
      <c r="J144">
        <v>16.9976634142405</v>
      </c>
      <c r="K144">
        <v>2.85284431486445</v>
      </c>
    </row>
    <row r="145" spans="1:11">
      <c r="A145">
        <v>143</v>
      </c>
      <c r="B145">
        <v>7.7268356229213</v>
      </c>
      <c r="C145">
        <v>1114.76453223797</v>
      </c>
      <c r="D145">
        <v>0.423727225235697</v>
      </c>
      <c r="E145">
        <v>131.429901063173</v>
      </c>
      <c r="F145">
        <v>32.4657341210587</v>
      </c>
      <c r="G145">
        <v>5621.96423724</v>
      </c>
      <c r="H145">
        <v>0.208716132836317</v>
      </c>
      <c r="I145">
        <v>0.143904028880453</v>
      </c>
      <c r="J145">
        <v>17.0498782447898</v>
      </c>
      <c r="K145">
        <v>2.85284431486445</v>
      </c>
    </row>
    <row r="146" spans="1:11">
      <c r="A146">
        <v>144</v>
      </c>
      <c r="B146">
        <v>7.80659114107456</v>
      </c>
      <c r="C146">
        <v>1124.66518746553</v>
      </c>
      <c r="D146">
        <v>0.423830558460495</v>
      </c>
      <c r="E146">
        <v>132.38854990479</v>
      </c>
      <c r="F146">
        <v>32.1793361218942</v>
      </c>
      <c r="G146">
        <v>5578.34413161654</v>
      </c>
      <c r="H146">
        <v>0.208986834879328</v>
      </c>
      <c r="I146">
        <v>0.143938622967381</v>
      </c>
      <c r="J146">
        <v>17.0759109066752</v>
      </c>
      <c r="K146">
        <v>2.85284431486445</v>
      </c>
    </row>
    <row r="147" spans="1:11">
      <c r="A147">
        <v>145</v>
      </c>
      <c r="B147">
        <v>7.79754124530369</v>
      </c>
      <c r="C147">
        <v>1124.5551957864</v>
      </c>
      <c r="D147">
        <v>0.424075124779631</v>
      </c>
      <c r="E147">
        <v>132.369335804954</v>
      </c>
      <c r="F147">
        <v>32.1821014539893</v>
      </c>
      <c r="G147">
        <v>5583.45814500965</v>
      </c>
      <c r="H147">
        <v>0.208994534907091</v>
      </c>
      <c r="I147">
        <v>0.143939607518606</v>
      </c>
      <c r="J147">
        <v>17.0775882200124</v>
      </c>
      <c r="K147">
        <v>2.85284431486445</v>
      </c>
    </row>
    <row r="148" spans="1:11">
      <c r="A148">
        <v>146</v>
      </c>
      <c r="B148">
        <v>7.84512576990396</v>
      </c>
      <c r="C148">
        <v>1130.10931194528</v>
      </c>
      <c r="D148">
        <v>0.424057886594127</v>
      </c>
      <c r="E148">
        <v>132.959603874658</v>
      </c>
      <c r="F148">
        <v>32.0219958200828</v>
      </c>
      <c r="G148">
        <v>5557.58086874119</v>
      </c>
      <c r="H148">
        <v>0.209185827626312</v>
      </c>
      <c r="I148">
        <v>0.143964076324667</v>
      </c>
      <c r="J148">
        <v>17.0826778856584</v>
      </c>
      <c r="K148">
        <v>2.85284431486445</v>
      </c>
    </row>
    <row r="149" spans="1:11">
      <c r="A149">
        <v>147</v>
      </c>
      <c r="B149">
        <v>7.83633898369045</v>
      </c>
      <c r="C149">
        <v>1130.0179370624</v>
      </c>
      <c r="D149">
        <v>0.424066340066497</v>
      </c>
      <c r="E149">
        <v>132.932528825797</v>
      </c>
      <c r="F149">
        <v>32.0246360417243</v>
      </c>
      <c r="G149">
        <v>5559.5362201218</v>
      </c>
      <c r="H149">
        <v>0.209188493475137</v>
      </c>
      <c r="I149">
        <v>0.143964417449879</v>
      </c>
      <c r="J149">
        <v>17.0859743785103</v>
      </c>
      <c r="K149">
        <v>2.85284431486445</v>
      </c>
    </row>
    <row r="150" spans="1:11">
      <c r="A150">
        <v>148</v>
      </c>
      <c r="B150">
        <v>7.91253034946998</v>
      </c>
      <c r="C150">
        <v>1142.15084984041</v>
      </c>
      <c r="D150">
        <v>0.424151574751002</v>
      </c>
      <c r="E150">
        <v>134.081231378027</v>
      </c>
      <c r="F150">
        <v>31.6838342226099</v>
      </c>
      <c r="G150">
        <v>5497.40493956161</v>
      </c>
      <c r="H150">
        <v>0.209514397586987</v>
      </c>
      <c r="I150">
        <v>0.144006147184876</v>
      </c>
      <c r="J150">
        <v>17.1218991451975</v>
      </c>
      <c r="K150">
        <v>2.85284431486445</v>
      </c>
    </row>
    <row r="151" spans="1:11">
      <c r="A151">
        <v>149</v>
      </c>
      <c r="B151">
        <v>8.0151264299803</v>
      </c>
      <c r="C151">
        <v>1157.19547314888</v>
      </c>
      <c r="D151">
        <v>0.424107923404464</v>
      </c>
      <c r="E151">
        <v>135.51966338314</v>
      </c>
      <c r="F151">
        <v>31.2711449232026</v>
      </c>
      <c r="G151">
        <v>5423.46173032249</v>
      </c>
      <c r="H151">
        <v>0.209925340587412</v>
      </c>
      <c r="I151">
        <v>0.144058840874589</v>
      </c>
      <c r="J151">
        <v>17.1629211841614</v>
      </c>
      <c r="K151">
        <v>2.85284431486445</v>
      </c>
    </row>
    <row r="152" spans="1:11">
      <c r="A152">
        <v>150</v>
      </c>
      <c r="B152">
        <v>8.11042140971885</v>
      </c>
      <c r="C152">
        <v>1172.53479091061</v>
      </c>
      <c r="D152">
        <v>0.423977848064254</v>
      </c>
      <c r="E152">
        <v>136.967984145445</v>
      </c>
      <c r="F152">
        <v>30.8613636356599</v>
      </c>
      <c r="G152">
        <v>5350.12686229575</v>
      </c>
      <c r="H152">
        <v>0.210351937605687</v>
      </c>
      <c r="I152">
        <v>0.144113630604628</v>
      </c>
      <c r="J152">
        <v>17.2071943969847</v>
      </c>
      <c r="K152">
        <v>2.85284431486445</v>
      </c>
    </row>
    <row r="153" spans="1:11">
      <c r="A153">
        <v>151</v>
      </c>
      <c r="B153">
        <v>8.18676948777551</v>
      </c>
      <c r="C153">
        <v>1182.88852044257</v>
      </c>
      <c r="D153">
        <v>0.42398479809392</v>
      </c>
      <c r="E153">
        <v>137.961200716796</v>
      </c>
      <c r="F153">
        <v>30.5907948447991</v>
      </c>
      <c r="G153">
        <v>5306.01730195936</v>
      </c>
      <c r="H153">
        <v>0.210629133762295</v>
      </c>
      <c r="I153">
        <v>0.144149280555061</v>
      </c>
      <c r="J153">
        <v>17.2339324588976</v>
      </c>
      <c r="K153">
        <v>2.85284431486445</v>
      </c>
    </row>
    <row r="154" spans="1:11">
      <c r="A154">
        <v>152</v>
      </c>
      <c r="B154">
        <v>8.17269351519531</v>
      </c>
      <c r="C154">
        <v>1182.34872504137</v>
      </c>
      <c r="D154">
        <v>0.423858312026855</v>
      </c>
      <c r="E154">
        <v>137.890384040185</v>
      </c>
      <c r="F154">
        <v>30.604820031236</v>
      </c>
      <c r="G154">
        <v>5308.19591556888</v>
      </c>
      <c r="H154">
        <v>0.210629141564609</v>
      </c>
      <c r="I154">
        <v>0.144149281559046</v>
      </c>
      <c r="J154">
        <v>17.2359633670324</v>
      </c>
      <c r="K154">
        <v>2.85284431486445</v>
      </c>
    </row>
    <row r="155" spans="1:11">
      <c r="A155">
        <v>153</v>
      </c>
      <c r="B155">
        <v>8.20473964956407</v>
      </c>
      <c r="C155">
        <v>1186.62976084127</v>
      </c>
      <c r="D155">
        <v>0.423911299520746</v>
      </c>
      <c r="E155">
        <v>138.304896899891</v>
      </c>
      <c r="F155">
        <v>30.4942349351363</v>
      </c>
      <c r="G155">
        <v>5288.24584882336</v>
      </c>
      <c r="H155">
        <v>0.210735656777011</v>
      </c>
      <c r="I155">
        <v>0.144162990524601</v>
      </c>
      <c r="J155">
        <v>17.2461721217616</v>
      </c>
      <c r="K155">
        <v>2.85284431486445</v>
      </c>
    </row>
    <row r="156" spans="1:11">
      <c r="A156">
        <v>154</v>
      </c>
      <c r="B156">
        <v>8.21798909825217</v>
      </c>
      <c r="C156">
        <v>1187.42079609663</v>
      </c>
      <c r="D156">
        <v>0.424051449135278</v>
      </c>
      <c r="E156">
        <v>138.391244491071</v>
      </c>
      <c r="F156">
        <v>30.4738516251436</v>
      </c>
      <c r="G156">
        <v>5287.084977012</v>
      </c>
      <c r="H156">
        <v>0.210742723300882</v>
      </c>
      <c r="I156">
        <v>0.144163900215624</v>
      </c>
      <c r="J156">
        <v>17.2464567721536</v>
      </c>
      <c r="K156">
        <v>2.85284431486445</v>
      </c>
    </row>
    <row r="157" spans="1:11">
      <c r="A157">
        <v>155</v>
      </c>
      <c r="B157">
        <v>8.3287087820726</v>
      </c>
      <c r="C157">
        <v>1205.82064932529</v>
      </c>
      <c r="D157">
        <v>0.423685839298974</v>
      </c>
      <c r="E157">
        <v>140.130383331396</v>
      </c>
      <c r="F157">
        <v>30.0081371614278</v>
      </c>
      <c r="G157">
        <v>5197.86524382784</v>
      </c>
      <c r="H157">
        <v>0.211267542238542</v>
      </c>
      <c r="I157">
        <v>0.144231530632279</v>
      </c>
      <c r="J157">
        <v>17.2964696552323</v>
      </c>
      <c r="K157">
        <v>2.85284431486445</v>
      </c>
    </row>
    <row r="158" spans="1:11">
      <c r="A158">
        <v>156</v>
      </c>
      <c r="B158">
        <v>8.40068089549451</v>
      </c>
      <c r="C158">
        <v>1215.90116048211</v>
      </c>
      <c r="D158">
        <v>0.423623749771296</v>
      </c>
      <c r="E158">
        <v>141.095345967708</v>
      </c>
      <c r="F158">
        <v>29.7590147394573</v>
      </c>
      <c r="G158">
        <v>5155.79759550304</v>
      </c>
      <c r="H158">
        <v>0.21153741245458</v>
      </c>
      <c r="I158">
        <v>0.144266360378268</v>
      </c>
      <c r="J158">
        <v>17.3216266625509</v>
      </c>
      <c r="K158">
        <v>2.85284431486445</v>
      </c>
    </row>
    <row r="159" spans="1:11">
      <c r="A159">
        <v>157</v>
      </c>
      <c r="B159">
        <v>8.39133254444943</v>
      </c>
      <c r="C159">
        <v>1215.32062829685</v>
      </c>
      <c r="D159">
        <v>0.423503037103729</v>
      </c>
      <c r="E159">
        <v>141.029996786606</v>
      </c>
      <c r="F159">
        <v>29.7732546753188</v>
      </c>
      <c r="G159">
        <v>5158.42843032021</v>
      </c>
      <c r="H159">
        <v>0.211540131547511</v>
      </c>
      <c r="I159">
        <v>0.144266711490817</v>
      </c>
      <c r="J159">
        <v>17.3217915634227</v>
      </c>
      <c r="K159">
        <v>2.85284431486445</v>
      </c>
    </row>
    <row r="160" spans="1:11">
      <c r="A160">
        <v>158</v>
      </c>
      <c r="B160">
        <v>8.50367948097527</v>
      </c>
      <c r="C160">
        <v>1231.66425173802</v>
      </c>
      <c r="D160">
        <v>0.423424957479785</v>
      </c>
      <c r="E160">
        <v>142.599175214564</v>
      </c>
      <c r="F160">
        <v>29.3776251671221</v>
      </c>
      <c r="G160">
        <v>5084.57024026073</v>
      </c>
      <c r="H160">
        <v>0.211973379213989</v>
      </c>
      <c r="I160">
        <v>0.14432270285259</v>
      </c>
      <c r="J160">
        <v>17.3605879453202</v>
      </c>
      <c r="K160">
        <v>2.85284431486445</v>
      </c>
    </row>
    <row r="161" spans="1:11">
      <c r="A161">
        <v>159</v>
      </c>
      <c r="B161">
        <v>8.55945366066936</v>
      </c>
      <c r="C161">
        <v>1242.69207700008</v>
      </c>
      <c r="D161">
        <v>0.422879215252934</v>
      </c>
      <c r="E161">
        <v>143.630328164546</v>
      </c>
      <c r="F161">
        <v>29.1166186727105</v>
      </c>
      <c r="G161">
        <v>5032.66022672739</v>
      </c>
      <c r="H161">
        <v>0.212338118956558</v>
      </c>
      <c r="I161">
        <v>0.144369912432749</v>
      </c>
      <c r="J161">
        <v>17.3903333695944</v>
      </c>
      <c r="K161">
        <v>2.85284431486445</v>
      </c>
    </row>
    <row r="162" spans="1:11">
      <c r="A162">
        <v>160</v>
      </c>
      <c r="B162">
        <v>8.57543354740992</v>
      </c>
      <c r="C162">
        <v>1246.49701646485</v>
      </c>
      <c r="D162">
        <v>0.422551825085511</v>
      </c>
      <c r="E162">
        <v>143.980799152203</v>
      </c>
      <c r="F162">
        <v>29.0276352544391</v>
      </c>
      <c r="G162">
        <v>5015.96121939845</v>
      </c>
      <c r="H162">
        <v>0.212495771269544</v>
      </c>
      <c r="I162">
        <v>0.144390338277008</v>
      </c>
      <c r="J162">
        <v>17.4011826871031</v>
      </c>
      <c r="K162">
        <v>2.85284431486445</v>
      </c>
    </row>
    <row r="163" spans="1:11">
      <c r="A163">
        <v>161</v>
      </c>
      <c r="B163">
        <v>8.58671796650429</v>
      </c>
      <c r="C163">
        <v>1247.41273508738</v>
      </c>
      <c r="D163">
        <v>0.422658497652393</v>
      </c>
      <c r="E163">
        <v>144.072163517523</v>
      </c>
      <c r="F163">
        <v>29.006290017228</v>
      </c>
      <c r="G163">
        <v>5013.5919185972</v>
      </c>
      <c r="H163">
        <v>0.212498378682299</v>
      </c>
      <c r="I163">
        <v>0.144390676203333</v>
      </c>
      <c r="J163">
        <v>17.4029370747677</v>
      </c>
      <c r="K163">
        <v>2.85284431486445</v>
      </c>
    </row>
    <row r="164" spans="1:11">
      <c r="A164">
        <v>162</v>
      </c>
      <c r="B164">
        <v>8.68917386483029</v>
      </c>
      <c r="C164">
        <v>1263.9456571541</v>
      </c>
      <c r="D164">
        <v>0.422263053442892</v>
      </c>
      <c r="E164">
        <v>145.650060150488</v>
      </c>
      <c r="F164">
        <v>28.6264804225578</v>
      </c>
      <c r="G164">
        <v>4940.75559130609</v>
      </c>
      <c r="H164">
        <v>0.212985873174034</v>
      </c>
      <c r="I164">
        <v>0.144453915479203</v>
      </c>
      <c r="J164">
        <v>17.4416431923831</v>
      </c>
      <c r="K164">
        <v>2.85284431486445</v>
      </c>
    </row>
    <row r="165" spans="1:11">
      <c r="A165">
        <v>163</v>
      </c>
      <c r="B165">
        <v>8.73818370813513</v>
      </c>
      <c r="C165">
        <v>1271.09065410578</v>
      </c>
      <c r="D165">
        <v>0.422132263006552</v>
      </c>
      <c r="E165">
        <v>146.336027448042</v>
      </c>
      <c r="F165">
        <v>28.4654524595365</v>
      </c>
      <c r="G165">
        <v>4912.37147502673</v>
      </c>
      <c r="H165">
        <v>0.213177906407547</v>
      </c>
      <c r="I165">
        <v>0.144478858787112</v>
      </c>
      <c r="J165">
        <v>17.4578915292373</v>
      </c>
      <c r="K165">
        <v>2.85284431486445</v>
      </c>
    </row>
    <row r="166" spans="1:11">
      <c r="A166">
        <v>164</v>
      </c>
      <c r="B166">
        <v>8.72019887597557</v>
      </c>
      <c r="C166">
        <v>1269.4198006959</v>
      </c>
      <c r="D166">
        <v>0.421972806764765</v>
      </c>
      <c r="E166">
        <v>146.170230952559</v>
      </c>
      <c r="F166">
        <v>28.5029494953118</v>
      </c>
      <c r="G166">
        <v>4918.24820928038</v>
      </c>
      <c r="H166">
        <v>0.213178115697597</v>
      </c>
      <c r="I166">
        <v>0.14447888598183</v>
      </c>
      <c r="J166">
        <v>17.4546221337591</v>
      </c>
      <c r="K166">
        <v>2.85284431486445</v>
      </c>
    </row>
    <row r="167" spans="1:11">
      <c r="A167">
        <v>165</v>
      </c>
      <c r="B167">
        <v>8.74364617471258</v>
      </c>
      <c r="C167">
        <v>1272.99877489958</v>
      </c>
      <c r="D167">
        <v>0.421907251639502</v>
      </c>
      <c r="E167">
        <v>146.513845976485</v>
      </c>
      <c r="F167">
        <v>28.4227754168394</v>
      </c>
      <c r="G167">
        <v>4902.99329887326</v>
      </c>
      <c r="H167">
        <v>0.213268246990535</v>
      </c>
      <c r="I167">
        <v>0.144490599462257</v>
      </c>
      <c r="J167">
        <v>17.4626949373303</v>
      </c>
      <c r="K167">
        <v>2.85284431486445</v>
      </c>
    </row>
    <row r="168" spans="1:11">
      <c r="A168">
        <v>166</v>
      </c>
      <c r="B168">
        <v>8.76012568275435</v>
      </c>
      <c r="C168">
        <v>1274.6955071388</v>
      </c>
      <c r="D168">
        <v>0.422008742476837</v>
      </c>
      <c r="E168">
        <v>146.675857345176</v>
      </c>
      <c r="F168">
        <v>28.3848994375867</v>
      </c>
      <c r="G168">
        <v>4897.51275163724</v>
      </c>
      <c r="H168">
        <v>0.213274127306235</v>
      </c>
      <c r="I168">
        <v>0.144491363808285</v>
      </c>
      <c r="J168">
        <v>17.4669993725906</v>
      </c>
      <c r="K168">
        <v>2.85284431486445</v>
      </c>
    </row>
    <row r="169" spans="1:11">
      <c r="A169">
        <v>167</v>
      </c>
      <c r="B169">
        <v>8.80105066000636</v>
      </c>
      <c r="C169">
        <v>1283.59171749697</v>
      </c>
      <c r="D169">
        <v>0.421410107502173</v>
      </c>
      <c r="E169">
        <v>147.530544201589</v>
      </c>
      <c r="F169">
        <v>28.1880541623945</v>
      </c>
      <c r="G169">
        <v>4856.02264612246</v>
      </c>
      <c r="H169">
        <v>0.21365491058121</v>
      </c>
      <c r="I169">
        <v>0.144540895728711</v>
      </c>
      <c r="J169">
        <v>17.4852763942358</v>
      </c>
      <c r="K169">
        <v>2.85284431486445</v>
      </c>
    </row>
    <row r="170" spans="1:11">
      <c r="A170">
        <v>168</v>
      </c>
      <c r="B170">
        <v>8.96184405213367</v>
      </c>
      <c r="C170">
        <v>1301.21688928716</v>
      </c>
      <c r="D170">
        <v>0.421853968043087</v>
      </c>
      <c r="E170">
        <v>149.17143455123</v>
      </c>
      <c r="F170">
        <v>27.8175060939925</v>
      </c>
      <c r="G170">
        <v>4798.51680506614</v>
      </c>
      <c r="H170">
        <v>0.213987483372974</v>
      </c>
      <c r="I170">
        <v>0.144584214844308</v>
      </c>
      <c r="J170">
        <v>17.5312085346199</v>
      </c>
      <c r="K170">
        <v>2.85284431486445</v>
      </c>
    </row>
    <row r="171" spans="1:11">
      <c r="A171">
        <v>169</v>
      </c>
      <c r="B171">
        <v>9.04461837644698</v>
      </c>
      <c r="C171">
        <v>1310.86170266573</v>
      </c>
      <c r="D171">
        <v>0.422148534177563</v>
      </c>
      <c r="E171">
        <v>150.092165763011</v>
      </c>
      <c r="F171">
        <v>27.6181543933415</v>
      </c>
      <c r="G171">
        <v>4771.80821132684</v>
      </c>
      <c r="H171">
        <v>0.214257648144105</v>
      </c>
      <c r="I171">
        <v>0.144619445059202</v>
      </c>
      <c r="J171">
        <v>17.5524364959168</v>
      </c>
      <c r="K171">
        <v>2.85284431486445</v>
      </c>
    </row>
    <row r="172" spans="1:11">
      <c r="A172">
        <v>170</v>
      </c>
      <c r="B172">
        <v>9.03191555233134</v>
      </c>
      <c r="C172">
        <v>1309.36144540371</v>
      </c>
      <c r="D172">
        <v>0.422116819939708</v>
      </c>
      <c r="E172">
        <v>149.949465145191</v>
      </c>
      <c r="F172">
        <v>27.6499839565098</v>
      </c>
      <c r="G172">
        <v>4777.88283793436</v>
      </c>
      <c r="H172">
        <v>0.214256005688734</v>
      </c>
      <c r="I172">
        <v>0.14461923077024</v>
      </c>
      <c r="J172">
        <v>17.5487989979584</v>
      </c>
      <c r="K172">
        <v>2.85284431486445</v>
      </c>
    </row>
    <row r="173" spans="1:11">
      <c r="A173">
        <v>171</v>
      </c>
      <c r="B173">
        <v>9.17509024361039</v>
      </c>
      <c r="C173">
        <v>1329.22412957842</v>
      </c>
      <c r="D173">
        <v>0.422103307532055</v>
      </c>
      <c r="E173">
        <v>151.856899446119</v>
      </c>
      <c r="F173">
        <v>27.2415396336512</v>
      </c>
      <c r="G173">
        <v>4705.91240640978</v>
      </c>
      <c r="H173">
        <v>0.214807363383442</v>
      </c>
      <c r="I173">
        <v>0.144691240080588</v>
      </c>
      <c r="J173">
        <v>17.5899595816263</v>
      </c>
      <c r="K173">
        <v>2.85284431486445</v>
      </c>
    </row>
    <row r="174" spans="1:11">
      <c r="A174">
        <v>172</v>
      </c>
      <c r="B174">
        <v>9.30014861892841</v>
      </c>
      <c r="C174">
        <v>1348.34467480159</v>
      </c>
      <c r="D174">
        <v>0.422650671430914</v>
      </c>
      <c r="E174">
        <v>153.659275034168</v>
      </c>
      <c r="F174">
        <v>26.8479083015782</v>
      </c>
      <c r="G174">
        <v>4646.19746564654</v>
      </c>
      <c r="H174">
        <v>0.21529665478294</v>
      </c>
      <c r="I174">
        <v>0.144755268192044</v>
      </c>
      <c r="J174">
        <v>17.6338961288514</v>
      </c>
      <c r="K174">
        <v>2.85284431486445</v>
      </c>
    </row>
    <row r="175" spans="1:11">
      <c r="A175">
        <v>173</v>
      </c>
      <c r="B175">
        <v>9.36032897722118</v>
      </c>
      <c r="C175">
        <v>1361.71314706816</v>
      </c>
      <c r="D175">
        <v>0.423292531896123</v>
      </c>
      <c r="E175">
        <v>154.918530154677</v>
      </c>
      <c r="F175">
        <v>26.5636075960093</v>
      </c>
      <c r="G175">
        <v>4600.06598717071</v>
      </c>
      <c r="H175">
        <v>0.215668531181669</v>
      </c>
      <c r="I175">
        <v>0.144804009956324</v>
      </c>
      <c r="J175">
        <v>17.6645456939216</v>
      </c>
      <c r="K175">
        <v>2.85284431486445</v>
      </c>
    </row>
    <row r="176" spans="1:11">
      <c r="A176">
        <v>174</v>
      </c>
      <c r="B176">
        <v>9.43430738475625</v>
      </c>
      <c r="C176">
        <v>1375.26471883769</v>
      </c>
      <c r="D176">
        <v>0.423486755126644</v>
      </c>
      <c r="E176">
        <v>156.186077058788</v>
      </c>
      <c r="F176">
        <v>26.2762294370794</v>
      </c>
      <c r="G176">
        <v>4539.38897717329</v>
      </c>
      <c r="H176">
        <v>0.216060542392333</v>
      </c>
      <c r="I176">
        <v>0.144855464054463</v>
      </c>
      <c r="J176">
        <v>17.6959950090215</v>
      </c>
      <c r="K176">
        <v>2.85284431486445</v>
      </c>
    </row>
    <row r="177" spans="1:11">
      <c r="A177">
        <v>175</v>
      </c>
      <c r="B177">
        <v>9.48311101569735</v>
      </c>
      <c r="C177">
        <v>1380.60836784979</v>
      </c>
      <c r="D177">
        <v>0.422877885829002</v>
      </c>
      <c r="E177">
        <v>156.726648744817</v>
      </c>
      <c r="F177">
        <v>26.1745436809189</v>
      </c>
      <c r="G177">
        <v>4516.8696592111</v>
      </c>
      <c r="H177">
        <v>0.216214350631167</v>
      </c>
      <c r="I177">
        <v>0.14487567294008</v>
      </c>
      <c r="J177">
        <v>17.701805123946</v>
      </c>
      <c r="K177">
        <v>2.85284431486445</v>
      </c>
    </row>
    <row r="178" spans="1:11">
      <c r="A178">
        <v>176</v>
      </c>
      <c r="B178">
        <v>9.47630741169862</v>
      </c>
      <c r="C178">
        <v>1380.69577130523</v>
      </c>
      <c r="D178">
        <v>0.422121994459989</v>
      </c>
      <c r="E178">
        <v>156.724106457455</v>
      </c>
      <c r="F178">
        <v>26.1890380088242</v>
      </c>
      <c r="G178">
        <v>4515.7730801274</v>
      </c>
      <c r="H178">
        <v>0.216228527435838</v>
      </c>
      <c r="I178">
        <v>0.144877536214301</v>
      </c>
      <c r="J178">
        <v>17.7037282734873</v>
      </c>
      <c r="K178">
        <v>2.85284431486445</v>
      </c>
    </row>
    <row r="179" spans="1:11">
      <c r="A179">
        <v>177</v>
      </c>
      <c r="B179">
        <v>9.57417093055513</v>
      </c>
      <c r="C179">
        <v>1396.65695443624</v>
      </c>
      <c r="D179">
        <v>0.421624001626851</v>
      </c>
      <c r="E179">
        <v>158.240958914801</v>
      </c>
      <c r="F179">
        <v>25.8919398317534</v>
      </c>
      <c r="G179">
        <v>4458.88707442348</v>
      </c>
      <c r="H179">
        <v>0.216704271871165</v>
      </c>
      <c r="I179">
        <v>0.144940120786904</v>
      </c>
      <c r="J179">
        <v>17.7360469803351</v>
      </c>
      <c r="K179">
        <v>2.85284431486445</v>
      </c>
    </row>
    <row r="180" spans="1:11">
      <c r="A180">
        <v>178</v>
      </c>
      <c r="B180">
        <v>9.61300907663428</v>
      </c>
      <c r="C180">
        <v>1404.3425533875</v>
      </c>
      <c r="D180">
        <v>0.421480544963559</v>
      </c>
      <c r="E180">
        <v>158.952496888387</v>
      </c>
      <c r="F180">
        <v>25.7500033956734</v>
      </c>
      <c r="G180">
        <v>4432.76307755859</v>
      </c>
      <c r="H180">
        <v>0.216937631902842</v>
      </c>
      <c r="I180">
        <v>0.144970859874861</v>
      </c>
      <c r="J180">
        <v>17.7542641696701</v>
      </c>
      <c r="K180">
        <v>2.85284431486445</v>
      </c>
    </row>
    <row r="181" spans="1:11">
      <c r="A181">
        <v>179</v>
      </c>
      <c r="B181">
        <v>9.62195469404633</v>
      </c>
      <c r="C181">
        <v>1404.09175146016</v>
      </c>
      <c r="D181">
        <v>0.421328571897856</v>
      </c>
      <c r="E181">
        <v>158.934218347058</v>
      </c>
      <c r="F181">
        <v>25.7550055897889</v>
      </c>
      <c r="G181">
        <v>4432.73796414202</v>
      </c>
      <c r="H181">
        <v>0.216919178132673</v>
      </c>
      <c r="I181">
        <v>0.144968428105494</v>
      </c>
      <c r="J181">
        <v>17.7526068592679</v>
      </c>
      <c r="K181">
        <v>2.85284431486445</v>
      </c>
    </row>
    <row r="182" spans="1:11">
      <c r="A182">
        <v>180</v>
      </c>
      <c r="B182">
        <v>9.66958649747741</v>
      </c>
      <c r="C182">
        <v>1413.99707587855</v>
      </c>
      <c r="D182">
        <v>0.42124697191659</v>
      </c>
      <c r="E182">
        <v>159.808796763249</v>
      </c>
      <c r="F182">
        <v>25.575228316529</v>
      </c>
      <c r="G182">
        <v>4397.26891185002</v>
      </c>
      <c r="H182">
        <v>0.217171188749886</v>
      </c>
      <c r="I182">
        <v>0.145001651478622</v>
      </c>
      <c r="J182">
        <v>17.7817680736627</v>
      </c>
      <c r="K182">
        <v>2.85284431486445</v>
      </c>
    </row>
    <row r="183" spans="1:11">
      <c r="A183">
        <v>181</v>
      </c>
      <c r="B183">
        <v>9.6755743677124</v>
      </c>
      <c r="C183">
        <v>1413.24690451069</v>
      </c>
      <c r="D183">
        <v>0.421250638570898</v>
      </c>
      <c r="E183">
        <v>159.758784367636</v>
      </c>
      <c r="F183">
        <v>25.5888172704617</v>
      </c>
      <c r="G183">
        <v>4400.20074639877</v>
      </c>
      <c r="H183">
        <v>0.217147528911693</v>
      </c>
      <c r="I183">
        <v>0.144998531008917</v>
      </c>
      <c r="J183">
        <v>17.7770459353322</v>
      </c>
      <c r="K183">
        <v>2.85284431486445</v>
      </c>
    </row>
    <row r="184" spans="1:11">
      <c r="A184">
        <v>182</v>
      </c>
      <c r="B184">
        <v>9.74468159986744</v>
      </c>
      <c r="C184">
        <v>1424.29454433843</v>
      </c>
      <c r="D184">
        <v>0.420982112700761</v>
      </c>
      <c r="E184">
        <v>160.803723506894</v>
      </c>
      <c r="F184">
        <v>25.3900093759981</v>
      </c>
      <c r="G184">
        <v>4363.13361645608</v>
      </c>
      <c r="H184">
        <v>0.217478138867679</v>
      </c>
      <c r="I184">
        <v>0.145042159510105</v>
      </c>
      <c r="J184">
        <v>17.7991446821992</v>
      </c>
      <c r="K184">
        <v>2.85284431486445</v>
      </c>
    </row>
    <row r="185" spans="1:11">
      <c r="A185">
        <v>183</v>
      </c>
      <c r="B185">
        <v>9.82991892996202</v>
      </c>
      <c r="C185">
        <v>1438.12152150383</v>
      </c>
      <c r="D185">
        <v>0.420816400261745</v>
      </c>
      <c r="E185">
        <v>162.104369329956</v>
      </c>
      <c r="F185">
        <v>25.1454990443996</v>
      </c>
      <c r="G185">
        <v>4319.78026402842</v>
      </c>
      <c r="H185">
        <v>0.217888421464558</v>
      </c>
      <c r="I185">
        <v>0.145096375909893</v>
      </c>
      <c r="J185">
        <v>17.8275328994905</v>
      </c>
      <c r="K185">
        <v>2.85284431486445</v>
      </c>
    </row>
    <row r="186" spans="1:11">
      <c r="A186">
        <v>184</v>
      </c>
      <c r="B186">
        <v>9.92033241511097</v>
      </c>
      <c r="C186">
        <v>1451.23452571826</v>
      </c>
      <c r="D186">
        <v>0.420719253543077</v>
      </c>
      <c r="E186">
        <v>163.355203092074</v>
      </c>
      <c r="F186">
        <v>24.9178991553608</v>
      </c>
      <c r="G186">
        <v>4279.98121854161</v>
      </c>
      <c r="H186">
        <v>0.218272414434725</v>
      </c>
      <c r="I186">
        <v>0.145147192469681</v>
      </c>
      <c r="J186">
        <v>17.8514187814382</v>
      </c>
      <c r="K186">
        <v>2.85284431486445</v>
      </c>
    </row>
    <row r="187" spans="1:11">
      <c r="A187">
        <v>185</v>
      </c>
      <c r="B187">
        <v>9.95856242086709</v>
      </c>
      <c r="C187">
        <v>1457.92645407857</v>
      </c>
      <c r="D187">
        <v>0.420608267007458</v>
      </c>
      <c r="E187">
        <v>163.979003946902</v>
      </c>
      <c r="F187">
        <v>24.8032883632198</v>
      </c>
      <c r="G187">
        <v>4259.80491923805</v>
      </c>
      <c r="H187">
        <v>0.21848389915118</v>
      </c>
      <c r="I187">
        <v>0.145175210367983</v>
      </c>
      <c r="J187">
        <v>17.8655088917372</v>
      </c>
      <c r="K187">
        <v>2.85284431486445</v>
      </c>
    </row>
    <row r="188" spans="1:11">
      <c r="A188">
        <v>186</v>
      </c>
      <c r="B188">
        <v>9.96985011502657</v>
      </c>
      <c r="C188">
        <v>1457.71907699758</v>
      </c>
      <c r="D188">
        <v>0.420743669228818</v>
      </c>
      <c r="E188">
        <v>163.981317956944</v>
      </c>
      <c r="F188">
        <v>24.8068256441932</v>
      </c>
      <c r="G188">
        <v>4261.78799129853</v>
      </c>
      <c r="H188">
        <v>0.218462296838052</v>
      </c>
      <c r="I188">
        <v>0.145172347456191</v>
      </c>
      <c r="J188">
        <v>17.8619719839162</v>
      </c>
      <c r="K188">
        <v>2.85284431486445</v>
      </c>
    </row>
    <row r="189" spans="1:11">
      <c r="A189">
        <v>187</v>
      </c>
      <c r="B189">
        <v>10.0498543866241</v>
      </c>
      <c r="C189">
        <v>1469.52065895854</v>
      </c>
      <c r="D189">
        <v>0.420795115842958</v>
      </c>
      <c r="E189">
        <v>165.092652615875</v>
      </c>
      <c r="F189">
        <v>24.6072517637603</v>
      </c>
      <c r="G189">
        <v>4228.71510581476</v>
      </c>
      <c r="H189">
        <v>0.218788921856207</v>
      </c>
      <c r="I189">
        <v>0.145215658607257</v>
      </c>
      <c r="J189">
        <v>17.8852958579831</v>
      </c>
      <c r="K189">
        <v>2.85284431486445</v>
      </c>
    </row>
    <row r="190" spans="1:11">
      <c r="A190">
        <v>188</v>
      </c>
      <c r="B190">
        <v>10.0744898491685</v>
      </c>
      <c r="C190">
        <v>1472.31225576109</v>
      </c>
      <c r="D190">
        <v>0.420809905701169</v>
      </c>
      <c r="E190">
        <v>165.369137698988</v>
      </c>
      <c r="F190">
        <v>24.5604948929142</v>
      </c>
      <c r="G190">
        <v>4220.77310954187</v>
      </c>
      <c r="H190">
        <v>0.218868309821613</v>
      </c>
      <c r="I190">
        <v>0.145226193436692</v>
      </c>
      <c r="J190">
        <v>17.8887075369992</v>
      </c>
      <c r="K190">
        <v>2.85284431486445</v>
      </c>
    </row>
    <row r="191" spans="1:11">
      <c r="A191">
        <v>189</v>
      </c>
      <c r="B191">
        <v>10.0832208800088</v>
      </c>
      <c r="C191">
        <v>1473.22152730775</v>
      </c>
      <c r="D191">
        <v>0.420819555267605</v>
      </c>
      <c r="E191">
        <v>165.457977071023</v>
      </c>
      <c r="F191">
        <v>24.5453416236132</v>
      </c>
      <c r="G191">
        <v>4218.73751661981</v>
      </c>
      <c r="H191">
        <v>0.218887782619397</v>
      </c>
      <c r="I191">
        <v>0.145228777955303</v>
      </c>
      <c r="J191">
        <v>17.8901086356125</v>
      </c>
      <c r="K191">
        <v>2.85284431486445</v>
      </c>
    </row>
    <row r="192" spans="1:11">
      <c r="A192">
        <v>190</v>
      </c>
      <c r="B192">
        <v>10.191140811096</v>
      </c>
      <c r="C192">
        <v>1490.01847729554</v>
      </c>
      <c r="D192">
        <v>0.420753808380521</v>
      </c>
      <c r="E192">
        <v>167.041071128592</v>
      </c>
      <c r="F192">
        <v>24.2681213617229</v>
      </c>
      <c r="G192">
        <v>4170.34258635831</v>
      </c>
      <c r="H192">
        <v>0.219379486194445</v>
      </c>
      <c r="I192">
        <v>0.145294100033135</v>
      </c>
      <c r="J192">
        <v>17.9221424717132</v>
      </c>
      <c r="K192">
        <v>2.85284431486445</v>
      </c>
    </row>
    <row r="193" spans="1:11">
      <c r="A193">
        <v>191</v>
      </c>
      <c r="B193">
        <v>10.2473445681651</v>
      </c>
      <c r="C193">
        <v>1496.79946229074</v>
      </c>
      <c r="D193">
        <v>0.420936561700497</v>
      </c>
      <c r="E193">
        <v>167.695369702023</v>
      </c>
      <c r="F193">
        <v>24.1579758001025</v>
      </c>
      <c r="G193">
        <v>4153.38302285572</v>
      </c>
      <c r="H193">
        <v>0.219547508294223</v>
      </c>
      <c r="I193">
        <v>0.14531644837212</v>
      </c>
      <c r="J193">
        <v>17.9329934362312</v>
      </c>
      <c r="K193">
        <v>2.85284431486445</v>
      </c>
    </row>
    <row r="194" spans="1:11">
      <c r="A194">
        <v>192</v>
      </c>
      <c r="B194">
        <v>10.2367718410655</v>
      </c>
      <c r="C194">
        <v>1496.28955874356</v>
      </c>
      <c r="D194">
        <v>0.420765645975174</v>
      </c>
      <c r="E194">
        <v>167.635026366924</v>
      </c>
      <c r="F194">
        <v>24.166205590649</v>
      </c>
      <c r="G194">
        <v>4154.63024969563</v>
      </c>
      <c r="H194">
        <v>0.219564508368952</v>
      </c>
      <c r="I194">
        <v>0.145318710285279</v>
      </c>
      <c r="J194">
        <v>17.9335965750169</v>
      </c>
      <c r="K194">
        <v>2.85284431486445</v>
      </c>
    </row>
    <row r="195" spans="1:11">
      <c r="A195">
        <v>193</v>
      </c>
      <c r="B195">
        <v>10.356069964967</v>
      </c>
      <c r="C195">
        <v>1513.95384959254</v>
      </c>
      <c r="D195">
        <v>0.420880671519173</v>
      </c>
      <c r="E195">
        <v>169.299674277937</v>
      </c>
      <c r="F195">
        <v>23.8836812311144</v>
      </c>
      <c r="G195">
        <v>4106.93056876365</v>
      </c>
      <c r="H195">
        <v>0.220050119991771</v>
      </c>
      <c r="I195">
        <v>0.145383381493759</v>
      </c>
      <c r="J195">
        <v>17.9666007782332</v>
      </c>
      <c r="K195">
        <v>2.85284431486445</v>
      </c>
    </row>
    <row r="196" spans="1:11">
      <c r="A196">
        <v>194</v>
      </c>
      <c r="B196">
        <v>10.4415822721507</v>
      </c>
      <c r="C196">
        <v>1525.08016762319</v>
      </c>
      <c r="D196">
        <v>0.421136603391117</v>
      </c>
      <c r="E196">
        <v>170.350333631137</v>
      </c>
      <c r="F196">
        <v>23.7090930682977</v>
      </c>
      <c r="G196">
        <v>4079.62246125065</v>
      </c>
      <c r="H196">
        <v>0.220311548000907</v>
      </c>
      <c r="I196">
        <v>0.145418244330214</v>
      </c>
      <c r="J196">
        <v>17.987044072465</v>
      </c>
      <c r="K196">
        <v>2.85284431486445</v>
      </c>
    </row>
    <row r="197" spans="1:11">
      <c r="A197">
        <v>195</v>
      </c>
      <c r="B197">
        <v>10.4472005814161</v>
      </c>
      <c r="C197">
        <v>1525.34955933723</v>
      </c>
      <c r="D197">
        <v>0.421238930627555</v>
      </c>
      <c r="E197">
        <v>170.382925226272</v>
      </c>
      <c r="F197">
        <v>23.7049218976671</v>
      </c>
      <c r="G197">
        <v>4078.67341848321</v>
      </c>
      <c r="H197">
        <v>0.220295225262417</v>
      </c>
      <c r="I197">
        <v>0.145416066638111</v>
      </c>
      <c r="J197">
        <v>17.9866893597776</v>
      </c>
      <c r="K197">
        <v>2.85284431486445</v>
      </c>
    </row>
    <row r="198" spans="1:11">
      <c r="A198">
        <v>196</v>
      </c>
      <c r="B198">
        <v>10.546973521946</v>
      </c>
      <c r="C198">
        <v>1540.79141385881</v>
      </c>
      <c r="D198">
        <v>0.421273387244007</v>
      </c>
      <c r="E198">
        <v>171.820792269102</v>
      </c>
      <c r="F198">
        <v>23.4667839850178</v>
      </c>
      <c r="G198">
        <v>4039.18341407094</v>
      </c>
      <c r="H198">
        <v>0.220741623318114</v>
      </c>
      <c r="I198">
        <v>0.145475669033313</v>
      </c>
      <c r="J198">
        <v>18.0167940263945</v>
      </c>
      <c r="K198">
        <v>2.85284431486445</v>
      </c>
    </row>
    <row r="199" spans="1:11">
      <c r="A199">
        <v>197</v>
      </c>
      <c r="B199">
        <v>10.5715832515111</v>
      </c>
      <c r="C199">
        <v>1544.69393216484</v>
      </c>
      <c r="D199">
        <v>0.421341669191674</v>
      </c>
      <c r="E199">
        <v>172.179987308901</v>
      </c>
      <c r="F199">
        <v>23.4072765972135</v>
      </c>
      <c r="G199">
        <v>4029.42521280158</v>
      </c>
      <c r="H199">
        <v>0.220862356556472</v>
      </c>
      <c r="I199">
        <v>0.145491805680687</v>
      </c>
      <c r="J199">
        <v>18.0247333057636</v>
      </c>
      <c r="K199">
        <v>2.85284431486445</v>
      </c>
    </row>
    <row r="200" spans="1:11">
      <c r="A200">
        <v>198</v>
      </c>
      <c r="B200">
        <v>10.5855052330283</v>
      </c>
      <c r="C200">
        <v>1545.793168013</v>
      </c>
      <c r="D200">
        <v>0.421471870701234</v>
      </c>
      <c r="E200">
        <v>172.290018645333</v>
      </c>
      <c r="F200">
        <v>23.3906501587767</v>
      </c>
      <c r="G200">
        <v>4027.14365878551</v>
      </c>
      <c r="H200">
        <v>0.22085053159531</v>
      </c>
      <c r="I200">
        <v>0.145490224900262</v>
      </c>
      <c r="J200">
        <v>18.0261412256672</v>
      </c>
      <c r="K200">
        <v>2.85284431486445</v>
      </c>
    </row>
    <row r="201" spans="1:11">
      <c r="A201">
        <v>199</v>
      </c>
      <c r="B201">
        <v>10.5838503225294</v>
      </c>
      <c r="C201">
        <v>1547.15295994877</v>
      </c>
      <c r="D201">
        <v>0.421261303735424</v>
      </c>
      <c r="E201">
        <v>172.40002491409</v>
      </c>
      <c r="F201">
        <v>23.3698733353135</v>
      </c>
      <c r="G201">
        <v>4024.63408979157</v>
      </c>
      <c r="H201">
        <v>0.220985755313019</v>
      </c>
      <c r="I201">
        <v>0.145508305855927</v>
      </c>
      <c r="J201">
        <v>18.0303878288162</v>
      </c>
      <c r="K201">
        <v>2.85284431486445</v>
      </c>
    </row>
    <row r="202" spans="1:11">
      <c r="A202">
        <v>200</v>
      </c>
      <c r="B202">
        <v>10.5781146585886</v>
      </c>
      <c r="C202">
        <v>1546.33028770366</v>
      </c>
      <c r="D202">
        <v>0.421263548952139</v>
      </c>
      <c r="E202">
        <v>172.324584791093</v>
      </c>
      <c r="F202">
        <v>23.3823051940259</v>
      </c>
      <c r="G202">
        <v>4026.90543268066</v>
      </c>
      <c r="H202">
        <v>0.220976317130649</v>
      </c>
      <c r="I202">
        <v>0.145507043576817</v>
      </c>
      <c r="J202">
        <v>18.0285851902214</v>
      </c>
      <c r="K202">
        <v>2.85284431486445</v>
      </c>
    </row>
    <row r="203" spans="1:11">
      <c r="A203">
        <v>201</v>
      </c>
      <c r="B203">
        <v>10.7140499041404</v>
      </c>
      <c r="C203">
        <v>1564.70102961335</v>
      </c>
      <c r="D203">
        <v>0.421654049087167</v>
      </c>
      <c r="E203">
        <v>174.040100364753</v>
      </c>
      <c r="F203">
        <v>23.1072862091209</v>
      </c>
      <c r="G203">
        <v>3981.50466610472</v>
      </c>
      <c r="H203">
        <v>0.22135566429047</v>
      </c>
      <c r="I203">
        <v>0.145557811960021</v>
      </c>
      <c r="J203">
        <v>18.0635309641894</v>
      </c>
      <c r="K203">
        <v>2.85284431486445</v>
      </c>
    </row>
    <row r="204" spans="1:11">
      <c r="A204">
        <v>202</v>
      </c>
      <c r="B204">
        <v>10.6922496365548</v>
      </c>
      <c r="C204">
        <v>1567.63438210664</v>
      </c>
      <c r="D204">
        <v>0.421213488932923</v>
      </c>
      <c r="E204">
        <v>174.348871110015</v>
      </c>
      <c r="F204">
        <v>23.0545522906503</v>
      </c>
      <c r="G204">
        <v>3968.85251716757</v>
      </c>
      <c r="H204">
        <v>0.221610500083209</v>
      </c>
      <c r="I204">
        <v>0.145591955807503</v>
      </c>
      <c r="J204">
        <v>18.0646232946273</v>
      </c>
      <c r="K204">
        <v>2.85284431486445</v>
      </c>
    </row>
    <row r="205" spans="1:11">
      <c r="A205">
        <v>203</v>
      </c>
      <c r="B205">
        <v>10.7152136681547</v>
      </c>
      <c r="C205">
        <v>1573.62166707395</v>
      </c>
      <c r="D205">
        <v>0.420897563827187</v>
      </c>
      <c r="E205">
        <v>174.906207973115</v>
      </c>
      <c r="F205">
        <v>22.961562501421</v>
      </c>
      <c r="G205">
        <v>3948.50572643138</v>
      </c>
      <c r="H205">
        <v>0.221790410965737</v>
      </c>
      <c r="I205">
        <v>0.145616079766716</v>
      </c>
      <c r="J205">
        <v>18.075868492741</v>
      </c>
      <c r="K205">
        <v>2.85284431486445</v>
      </c>
    </row>
    <row r="206" spans="1:11">
      <c r="A206">
        <v>204</v>
      </c>
      <c r="B206">
        <v>10.7258045148026</v>
      </c>
      <c r="C206">
        <v>1574.78114066185</v>
      </c>
      <c r="D206">
        <v>0.420926205822648</v>
      </c>
      <c r="E206">
        <v>175.015139351197</v>
      </c>
      <c r="F206">
        <v>22.944515809953</v>
      </c>
      <c r="G206">
        <v>3945.29139464362</v>
      </c>
      <c r="H206">
        <v>0.221782659371054</v>
      </c>
      <c r="I206">
        <v>0.145615040046776</v>
      </c>
      <c r="J206">
        <v>18.0781217697237</v>
      </c>
      <c r="K206">
        <v>2.85284431486445</v>
      </c>
    </row>
    <row r="207" spans="1:11">
      <c r="A207">
        <v>205</v>
      </c>
      <c r="B207">
        <v>10.8379124022409</v>
      </c>
      <c r="C207">
        <v>1594.73529675971</v>
      </c>
      <c r="D207">
        <v>0.420633347206709</v>
      </c>
      <c r="E207">
        <v>176.863147132799</v>
      </c>
      <c r="F207">
        <v>22.6535996593416</v>
      </c>
      <c r="G207">
        <v>3893.18087204584</v>
      </c>
      <c r="H207">
        <v>0.222366148922551</v>
      </c>
      <c r="I207">
        <v>0.145693384177462</v>
      </c>
      <c r="J207">
        <v>18.1160360059879</v>
      </c>
      <c r="K207">
        <v>2.85284431486445</v>
      </c>
    </row>
    <row r="208" spans="1:11">
      <c r="A208">
        <v>206</v>
      </c>
      <c r="B208">
        <v>10.9179016317535</v>
      </c>
      <c r="C208">
        <v>1607.72643678072</v>
      </c>
      <c r="D208">
        <v>0.419987854552646</v>
      </c>
      <c r="E208">
        <v>178.089876086236</v>
      </c>
      <c r="F208">
        <v>22.4715787579643</v>
      </c>
      <c r="G208">
        <v>3853.60562392477</v>
      </c>
      <c r="H208">
        <v>0.222796944584298</v>
      </c>
      <c r="I208">
        <v>0.145751331345067</v>
      </c>
      <c r="J208">
        <v>18.1372744507111</v>
      </c>
      <c r="K208">
        <v>2.85284431486445</v>
      </c>
    </row>
    <row r="209" spans="1:11">
      <c r="A209">
        <v>207</v>
      </c>
      <c r="B209">
        <v>11.0026355609734</v>
      </c>
      <c r="C209">
        <v>1617.08003306232</v>
      </c>
      <c r="D209">
        <v>0.419276518700897</v>
      </c>
      <c r="E209">
        <v>178.973455098828</v>
      </c>
      <c r="F209">
        <v>22.3537034345038</v>
      </c>
      <c r="G209">
        <v>3828.56616396863</v>
      </c>
      <c r="H209">
        <v>0.22307935666894</v>
      </c>
      <c r="I209">
        <v>0.145789367481903</v>
      </c>
      <c r="J209">
        <v>18.151997384553</v>
      </c>
      <c r="K209">
        <v>2.85284431486445</v>
      </c>
    </row>
    <row r="210" spans="1:11">
      <c r="A210">
        <v>208</v>
      </c>
      <c r="B210">
        <v>11.0938658026231</v>
      </c>
      <c r="C210">
        <v>1629.43864240173</v>
      </c>
      <c r="D210">
        <v>0.418876977197107</v>
      </c>
      <c r="E210">
        <v>180.147513163378</v>
      </c>
      <c r="F210">
        <v>22.2031344540014</v>
      </c>
      <c r="G210">
        <v>3809.68298184961</v>
      </c>
      <c r="H210">
        <v>0.223432025258763</v>
      </c>
      <c r="I210">
        <v>0.145836919677228</v>
      </c>
      <c r="J210">
        <v>18.1707436322593</v>
      </c>
      <c r="K210">
        <v>2.85284431486445</v>
      </c>
    </row>
    <row r="211" spans="1:11">
      <c r="A211">
        <v>209</v>
      </c>
      <c r="B211">
        <v>11.1283542919292</v>
      </c>
      <c r="C211">
        <v>1637.03809759224</v>
      </c>
      <c r="D211">
        <v>0.419249192593393</v>
      </c>
      <c r="E211">
        <v>180.823623785646</v>
      </c>
      <c r="F211">
        <v>22.1004009429612</v>
      </c>
      <c r="G211">
        <v>3794.36408339896</v>
      </c>
      <c r="H211">
        <v>0.223647760198538</v>
      </c>
      <c r="I211">
        <v>0.145866037749164</v>
      </c>
      <c r="J211">
        <v>18.1883251444766</v>
      </c>
      <c r="K211">
        <v>2.85284431486445</v>
      </c>
    </row>
    <row r="212" spans="1:11">
      <c r="A212">
        <v>210</v>
      </c>
      <c r="B212">
        <v>11.1361368423673</v>
      </c>
      <c r="C212">
        <v>1636.55715308297</v>
      </c>
      <c r="D212">
        <v>0.419933085729476</v>
      </c>
      <c r="E212">
        <v>180.78974181151</v>
      </c>
      <c r="F212">
        <v>22.0946598096353</v>
      </c>
      <c r="G212">
        <v>3797.9613649954</v>
      </c>
      <c r="H212">
        <v>0.22362335257845</v>
      </c>
      <c r="I212">
        <v>0.145862742297591</v>
      </c>
      <c r="J212">
        <v>18.1860470786526</v>
      </c>
      <c r="K212">
        <v>2.85284431486445</v>
      </c>
    </row>
    <row r="213" spans="1:11">
      <c r="A213">
        <v>211</v>
      </c>
      <c r="B213">
        <v>11.2490897485317</v>
      </c>
      <c r="C213">
        <v>1654.07970745388</v>
      </c>
      <c r="D213">
        <v>0.419950317185408</v>
      </c>
      <c r="E213">
        <v>182.421694398098</v>
      </c>
      <c r="F213">
        <v>21.8603348108089</v>
      </c>
      <c r="G213">
        <v>3757.1566454202</v>
      </c>
      <c r="H213">
        <v>0.224105125728441</v>
      </c>
      <c r="I213">
        <v>0.145927842743287</v>
      </c>
      <c r="J213">
        <v>18.2162960153246</v>
      </c>
      <c r="K213">
        <v>2.85284431486445</v>
      </c>
    </row>
    <row r="214" spans="1:11">
      <c r="A214">
        <v>212</v>
      </c>
      <c r="B214">
        <v>11.3078493546704</v>
      </c>
      <c r="C214">
        <v>1661.6332517264</v>
      </c>
      <c r="D214">
        <v>0.419964914044333</v>
      </c>
      <c r="E214">
        <v>183.144159123024</v>
      </c>
      <c r="F214">
        <v>21.7608576517982</v>
      </c>
      <c r="G214">
        <v>3739.97888612294</v>
      </c>
      <c r="H214">
        <v>0.224306449427955</v>
      </c>
      <c r="I214">
        <v>0.145955079848988</v>
      </c>
      <c r="J214">
        <v>18.2266918818218</v>
      </c>
      <c r="K214">
        <v>2.85284431486445</v>
      </c>
    </row>
    <row r="215" spans="1:11">
      <c r="A215">
        <v>213</v>
      </c>
      <c r="B215">
        <v>11.2975995219992</v>
      </c>
      <c r="C215">
        <v>1661.05372252459</v>
      </c>
      <c r="D215">
        <v>0.420157735135951</v>
      </c>
      <c r="E215">
        <v>183.089197964548</v>
      </c>
      <c r="F215">
        <v>21.7680893261959</v>
      </c>
      <c r="G215">
        <v>3743.95907285231</v>
      </c>
      <c r="H215">
        <v>0.224305377254928</v>
      </c>
      <c r="I215">
        <v>0.14595493474327</v>
      </c>
      <c r="J215">
        <v>18.2262051521238</v>
      </c>
      <c r="K215">
        <v>2.85284431486445</v>
      </c>
    </row>
    <row r="216" spans="1:11">
      <c r="A216">
        <v>214</v>
      </c>
      <c r="B216">
        <v>11.3467440305616</v>
      </c>
      <c r="C216">
        <v>1665.94512591423</v>
      </c>
      <c r="D216">
        <v>0.420003693760654</v>
      </c>
      <c r="E216">
        <v>183.606899409638</v>
      </c>
      <c r="F216">
        <v>21.7036114084128</v>
      </c>
      <c r="G216">
        <v>3733.1258842514</v>
      </c>
      <c r="H216">
        <v>0.224467266099383</v>
      </c>
      <c r="I216">
        <v>0.145976850670005</v>
      </c>
      <c r="J216">
        <v>18.2267266989203</v>
      </c>
      <c r="K216">
        <v>2.85284431486445</v>
      </c>
    </row>
    <row r="217" spans="1:11">
      <c r="A217">
        <v>215</v>
      </c>
      <c r="B217">
        <v>11.3403579641636</v>
      </c>
      <c r="C217">
        <v>1666.35028768572</v>
      </c>
      <c r="D217">
        <v>0.420028923540524</v>
      </c>
      <c r="E217">
        <v>183.622590268513</v>
      </c>
      <c r="F217">
        <v>21.6983278062643</v>
      </c>
      <c r="G217">
        <v>3732.92849740775</v>
      </c>
      <c r="H217">
        <v>0.224480801435776</v>
      </c>
      <c r="I217">
        <v>0.145978683602089</v>
      </c>
      <c r="J217">
        <v>18.2303206631117</v>
      </c>
      <c r="K217">
        <v>2.85284431486445</v>
      </c>
    </row>
    <row r="218" spans="1:11">
      <c r="A218">
        <v>216</v>
      </c>
      <c r="B218">
        <v>11.4210158980322</v>
      </c>
      <c r="C218">
        <v>1678.34551498417</v>
      </c>
      <c r="D218">
        <v>0.420070868071041</v>
      </c>
      <c r="E218">
        <v>184.749891593179</v>
      </c>
      <c r="F218">
        <v>21.5430421414608</v>
      </c>
      <c r="G218">
        <v>3705.90024735598</v>
      </c>
      <c r="H218">
        <v>0.224805717354645</v>
      </c>
      <c r="I218">
        <v>0.146022709414515</v>
      </c>
      <c r="J218">
        <v>18.2492931400021</v>
      </c>
      <c r="K218">
        <v>2.85284431486445</v>
      </c>
    </row>
    <row r="219" spans="1:11">
      <c r="A219">
        <v>217</v>
      </c>
      <c r="B219">
        <v>11.5162184595057</v>
      </c>
      <c r="C219">
        <v>1692.18373210788</v>
      </c>
      <c r="D219">
        <v>0.420035317041158</v>
      </c>
      <c r="E219">
        <v>186.052451081777</v>
      </c>
      <c r="F219">
        <v>21.3666375372271</v>
      </c>
      <c r="G219">
        <v>3675.04403090484</v>
      </c>
      <c r="H219">
        <v>0.225181979576106</v>
      </c>
      <c r="I219">
        <v>0.146073755551233</v>
      </c>
      <c r="J219">
        <v>18.2706021491605</v>
      </c>
      <c r="K219">
        <v>2.85284431486445</v>
      </c>
    </row>
    <row r="220" spans="1:11">
      <c r="A220">
        <v>218</v>
      </c>
      <c r="B220">
        <v>11.6047363952013</v>
      </c>
      <c r="C220">
        <v>1706.48266653147</v>
      </c>
      <c r="D220">
        <v>0.419951595769299</v>
      </c>
      <c r="E220">
        <v>187.378077492168</v>
      </c>
      <c r="F220">
        <v>21.1873831103698</v>
      </c>
      <c r="G220">
        <v>3643.35698668293</v>
      </c>
      <c r="H220">
        <v>0.225574512834994</v>
      </c>
      <c r="I220">
        <v>0.146127081049336</v>
      </c>
      <c r="J220">
        <v>18.2948813262729</v>
      </c>
      <c r="K220">
        <v>2.85284431486445</v>
      </c>
    </row>
    <row r="221" spans="1:11">
      <c r="A221">
        <v>219</v>
      </c>
      <c r="B221">
        <v>11.6589353774317</v>
      </c>
      <c r="C221">
        <v>1714.10321558939</v>
      </c>
      <c r="D221">
        <v>0.41996330981986</v>
      </c>
      <c r="E221">
        <v>188.099234914728</v>
      </c>
      <c r="F221">
        <v>21.0931071843159</v>
      </c>
      <c r="G221">
        <v>3626.35650022788</v>
      </c>
      <c r="H221">
        <v>0.225767715102102</v>
      </c>
      <c r="I221">
        <v>0.146153354454674</v>
      </c>
      <c r="J221">
        <v>18.3058825631203</v>
      </c>
      <c r="K221">
        <v>2.85284431486445</v>
      </c>
    </row>
    <row r="222" spans="1:11">
      <c r="A222">
        <v>220</v>
      </c>
      <c r="B222">
        <v>11.6465093615873</v>
      </c>
      <c r="C222">
        <v>1713.8440765418</v>
      </c>
      <c r="D222">
        <v>0.419856157065751</v>
      </c>
      <c r="E222">
        <v>188.051661979055</v>
      </c>
      <c r="F222">
        <v>21.0962939475905</v>
      </c>
      <c r="G222">
        <v>3627.05211230257</v>
      </c>
      <c r="H222">
        <v>0.225777527015538</v>
      </c>
      <c r="I222">
        <v>0.146154689242194</v>
      </c>
      <c r="J222">
        <v>18.3083709860044</v>
      </c>
      <c r="K222">
        <v>2.85284431486445</v>
      </c>
    </row>
    <row r="223" spans="1:11">
      <c r="A223">
        <v>221</v>
      </c>
      <c r="B223">
        <v>11.7072197038582</v>
      </c>
      <c r="C223">
        <v>1723.06329007858</v>
      </c>
      <c r="D223">
        <v>0.419708598286886</v>
      </c>
      <c r="E223">
        <v>188.92060950284</v>
      </c>
      <c r="F223">
        <v>20.9833029009466</v>
      </c>
      <c r="G223">
        <v>3606.16173820381</v>
      </c>
      <c r="H223">
        <v>0.226042115153512</v>
      </c>
      <c r="I223">
        <v>0.146190700405672</v>
      </c>
      <c r="J223">
        <v>18.3218048694828</v>
      </c>
      <c r="K223">
        <v>2.85284431486445</v>
      </c>
    </row>
    <row r="224" spans="1:11">
      <c r="A224">
        <v>222</v>
      </c>
      <c r="B224">
        <v>11.7143343044777</v>
      </c>
      <c r="C224">
        <v>1723.75903468751</v>
      </c>
      <c r="D224">
        <v>0.419718190727768</v>
      </c>
      <c r="E224">
        <v>188.987721219937</v>
      </c>
      <c r="F224">
        <v>20.9748443445051</v>
      </c>
      <c r="G224">
        <v>3605.25878464499</v>
      </c>
      <c r="H224">
        <v>0.226055051993433</v>
      </c>
      <c r="I224">
        <v>0.146192461998592</v>
      </c>
      <c r="J224">
        <v>18.3226999402714</v>
      </c>
      <c r="K224">
        <v>2.85284431486445</v>
      </c>
    </row>
    <row r="225" spans="1:11">
      <c r="A225">
        <v>223</v>
      </c>
      <c r="B225">
        <v>11.7225965730002</v>
      </c>
      <c r="C225">
        <v>1726.48905177261</v>
      </c>
      <c r="D225">
        <v>0.419656402754429</v>
      </c>
      <c r="E225">
        <v>189.226667199391</v>
      </c>
      <c r="F225">
        <v>20.9416229552792</v>
      </c>
      <c r="G225">
        <v>3598.52166888372</v>
      </c>
      <c r="H225">
        <v>0.226139777973989</v>
      </c>
      <c r="I225">
        <v>0.146204000994166</v>
      </c>
      <c r="J225">
        <v>18.32891068317</v>
      </c>
      <c r="K225">
        <v>2.85284431486445</v>
      </c>
    </row>
    <row r="226" spans="1:11">
      <c r="A226">
        <v>224</v>
      </c>
      <c r="B226">
        <v>11.7340119013298</v>
      </c>
      <c r="C226">
        <v>1727.25098315965</v>
      </c>
      <c r="D226">
        <v>0.4197433667362</v>
      </c>
      <c r="E226">
        <v>189.305662704182</v>
      </c>
      <c r="F226">
        <v>20.9323716648803</v>
      </c>
      <c r="G226">
        <v>3597.95218675082</v>
      </c>
      <c r="H226">
        <v>0.226146979442932</v>
      </c>
      <c r="I226">
        <v>0.146204981933567</v>
      </c>
      <c r="J226">
        <v>18.3292343969942</v>
      </c>
      <c r="K226">
        <v>2.85284431486445</v>
      </c>
    </row>
    <row r="227" spans="1:11">
      <c r="A227">
        <v>225</v>
      </c>
      <c r="B227">
        <v>11.8364356239287</v>
      </c>
      <c r="C227">
        <v>1744.27223321623</v>
      </c>
      <c r="D227">
        <v>0.419450090180614</v>
      </c>
      <c r="E227">
        <v>190.885559125252</v>
      </c>
      <c r="F227">
        <v>20.7279230132837</v>
      </c>
      <c r="G227">
        <v>3559.69792250679</v>
      </c>
      <c r="H227">
        <v>0.226628686063684</v>
      </c>
      <c r="I227">
        <v>0.146270652978369</v>
      </c>
      <c r="J227">
        <v>18.3566460228568</v>
      </c>
      <c r="K227">
        <v>2.85284431486445</v>
      </c>
    </row>
    <row r="228" spans="1:11">
      <c r="A228">
        <v>226</v>
      </c>
      <c r="B228">
        <v>11.8741844447608</v>
      </c>
      <c r="C228">
        <v>1751.91141442731</v>
      </c>
      <c r="D228">
        <v>0.419031379339285</v>
      </c>
      <c r="E228">
        <v>191.576665689565</v>
      </c>
      <c r="F228">
        <v>20.6374658634884</v>
      </c>
      <c r="G228">
        <v>3543.96801586542</v>
      </c>
      <c r="H228">
        <v>0.22690393603168</v>
      </c>
      <c r="I228">
        <v>0.146308227266358</v>
      </c>
      <c r="J228">
        <v>18.3707674632625</v>
      </c>
      <c r="K228">
        <v>2.85284431486445</v>
      </c>
    </row>
    <row r="229" spans="1:11">
      <c r="A229">
        <v>227</v>
      </c>
      <c r="B229">
        <v>11.890652521468</v>
      </c>
      <c r="C229">
        <v>1753.50962776289</v>
      </c>
      <c r="D229">
        <v>0.419146685473516</v>
      </c>
      <c r="E229">
        <v>191.729977478541</v>
      </c>
      <c r="F229">
        <v>20.6186251443228</v>
      </c>
      <c r="G229">
        <v>3541.34405450911</v>
      </c>
      <c r="H229">
        <v>0.226919592743336</v>
      </c>
      <c r="I229">
        <v>0.146310365639886</v>
      </c>
      <c r="J229">
        <v>18.3728352015145</v>
      </c>
      <c r="K229">
        <v>2.85284431486445</v>
      </c>
    </row>
    <row r="230" spans="1:11">
      <c r="A230">
        <v>228</v>
      </c>
      <c r="B230">
        <v>11.9661431922391</v>
      </c>
      <c r="C230">
        <v>1766.43723130172</v>
      </c>
      <c r="D230">
        <v>0.418746990593461</v>
      </c>
      <c r="E230">
        <v>192.939770048105</v>
      </c>
      <c r="F230">
        <v>20.467679559282</v>
      </c>
      <c r="G230">
        <v>3512.02713482263</v>
      </c>
      <c r="H230">
        <v>0.227321984506619</v>
      </c>
      <c r="I230">
        <v>0.146365363675955</v>
      </c>
      <c r="J230">
        <v>18.3917936272383</v>
      </c>
      <c r="K230">
        <v>2.85284431486445</v>
      </c>
    </row>
    <row r="231" spans="1:11">
      <c r="A231">
        <v>229</v>
      </c>
      <c r="B231">
        <v>11.9976491420968</v>
      </c>
      <c r="C231">
        <v>1772.32856921936</v>
      </c>
      <c r="D231">
        <v>0.418413414930227</v>
      </c>
      <c r="E231">
        <v>193.480583797334</v>
      </c>
      <c r="F231">
        <v>20.3996239842972</v>
      </c>
      <c r="G231">
        <v>3499.85819013973</v>
      </c>
      <c r="H231">
        <v>0.227538087571669</v>
      </c>
      <c r="I231">
        <v>0.146394931848971</v>
      </c>
      <c r="J231">
        <v>18.4014943685926</v>
      </c>
      <c r="K231">
        <v>2.85284431486445</v>
      </c>
    </row>
    <row r="232" spans="1:11">
      <c r="A232">
        <v>230</v>
      </c>
      <c r="B232">
        <v>11.9971109340325</v>
      </c>
      <c r="C232">
        <v>1772.10748143601</v>
      </c>
      <c r="D232">
        <v>0.418437576374929</v>
      </c>
      <c r="E232">
        <v>193.458122859803</v>
      </c>
      <c r="F232">
        <v>20.4021444792679</v>
      </c>
      <c r="G232">
        <v>3500.69608017914</v>
      </c>
      <c r="H232">
        <v>0.227536109746361</v>
      </c>
      <c r="I232">
        <v>0.146394661133902</v>
      </c>
      <c r="J232">
        <v>18.4013475473131</v>
      </c>
      <c r="K232">
        <v>2.85284431486445</v>
      </c>
    </row>
    <row r="233" spans="1:11">
      <c r="A233">
        <v>231</v>
      </c>
      <c r="B233">
        <v>12.0793893157235</v>
      </c>
      <c r="C233">
        <v>1784.78615794904</v>
      </c>
      <c r="D233">
        <v>0.418145725522239</v>
      </c>
      <c r="E233">
        <v>194.657715741836</v>
      </c>
      <c r="F233">
        <v>20.2572645808582</v>
      </c>
      <c r="G233">
        <v>3473.1140849364</v>
      </c>
      <c r="H233">
        <v>0.227882016958579</v>
      </c>
      <c r="I233">
        <v>0.146442035384825</v>
      </c>
      <c r="J233">
        <v>18.418370701028</v>
      </c>
      <c r="K233">
        <v>2.85284431486445</v>
      </c>
    </row>
    <row r="234" spans="1:11">
      <c r="A234">
        <v>232</v>
      </c>
      <c r="B234">
        <v>12.0722560307435</v>
      </c>
      <c r="C234">
        <v>1783.43041877002</v>
      </c>
      <c r="D234">
        <v>0.417983314954573</v>
      </c>
      <c r="E234">
        <v>194.545507815521</v>
      </c>
      <c r="F234">
        <v>20.2743793454442</v>
      </c>
      <c r="G234">
        <v>3477.12702640808</v>
      </c>
      <c r="H234">
        <v>0.22793141257734</v>
      </c>
      <c r="I234">
        <v>0.146448805057675</v>
      </c>
      <c r="J234">
        <v>18.4145822669047</v>
      </c>
      <c r="K234">
        <v>2.85284431486445</v>
      </c>
    </row>
    <row r="235" spans="1:11">
      <c r="A235">
        <v>233</v>
      </c>
      <c r="B235">
        <v>12.0866511252499</v>
      </c>
      <c r="C235">
        <v>1784.99581519786</v>
      </c>
      <c r="D235">
        <v>0.418066607932963</v>
      </c>
      <c r="E235">
        <v>194.694603342308</v>
      </c>
      <c r="F235">
        <v>20.2565725775851</v>
      </c>
      <c r="G235">
        <v>3474.5108541369</v>
      </c>
      <c r="H235">
        <v>0.227950288754286</v>
      </c>
      <c r="I235">
        <v>0.146451392343809</v>
      </c>
      <c r="J235">
        <v>18.416689310897</v>
      </c>
      <c r="K235">
        <v>2.85284431486445</v>
      </c>
    </row>
    <row r="236" spans="1:11">
      <c r="A236">
        <v>234</v>
      </c>
      <c r="B236">
        <v>12.1164918569268</v>
      </c>
      <c r="C236">
        <v>1788.91789283223</v>
      </c>
      <c r="D236">
        <v>0.418095962634568</v>
      </c>
      <c r="E236">
        <v>195.074200688327</v>
      </c>
      <c r="F236">
        <v>20.2122673604703</v>
      </c>
      <c r="G236">
        <v>3465.15057863496</v>
      </c>
      <c r="H236">
        <v>0.228000336162775</v>
      </c>
      <c r="I236">
        <v>0.146458252968495</v>
      </c>
      <c r="J236">
        <v>18.4211511702484</v>
      </c>
      <c r="K236">
        <v>2.85284431486445</v>
      </c>
    </row>
    <row r="237" spans="1:11">
      <c r="A237">
        <v>235</v>
      </c>
      <c r="B237">
        <v>12.121070240321</v>
      </c>
      <c r="C237">
        <v>1789.51664500079</v>
      </c>
      <c r="D237">
        <v>0.418090641174196</v>
      </c>
      <c r="E237">
        <v>195.128142660551</v>
      </c>
      <c r="F237">
        <v>20.2055104057404</v>
      </c>
      <c r="G237">
        <v>3464.06106226575</v>
      </c>
      <c r="H237">
        <v>0.228005124057225</v>
      </c>
      <c r="I237">
        <v>0.146458909367203</v>
      </c>
      <c r="J237">
        <v>18.4223061274625</v>
      </c>
      <c r="K237">
        <v>2.85284431486445</v>
      </c>
    </row>
    <row r="238" spans="1:11">
      <c r="A238">
        <v>236</v>
      </c>
      <c r="B238">
        <v>12.1300857660706</v>
      </c>
      <c r="C238">
        <v>1792.86788293851</v>
      </c>
      <c r="D238">
        <v>0.417520163217577</v>
      </c>
      <c r="E238">
        <v>195.453634159922</v>
      </c>
      <c r="F238">
        <v>20.1679215109809</v>
      </c>
      <c r="G238">
        <v>3456.21859848607</v>
      </c>
      <c r="H238">
        <v>0.228255004232106</v>
      </c>
      <c r="I238">
        <v>0.146493181855919</v>
      </c>
      <c r="J238">
        <v>18.4253251278629</v>
      </c>
      <c r="K238">
        <v>2.85284431486445</v>
      </c>
    </row>
    <row r="239" spans="1:11">
      <c r="A239">
        <v>237</v>
      </c>
      <c r="B239">
        <v>12.2666889625295</v>
      </c>
      <c r="C239">
        <v>1808.94220852033</v>
      </c>
      <c r="D239">
        <v>0.41770976851188</v>
      </c>
      <c r="E239">
        <v>196.918429473584</v>
      </c>
      <c r="F239">
        <v>19.9961285188255</v>
      </c>
      <c r="G239">
        <v>3426.68888624993</v>
      </c>
      <c r="H239">
        <v>0.228546038164688</v>
      </c>
      <c r="I239">
        <v>0.146533136016553</v>
      </c>
      <c r="J239">
        <v>18.4523489470635</v>
      </c>
      <c r="K239">
        <v>2.85284431486445</v>
      </c>
    </row>
    <row r="240" spans="1:11">
      <c r="A240">
        <v>238</v>
      </c>
      <c r="B240">
        <v>12.2653094252756</v>
      </c>
      <c r="C240">
        <v>1808.33711498238</v>
      </c>
      <c r="D240">
        <v>0.41779357236391</v>
      </c>
      <c r="E240">
        <v>196.861164542227</v>
      </c>
      <c r="F240">
        <v>20.0038837050114</v>
      </c>
      <c r="G240">
        <v>3429.00066732805</v>
      </c>
      <c r="H240">
        <v>0.228543779726564</v>
      </c>
      <c r="I240">
        <v>0.146532825816199</v>
      </c>
      <c r="J240">
        <v>18.4514947775274</v>
      </c>
      <c r="K240">
        <v>2.85284431486445</v>
      </c>
    </row>
    <row r="241" spans="1:11">
      <c r="A241">
        <v>239</v>
      </c>
      <c r="B241">
        <v>12.3757026844599</v>
      </c>
      <c r="C241">
        <v>1821.61188912917</v>
      </c>
      <c r="D241">
        <v>0.417677944305526</v>
      </c>
      <c r="E241">
        <v>198.129145364093</v>
      </c>
      <c r="F241">
        <v>19.8653991967225</v>
      </c>
      <c r="G241">
        <v>3407.00848453472</v>
      </c>
      <c r="H241">
        <v>0.228941592998089</v>
      </c>
      <c r="I241">
        <v>0.146587503293131</v>
      </c>
      <c r="J241">
        <v>18.4672957373556</v>
      </c>
      <c r="K241">
        <v>2.85284431486445</v>
      </c>
    </row>
    <row r="242" spans="1:11">
      <c r="A242">
        <v>240</v>
      </c>
      <c r="B242">
        <v>12.4869570057955</v>
      </c>
      <c r="C242">
        <v>1837.66264383743</v>
      </c>
      <c r="D242">
        <v>0.418034824988337</v>
      </c>
      <c r="E242">
        <v>199.62291861691</v>
      </c>
      <c r="F242">
        <v>19.691195699225</v>
      </c>
      <c r="G242">
        <v>3382.81517055081</v>
      </c>
      <c r="H242">
        <v>0.229348966474403</v>
      </c>
      <c r="I242">
        <v>0.146643572135854</v>
      </c>
      <c r="J242">
        <v>18.4904836165855</v>
      </c>
      <c r="K242">
        <v>2.85284431486445</v>
      </c>
    </row>
    <row r="243" spans="1:11">
      <c r="A243">
        <v>241</v>
      </c>
      <c r="B243">
        <v>12.5385478609701</v>
      </c>
      <c r="C243">
        <v>1849.20859443194</v>
      </c>
      <c r="D243">
        <v>0.418566473845252</v>
      </c>
      <c r="E243">
        <v>200.695725175445</v>
      </c>
      <c r="F243">
        <v>19.5575121283842</v>
      </c>
      <c r="G243">
        <v>3363.26349173808</v>
      </c>
      <c r="H243">
        <v>0.229666962480461</v>
      </c>
      <c r="I243">
        <v>0.146687393857408</v>
      </c>
      <c r="J243">
        <v>18.5074087534396</v>
      </c>
      <c r="K243">
        <v>2.85284431486445</v>
      </c>
    </row>
    <row r="244" spans="1:11">
      <c r="A244">
        <v>242</v>
      </c>
      <c r="B244">
        <v>12.5356309134109</v>
      </c>
      <c r="C244">
        <v>1850.07214216396</v>
      </c>
      <c r="D244">
        <v>0.418830531668121</v>
      </c>
      <c r="E244">
        <v>200.755249894711</v>
      </c>
      <c r="F244">
        <v>19.5452611252976</v>
      </c>
      <c r="G244">
        <v>3361.40906330547</v>
      </c>
      <c r="H244">
        <v>0.22969085756562</v>
      </c>
      <c r="I244">
        <v>0.146690688664227</v>
      </c>
      <c r="J244">
        <v>18.5111459510222</v>
      </c>
      <c r="K244">
        <v>2.85284431486445</v>
      </c>
    </row>
    <row r="245" spans="1:11">
      <c r="A245">
        <v>243</v>
      </c>
      <c r="B245">
        <v>12.6072327680907</v>
      </c>
      <c r="C245">
        <v>1860.12553741382</v>
      </c>
      <c r="D245">
        <v>0.418624039427005</v>
      </c>
      <c r="E245">
        <v>201.717647648239</v>
      </c>
      <c r="F245">
        <v>19.4284120705408</v>
      </c>
      <c r="G245">
        <v>3335.55963068124</v>
      </c>
      <c r="H245">
        <v>0.229986123222565</v>
      </c>
      <c r="I245">
        <v>0.146731423950972</v>
      </c>
      <c r="J245">
        <v>18.5221414908897</v>
      </c>
      <c r="K245">
        <v>2.85284431486445</v>
      </c>
    </row>
    <row r="246" spans="1:11">
      <c r="A246">
        <v>244</v>
      </c>
      <c r="B246">
        <v>12.6200266519182</v>
      </c>
      <c r="C246">
        <v>1864.57316463086</v>
      </c>
      <c r="D246">
        <v>0.417154508337838</v>
      </c>
      <c r="E246">
        <v>202.114188479816</v>
      </c>
      <c r="F246">
        <v>19.4044015773657</v>
      </c>
      <c r="G246">
        <v>3325.55882306223</v>
      </c>
      <c r="H246">
        <v>0.230153782472695</v>
      </c>
      <c r="I246">
        <v>0.146754572723082</v>
      </c>
      <c r="J246">
        <v>18.53049271509</v>
      </c>
      <c r="K246">
        <v>2.85284431486445</v>
      </c>
    </row>
    <row r="247" spans="1:11">
      <c r="A247">
        <v>245</v>
      </c>
      <c r="B247">
        <v>12.6258042224264</v>
      </c>
      <c r="C247">
        <v>1864.56364301284</v>
      </c>
      <c r="D247">
        <v>0.417160216364716</v>
      </c>
      <c r="E247">
        <v>202.122566684654</v>
      </c>
      <c r="F247">
        <v>19.4044970999208</v>
      </c>
      <c r="G247">
        <v>3326.07856773578</v>
      </c>
      <c r="H247">
        <v>0.230151033763085</v>
      </c>
      <c r="I247">
        <v>0.146754193101208</v>
      </c>
      <c r="J247">
        <v>18.5294071119203</v>
      </c>
      <c r="K247">
        <v>2.85284431486445</v>
      </c>
    </row>
    <row r="248" spans="1:11">
      <c r="A248">
        <v>246</v>
      </c>
      <c r="B248">
        <v>12.6992490567094</v>
      </c>
      <c r="C248">
        <v>1877.17117083165</v>
      </c>
      <c r="D248">
        <v>0.41683015521239</v>
      </c>
      <c r="E248">
        <v>203.295909612937</v>
      </c>
      <c r="F248">
        <v>19.2741139684997</v>
      </c>
      <c r="G248">
        <v>3301.85180377605</v>
      </c>
      <c r="H248">
        <v>0.230544567924942</v>
      </c>
      <c r="I248">
        <v>0.146808579893903</v>
      </c>
      <c r="J248">
        <v>18.5469642408878</v>
      </c>
      <c r="K248">
        <v>2.85284431486445</v>
      </c>
    </row>
    <row r="249" spans="1:11">
      <c r="A249">
        <v>247</v>
      </c>
      <c r="B249">
        <v>12.7131396385378</v>
      </c>
      <c r="C249">
        <v>1879.43139246493</v>
      </c>
      <c r="D249">
        <v>0.416619703465512</v>
      </c>
      <c r="E249">
        <v>203.499472816955</v>
      </c>
      <c r="F249">
        <v>19.2509516194976</v>
      </c>
      <c r="G249">
        <v>3300.18273522041</v>
      </c>
      <c r="H249">
        <v>0.230669690884653</v>
      </c>
      <c r="I249">
        <v>0.14682588724593</v>
      </c>
      <c r="J249">
        <v>18.5507279500366</v>
      </c>
      <c r="K249">
        <v>2.85284431486445</v>
      </c>
    </row>
    <row r="250" spans="1:11">
      <c r="A250">
        <v>248</v>
      </c>
      <c r="B250">
        <v>12.7208346049938</v>
      </c>
      <c r="C250">
        <v>1879.57092348051</v>
      </c>
      <c r="D250">
        <v>0.416483628647134</v>
      </c>
      <c r="E250">
        <v>203.507065230427</v>
      </c>
      <c r="F250">
        <v>19.2498623191616</v>
      </c>
      <c r="G250">
        <v>3298.77954494371</v>
      </c>
      <c r="H250">
        <v>0.230656069816299</v>
      </c>
      <c r="I250">
        <v>0.146824002785765</v>
      </c>
      <c r="J250">
        <v>18.5511498836932</v>
      </c>
      <c r="K250">
        <v>2.85284431486445</v>
      </c>
    </row>
    <row r="251" spans="1:11">
      <c r="A251">
        <v>249</v>
      </c>
      <c r="B251">
        <v>12.7602061565724</v>
      </c>
      <c r="C251">
        <v>1889.10975689008</v>
      </c>
      <c r="D251">
        <v>0.416491467157318</v>
      </c>
      <c r="E251">
        <v>204.342424984868</v>
      </c>
      <c r="F251">
        <v>19.1528096203357</v>
      </c>
      <c r="G251">
        <v>3280.63839336563</v>
      </c>
      <c r="H251">
        <v>0.230920288041526</v>
      </c>
      <c r="I251">
        <v>0.146860572630345</v>
      </c>
      <c r="J251">
        <v>18.5701647421894</v>
      </c>
      <c r="K251">
        <v>2.85284431486445</v>
      </c>
    </row>
    <row r="252" spans="1:11">
      <c r="A252">
        <v>250</v>
      </c>
      <c r="B252">
        <v>12.7620136236763</v>
      </c>
      <c r="C252">
        <v>1887.58780533055</v>
      </c>
      <c r="D252">
        <v>0.416475237654667</v>
      </c>
      <c r="E252">
        <v>204.225053052934</v>
      </c>
      <c r="F252">
        <v>19.1682646720993</v>
      </c>
      <c r="G252">
        <v>3283.67286141661</v>
      </c>
      <c r="H252">
        <v>0.2308783235205</v>
      </c>
      <c r="I252">
        <v>0.146854762228127</v>
      </c>
      <c r="J252">
        <v>18.5652646356553</v>
      </c>
      <c r="K252">
        <v>2.85284431486445</v>
      </c>
    </row>
    <row r="253" spans="1:11">
      <c r="A253">
        <v>251</v>
      </c>
      <c r="B253">
        <v>12.8135950791926</v>
      </c>
      <c r="C253">
        <v>1896.60094683655</v>
      </c>
      <c r="D253">
        <v>0.416217325051181</v>
      </c>
      <c r="E253">
        <v>205.054172436372</v>
      </c>
      <c r="F253">
        <v>19.077171148556</v>
      </c>
      <c r="G253">
        <v>3267.06369012055</v>
      </c>
      <c r="H253">
        <v>0.231162221980279</v>
      </c>
      <c r="I253">
        <v>0.146894086879011</v>
      </c>
      <c r="J253">
        <v>18.5785667600451</v>
      </c>
      <c r="K253">
        <v>2.85284431486445</v>
      </c>
    </row>
    <row r="254" spans="1:11">
      <c r="A254">
        <v>252</v>
      </c>
      <c r="B254">
        <v>12.8141529133837</v>
      </c>
      <c r="C254">
        <v>1897.20092344103</v>
      </c>
      <c r="D254">
        <v>0.416199891539283</v>
      </c>
      <c r="E254">
        <v>205.102069226778</v>
      </c>
      <c r="F254">
        <v>19.0711389326265</v>
      </c>
      <c r="G254">
        <v>3266.01778104712</v>
      </c>
      <c r="H254">
        <v>0.231179893529192</v>
      </c>
      <c r="I254">
        <v>0.146896535931359</v>
      </c>
      <c r="J254">
        <v>18.5802988337536</v>
      </c>
      <c r="K254">
        <v>2.85284431486445</v>
      </c>
    </row>
    <row r="255" spans="1:11">
      <c r="A255">
        <v>253</v>
      </c>
      <c r="B255">
        <v>12.8944626677242</v>
      </c>
      <c r="C255">
        <v>1908.96734338387</v>
      </c>
      <c r="D255">
        <v>0.415906970742543</v>
      </c>
      <c r="E255">
        <v>206.214722473346</v>
      </c>
      <c r="F255">
        <v>18.9536201357129</v>
      </c>
      <c r="G255">
        <v>3245.37116027572</v>
      </c>
      <c r="H255">
        <v>0.231562776540228</v>
      </c>
      <c r="I255">
        <v>0.146949634588105</v>
      </c>
      <c r="J255">
        <v>18.5940048949616</v>
      </c>
      <c r="K255">
        <v>2.85284431486445</v>
      </c>
    </row>
    <row r="256" spans="1:11">
      <c r="A256">
        <v>254</v>
      </c>
      <c r="B256">
        <v>12.9195989374959</v>
      </c>
      <c r="C256">
        <v>1913.44209737658</v>
      </c>
      <c r="D256">
        <v>0.415745437537311</v>
      </c>
      <c r="E256">
        <v>206.625462918812</v>
      </c>
      <c r="F256">
        <v>18.9092989097839</v>
      </c>
      <c r="G256">
        <v>3238.01212895893</v>
      </c>
      <c r="H256">
        <v>0.231726792534388</v>
      </c>
      <c r="I256">
        <v>0.146972401519592</v>
      </c>
      <c r="J256">
        <v>18.6005339606009</v>
      </c>
      <c r="K256">
        <v>2.85284431486445</v>
      </c>
    </row>
    <row r="257" spans="1:11">
      <c r="A257">
        <v>255</v>
      </c>
      <c r="B257">
        <v>12.9125914898072</v>
      </c>
      <c r="C257">
        <v>1914.15561628108</v>
      </c>
      <c r="D257">
        <v>0.415629018631803</v>
      </c>
      <c r="E257">
        <v>206.666562139091</v>
      </c>
      <c r="F257">
        <v>18.902259877278</v>
      </c>
      <c r="G257">
        <v>3236.7079352485</v>
      </c>
      <c r="H257">
        <v>0.23176483373174</v>
      </c>
      <c r="I257">
        <v>0.146977683787266</v>
      </c>
      <c r="J257">
        <v>18.6043038777061</v>
      </c>
      <c r="K257">
        <v>2.85284431486445</v>
      </c>
    </row>
    <row r="258" spans="1:11">
      <c r="A258">
        <v>256</v>
      </c>
      <c r="B258">
        <v>12.9770032000927</v>
      </c>
      <c r="C258">
        <v>1921.28230599523</v>
      </c>
      <c r="D258">
        <v>0.415725411684559</v>
      </c>
      <c r="E258">
        <v>207.367292605369</v>
      </c>
      <c r="F258">
        <v>18.8321067164965</v>
      </c>
      <c r="G258">
        <v>3225.19016930619</v>
      </c>
      <c r="H258">
        <v>0.231954404645914</v>
      </c>
      <c r="I258">
        <v>0.14700401703624</v>
      </c>
      <c r="J258">
        <v>18.6096187779678</v>
      </c>
      <c r="K258">
        <v>2.85284431486445</v>
      </c>
    </row>
    <row r="259" spans="1:11">
      <c r="A259">
        <v>257</v>
      </c>
      <c r="B259">
        <v>12.9668402735418</v>
      </c>
      <c r="C259">
        <v>1919.87698872087</v>
      </c>
      <c r="D259">
        <v>0.415716751951043</v>
      </c>
      <c r="E259">
        <v>207.233171192708</v>
      </c>
      <c r="F259">
        <v>18.845900546296</v>
      </c>
      <c r="G259">
        <v>3227.80340093323</v>
      </c>
      <c r="H259">
        <v>0.231924303239554</v>
      </c>
      <c r="I259">
        <v>0.146999834534497</v>
      </c>
      <c r="J259">
        <v>18.608097806374</v>
      </c>
      <c r="K259">
        <v>2.85284431486445</v>
      </c>
    </row>
    <row r="260" spans="1:11">
      <c r="A260">
        <v>258</v>
      </c>
      <c r="B260">
        <v>12.9783992460363</v>
      </c>
      <c r="C260">
        <v>1921.79639057155</v>
      </c>
      <c r="D260">
        <v>0.415659738427878</v>
      </c>
      <c r="E260">
        <v>207.405560939061</v>
      </c>
      <c r="F260">
        <v>18.8271176930747</v>
      </c>
      <c r="G260">
        <v>3225.53805474207</v>
      </c>
      <c r="H260">
        <v>0.231988771767102</v>
      </c>
      <c r="I260">
        <v>0.147008792764624</v>
      </c>
      <c r="J260">
        <v>18.611377018975</v>
      </c>
      <c r="K260">
        <v>2.85284431486445</v>
      </c>
    </row>
    <row r="261" spans="1:11">
      <c r="A261">
        <v>259</v>
      </c>
      <c r="B261">
        <v>12.9719796750443</v>
      </c>
      <c r="C261">
        <v>1920.46900827292</v>
      </c>
      <c r="D261">
        <v>0.415681805567825</v>
      </c>
      <c r="E261">
        <v>207.293252575259</v>
      </c>
      <c r="F261">
        <v>18.8401015663128</v>
      </c>
      <c r="G261">
        <v>3226.54900714873</v>
      </c>
      <c r="H261">
        <v>0.231940463879984</v>
      </c>
      <c r="I261">
        <v>0.147002079955192</v>
      </c>
      <c r="J261">
        <v>18.6083046872579</v>
      </c>
      <c r="K261">
        <v>2.85284431486445</v>
      </c>
    </row>
    <row r="262" spans="1:11">
      <c r="A262">
        <v>260</v>
      </c>
      <c r="B262">
        <v>13.0665560180982</v>
      </c>
      <c r="C262">
        <v>1932.25129883875</v>
      </c>
      <c r="D262">
        <v>0.415768618367231</v>
      </c>
      <c r="E262">
        <v>208.426030045993</v>
      </c>
      <c r="F262">
        <v>18.7251564287093</v>
      </c>
      <c r="G262">
        <v>3208.02330219781</v>
      </c>
      <c r="H262">
        <v>0.2322707138241</v>
      </c>
      <c r="I262">
        <v>0.147047992882176</v>
      </c>
      <c r="J262">
        <v>18.6199363840278</v>
      </c>
      <c r="K262">
        <v>2.85284431486445</v>
      </c>
    </row>
    <row r="263" spans="1:11">
      <c r="A263">
        <v>261</v>
      </c>
      <c r="B263">
        <v>13.0788322292833</v>
      </c>
      <c r="C263">
        <v>1934.29877876363</v>
      </c>
      <c r="D263">
        <v>0.415598297695016</v>
      </c>
      <c r="E263">
        <v>208.61366611582</v>
      </c>
      <c r="F263">
        <v>18.7053834115129</v>
      </c>
      <c r="G263">
        <v>3206.22758170544</v>
      </c>
      <c r="H263">
        <v>0.232391738480705</v>
      </c>
      <c r="I263">
        <v>0.14706483107208</v>
      </c>
      <c r="J263">
        <v>18.6228386960836</v>
      </c>
      <c r="K263">
        <v>2.85284431486445</v>
      </c>
    </row>
    <row r="264" spans="1:11">
      <c r="A264">
        <v>262</v>
      </c>
      <c r="B264">
        <v>13.0805188128237</v>
      </c>
      <c r="C264">
        <v>1934.80393274514</v>
      </c>
      <c r="D264">
        <v>0.415518402239278</v>
      </c>
      <c r="E264">
        <v>208.655588911506</v>
      </c>
      <c r="F264">
        <v>18.7005079798003</v>
      </c>
      <c r="G264">
        <v>3205.66577546594</v>
      </c>
      <c r="H264">
        <v>0.232422468183068</v>
      </c>
      <c r="I264">
        <v>0.147069107592341</v>
      </c>
      <c r="J264">
        <v>18.6239983846239</v>
      </c>
      <c r="K264">
        <v>2.85284431486445</v>
      </c>
    </row>
    <row r="265" spans="1:11">
      <c r="A265">
        <v>263</v>
      </c>
      <c r="B265">
        <v>13.1878339641096</v>
      </c>
      <c r="C265">
        <v>1948.93992585639</v>
      </c>
      <c r="D265">
        <v>0.415749125191332</v>
      </c>
      <c r="E265">
        <v>209.992088322034</v>
      </c>
      <c r="F265">
        <v>18.5646815253205</v>
      </c>
      <c r="G265">
        <v>3183.5761650206</v>
      </c>
      <c r="H265">
        <v>0.23278499540308</v>
      </c>
      <c r="I265">
        <v>0.147119592228744</v>
      </c>
      <c r="J265">
        <v>18.6403114116783</v>
      </c>
      <c r="K265">
        <v>2.85284431486445</v>
      </c>
    </row>
    <row r="266" spans="1:11">
      <c r="A266">
        <v>264</v>
      </c>
      <c r="B266">
        <v>13.2106951530813</v>
      </c>
      <c r="C266">
        <v>1951.90789235471</v>
      </c>
      <c r="D266">
        <v>0.415763914442559</v>
      </c>
      <c r="E266">
        <v>210.269514487365</v>
      </c>
      <c r="F266">
        <v>18.5364208501743</v>
      </c>
      <c r="G266">
        <v>3179.80352736138</v>
      </c>
      <c r="H266">
        <v>0.232874729578149</v>
      </c>
      <c r="I266">
        <v>0.147132097856901</v>
      </c>
      <c r="J266">
        <v>18.6440615648527</v>
      </c>
      <c r="K266">
        <v>2.85284431486445</v>
      </c>
    </row>
    <row r="267" spans="1:11">
      <c r="A267">
        <v>265</v>
      </c>
      <c r="B267">
        <v>13.1996074462096</v>
      </c>
      <c r="C267">
        <v>1949.91807270396</v>
      </c>
      <c r="D267">
        <v>0.415716920332375</v>
      </c>
      <c r="E267">
        <v>210.090294953677</v>
      </c>
      <c r="F267">
        <v>18.556073591631</v>
      </c>
      <c r="G267">
        <v>3184.00071536345</v>
      </c>
      <c r="H267">
        <v>0.232863421092592</v>
      </c>
      <c r="I267">
        <v>0.147130521665004</v>
      </c>
      <c r="J267">
        <v>18.6408210662182</v>
      </c>
      <c r="K267">
        <v>2.85284431486445</v>
      </c>
    </row>
    <row r="268" spans="1:11">
      <c r="A268">
        <v>266</v>
      </c>
      <c r="B268">
        <v>13.2699270097397</v>
      </c>
      <c r="C268">
        <v>1959.81693731262</v>
      </c>
      <c r="D268">
        <v>0.415822877325131</v>
      </c>
      <c r="E268">
        <v>211.005795884841</v>
      </c>
      <c r="F268">
        <v>18.4618702211008</v>
      </c>
      <c r="G268">
        <v>3169.68826719458</v>
      </c>
      <c r="H268">
        <v>0.233155912192832</v>
      </c>
      <c r="I268">
        <v>0.147171308645243</v>
      </c>
      <c r="J268">
        <v>18.6540724861813</v>
      </c>
      <c r="K268">
        <v>2.85284431486445</v>
      </c>
    </row>
    <row r="269" spans="1:11">
      <c r="A269">
        <v>267</v>
      </c>
      <c r="B269">
        <v>13.4116968671236</v>
      </c>
      <c r="C269">
        <v>1976.93921151619</v>
      </c>
      <c r="D269">
        <v>0.416307782998465</v>
      </c>
      <c r="E269">
        <v>212.566428343933</v>
      </c>
      <c r="F269">
        <v>18.305942286848</v>
      </c>
      <c r="G269">
        <v>3142.81917005686</v>
      </c>
      <c r="H269">
        <v>0.233417809234211</v>
      </c>
      <c r="I269">
        <v>0.147207863218045</v>
      </c>
      <c r="J269">
        <v>18.6791696432892</v>
      </c>
      <c r="K269">
        <v>2.85284431486445</v>
      </c>
    </row>
    <row r="270" spans="1:11">
      <c r="A270">
        <v>268</v>
      </c>
      <c r="B270">
        <v>13.2610033533845</v>
      </c>
      <c r="C270">
        <v>1958.70104844633</v>
      </c>
      <c r="D270">
        <v>0.415752833809985</v>
      </c>
      <c r="E270">
        <v>210.8986067492</v>
      </c>
      <c r="F270">
        <v>18.4724256709851</v>
      </c>
      <c r="G270">
        <v>3171.68085107716</v>
      </c>
      <c r="H270">
        <v>0.233142045346791</v>
      </c>
      <c r="I270">
        <v>0.147169374055685</v>
      </c>
      <c r="J270">
        <v>18.6529263440163</v>
      </c>
      <c r="K270">
        <v>2.85284431486445</v>
      </c>
    </row>
    <row r="271" spans="1:11">
      <c r="A271">
        <v>269</v>
      </c>
      <c r="B271">
        <v>13.3101518115575</v>
      </c>
      <c r="C271">
        <v>1965.46878355959</v>
      </c>
      <c r="D271">
        <v>0.415852880832161</v>
      </c>
      <c r="E271">
        <v>211.532232796598</v>
      </c>
      <c r="F271">
        <v>18.4086167904834</v>
      </c>
      <c r="G271">
        <v>3160.43984088326</v>
      </c>
      <c r="H271">
        <v>0.233276429424319</v>
      </c>
      <c r="I271">
        <v>0.147188126003176</v>
      </c>
      <c r="J271">
        <v>18.6613794028703</v>
      </c>
      <c r="K271">
        <v>2.85284431486445</v>
      </c>
    </row>
    <row r="272" spans="1:11">
      <c r="A272">
        <v>270</v>
      </c>
      <c r="B272">
        <v>13.2551215244369</v>
      </c>
      <c r="C272">
        <v>1958.03223596683</v>
      </c>
      <c r="D272">
        <v>0.415753420396395</v>
      </c>
      <c r="E272">
        <v>210.83075538778</v>
      </c>
      <c r="F272">
        <v>18.4789913751596</v>
      </c>
      <c r="G272">
        <v>3173.12971870406</v>
      </c>
      <c r="H272">
        <v>0.233147571449113</v>
      </c>
      <c r="I272">
        <v>0.147170145001786</v>
      </c>
      <c r="J272">
        <v>18.6525410797015</v>
      </c>
      <c r="K272">
        <v>2.85284431486445</v>
      </c>
    </row>
    <row r="273" spans="1:11">
      <c r="A273">
        <v>271</v>
      </c>
      <c r="B273">
        <v>13.2696546932382</v>
      </c>
      <c r="C273">
        <v>1962.00850556011</v>
      </c>
      <c r="D273">
        <v>0.415764458453051</v>
      </c>
      <c r="E273">
        <v>211.232044907968</v>
      </c>
      <c r="F273">
        <v>18.436008337486</v>
      </c>
      <c r="G273">
        <v>3167.34447181008</v>
      </c>
      <c r="H273">
        <v>0.233343991292133</v>
      </c>
      <c r="I273">
        <v>0.147197556761792</v>
      </c>
      <c r="J273">
        <v>18.6547894956853</v>
      </c>
      <c r="K273">
        <v>2.85284431486445</v>
      </c>
    </row>
    <row r="274" spans="1:11">
      <c r="A274">
        <v>272</v>
      </c>
      <c r="B274">
        <v>13.2789639692264</v>
      </c>
      <c r="C274">
        <v>1964.44953275876</v>
      </c>
      <c r="D274">
        <v>0.415835148012077</v>
      </c>
      <c r="E274">
        <v>211.451177914472</v>
      </c>
      <c r="F274">
        <v>18.4099841301026</v>
      </c>
      <c r="G274">
        <v>3164.13587389786</v>
      </c>
      <c r="H274">
        <v>0.233465818531793</v>
      </c>
      <c r="I274">
        <v>0.147214567635187</v>
      </c>
      <c r="J274">
        <v>18.6586467313345</v>
      </c>
      <c r="K274">
        <v>2.85284431486445</v>
      </c>
    </row>
    <row r="275" spans="1:11">
      <c r="A275">
        <v>273</v>
      </c>
      <c r="B275">
        <v>13.2961131047296</v>
      </c>
      <c r="C275">
        <v>1967.83880786436</v>
      </c>
      <c r="D275">
        <v>0.415995926496686</v>
      </c>
      <c r="E275">
        <v>211.755421265652</v>
      </c>
      <c r="F275">
        <v>18.3757598926625</v>
      </c>
      <c r="G275">
        <v>3159.7010771845</v>
      </c>
      <c r="H275">
        <v>0.233527886318877</v>
      </c>
      <c r="I275">
        <v>0.147223236887487</v>
      </c>
      <c r="J275">
        <v>18.6641111524541</v>
      </c>
      <c r="K275">
        <v>2.85284431486445</v>
      </c>
    </row>
    <row r="276" spans="1:11">
      <c r="A276">
        <v>274</v>
      </c>
      <c r="B276">
        <v>13.3125786537756</v>
      </c>
      <c r="C276">
        <v>1972.5043914783</v>
      </c>
      <c r="D276">
        <v>0.415290472795035</v>
      </c>
      <c r="E276">
        <v>212.20829229581</v>
      </c>
      <c r="F276">
        <v>18.3266702408204</v>
      </c>
      <c r="G276">
        <v>3146.53103499802</v>
      </c>
      <c r="H276">
        <v>0.233810544820872</v>
      </c>
      <c r="I276">
        <v>0.147262739594357</v>
      </c>
      <c r="J276">
        <v>18.6681369853917</v>
      </c>
      <c r="K276">
        <v>2.85284431486445</v>
      </c>
    </row>
    <row r="277" spans="1:11">
      <c r="A277">
        <v>275</v>
      </c>
      <c r="B277">
        <v>13.3332206036953</v>
      </c>
      <c r="C277">
        <v>1971.35544729023</v>
      </c>
      <c r="D277">
        <v>0.414547747709478</v>
      </c>
      <c r="E277">
        <v>212.118020527857</v>
      </c>
      <c r="F277">
        <v>18.3463228819951</v>
      </c>
      <c r="G277">
        <v>3147.09524277124</v>
      </c>
      <c r="H277">
        <v>0.233845494710518</v>
      </c>
      <c r="I277">
        <v>0.147267626570333</v>
      </c>
      <c r="J277">
        <v>18.6647281938403</v>
      </c>
      <c r="K277">
        <v>2.85284431486445</v>
      </c>
    </row>
    <row r="278" spans="1:11">
      <c r="A278">
        <v>276</v>
      </c>
      <c r="B278">
        <v>13.3317133795633</v>
      </c>
      <c r="C278">
        <v>1969.47209792439</v>
      </c>
      <c r="D278">
        <v>0.414355685968635</v>
      </c>
      <c r="E278">
        <v>211.963580003984</v>
      </c>
      <c r="F278">
        <v>18.3680016377131</v>
      </c>
      <c r="G278">
        <v>3152.72301468277</v>
      </c>
      <c r="H278">
        <v>0.23379380364809</v>
      </c>
      <c r="I278">
        <v>0.147260398909609</v>
      </c>
      <c r="J278">
        <v>18.6599796772418</v>
      </c>
      <c r="K278">
        <v>2.85284431486445</v>
      </c>
    </row>
    <row r="279" spans="1:11">
      <c r="A279">
        <v>277</v>
      </c>
      <c r="B279">
        <v>13.3601878951947</v>
      </c>
      <c r="C279">
        <v>1975.65298020958</v>
      </c>
      <c r="D279">
        <v>0.414245397528993</v>
      </c>
      <c r="E279">
        <v>212.521993319465</v>
      </c>
      <c r="F279">
        <v>18.3181869420795</v>
      </c>
      <c r="G279">
        <v>3148.05429671842</v>
      </c>
      <c r="H279">
        <v>0.234040829797031</v>
      </c>
      <c r="I279">
        <v>0.147294950362015</v>
      </c>
      <c r="J279">
        <v>18.6698387686722</v>
      </c>
      <c r="K279">
        <v>2.85284431486445</v>
      </c>
    </row>
    <row r="280" spans="1:11">
      <c r="A280">
        <v>278</v>
      </c>
      <c r="B280">
        <v>13.3582528464602</v>
      </c>
      <c r="C280">
        <v>1976.497825662</v>
      </c>
      <c r="D280">
        <v>0.413638411861459</v>
      </c>
      <c r="E280">
        <v>212.588139011578</v>
      </c>
      <c r="F280">
        <v>18.3202413149305</v>
      </c>
      <c r="G280">
        <v>3145.99152229271</v>
      </c>
      <c r="H280">
        <v>0.234080988710647</v>
      </c>
      <c r="I280">
        <v>0.147300570055462</v>
      </c>
      <c r="J280">
        <v>18.6723339184189</v>
      </c>
      <c r="K280">
        <v>2.85284431486445</v>
      </c>
    </row>
    <row r="281" spans="1:11">
      <c r="A281">
        <v>279</v>
      </c>
      <c r="B281">
        <v>13.3662012419329</v>
      </c>
      <c r="C281">
        <v>1975.99571087813</v>
      </c>
      <c r="D281">
        <v>0.414815551424365</v>
      </c>
      <c r="E281">
        <v>212.551418137157</v>
      </c>
      <c r="F281">
        <v>18.3060758856156</v>
      </c>
      <c r="G281">
        <v>3150.70822504561</v>
      </c>
      <c r="H281">
        <v>0.234072069993549</v>
      </c>
      <c r="I281">
        <v>0.147299321937609</v>
      </c>
      <c r="J281">
        <v>18.6705792110847</v>
      </c>
      <c r="K281">
        <v>2.85284431486445</v>
      </c>
    </row>
    <row r="282" spans="1:11">
      <c r="A282">
        <v>280</v>
      </c>
      <c r="B282">
        <v>13.3646702341666</v>
      </c>
      <c r="C282">
        <v>1976.37535518096</v>
      </c>
      <c r="D282">
        <v>0.414151201124976</v>
      </c>
      <c r="E282">
        <v>212.585575137622</v>
      </c>
      <c r="F282">
        <v>18.3115040002662</v>
      </c>
      <c r="G282">
        <v>3147.78365543811</v>
      </c>
      <c r="H282">
        <v>0.234089887305507</v>
      </c>
      <c r="I282">
        <v>0.14730181539419</v>
      </c>
      <c r="J282">
        <v>18.671086750078</v>
      </c>
      <c r="K282">
        <v>2.85284431486445</v>
      </c>
    </row>
    <row r="283" spans="1:11">
      <c r="A283">
        <v>281</v>
      </c>
      <c r="B283">
        <v>13.4003549235656</v>
      </c>
      <c r="C283">
        <v>1980.36468224308</v>
      </c>
      <c r="D283">
        <v>0.414331728236737</v>
      </c>
      <c r="E283">
        <v>212.984025910663</v>
      </c>
      <c r="F283">
        <v>18.2716938063161</v>
      </c>
      <c r="G283">
        <v>3141.97585022071</v>
      </c>
      <c r="H283">
        <v>0.234231370408023</v>
      </c>
      <c r="I283">
        <v>0.147321620587295</v>
      </c>
      <c r="J283">
        <v>18.6732593866525</v>
      </c>
      <c r="K283">
        <v>2.85284431486445</v>
      </c>
    </row>
    <row r="284" spans="1:11">
      <c r="A284">
        <v>282</v>
      </c>
      <c r="B284">
        <v>13.4142021155648</v>
      </c>
      <c r="C284">
        <v>1982.18560913929</v>
      </c>
      <c r="D284">
        <v>0.414410161272954</v>
      </c>
      <c r="E284">
        <v>213.155527776491</v>
      </c>
      <c r="F284">
        <v>18.252955213673</v>
      </c>
      <c r="G284">
        <v>3141.06183447567</v>
      </c>
      <c r="H284">
        <v>0.234321330281149</v>
      </c>
      <c r="I284">
        <v>0.147334218255142</v>
      </c>
      <c r="J284">
        <v>18.6754833240549</v>
      </c>
      <c r="K284">
        <v>2.85284431486445</v>
      </c>
    </row>
    <row r="285" spans="1:11">
      <c r="A285">
        <v>283</v>
      </c>
      <c r="B285">
        <v>13.4169414497282</v>
      </c>
      <c r="C285">
        <v>1983.00179366068</v>
      </c>
      <c r="D285">
        <v>0.414175782369356</v>
      </c>
      <c r="E285">
        <v>213.208718667816</v>
      </c>
      <c r="F285">
        <v>18.247779788193</v>
      </c>
      <c r="G285">
        <v>3135.63554106561</v>
      </c>
      <c r="H285">
        <v>0.234283651576816</v>
      </c>
      <c r="I285">
        <v>0.147328941402758</v>
      </c>
      <c r="J285">
        <v>18.6783858462971</v>
      </c>
      <c r="K285">
        <v>2.85284431486445</v>
      </c>
    </row>
    <row r="286" spans="1:11">
      <c r="A286">
        <v>284</v>
      </c>
      <c r="B286">
        <v>13.4319535258063</v>
      </c>
      <c r="C286">
        <v>1981.6912849776</v>
      </c>
      <c r="D286">
        <v>0.414054524499576</v>
      </c>
      <c r="E286">
        <v>213.144956906151</v>
      </c>
      <c r="F286">
        <v>18.2583507445213</v>
      </c>
      <c r="G286">
        <v>3139.04834361989</v>
      </c>
      <c r="H286">
        <v>0.23429210475711</v>
      </c>
      <c r="I286">
        <v>0.147330125202016</v>
      </c>
      <c r="J286">
        <v>18.6704324922674</v>
      </c>
      <c r="K286">
        <v>2.85284431486445</v>
      </c>
    </row>
    <row r="287" spans="1:11">
      <c r="A287">
        <v>285</v>
      </c>
      <c r="B287">
        <v>13.4268078655283</v>
      </c>
      <c r="C287">
        <v>1982.55887542533</v>
      </c>
      <c r="D287">
        <v>0.414109058097662</v>
      </c>
      <c r="E287">
        <v>213.199902727389</v>
      </c>
      <c r="F287">
        <v>18.2503487885967</v>
      </c>
      <c r="G287">
        <v>3137.90493051691</v>
      </c>
      <c r="H287">
        <v>0.234313041300457</v>
      </c>
      <c r="I287">
        <v>0.147333057337841</v>
      </c>
      <c r="J287">
        <v>18.6744118152773</v>
      </c>
      <c r="K287">
        <v>2.85284431486445</v>
      </c>
    </row>
    <row r="288" spans="1:11">
      <c r="A288">
        <v>286</v>
      </c>
      <c r="B288">
        <v>13.4521646683261</v>
      </c>
      <c r="C288">
        <v>1984.01169062168</v>
      </c>
      <c r="D288">
        <v>0.414204750658019</v>
      </c>
      <c r="E288">
        <v>213.377836610149</v>
      </c>
      <c r="F288">
        <v>18.2346747577262</v>
      </c>
      <c r="G288">
        <v>3136.67776432536</v>
      </c>
      <c r="H288">
        <v>0.234395081796294</v>
      </c>
      <c r="I288">
        <v>0.147344548965569</v>
      </c>
      <c r="J288">
        <v>18.6716939950981</v>
      </c>
      <c r="K288">
        <v>2.85284431486445</v>
      </c>
    </row>
    <row r="289" spans="1:11">
      <c r="A289">
        <v>287</v>
      </c>
      <c r="B289">
        <v>13.4519120015945</v>
      </c>
      <c r="C289">
        <v>1983.17017275776</v>
      </c>
      <c r="D289">
        <v>0.41422995753226</v>
      </c>
      <c r="E289">
        <v>213.307622608082</v>
      </c>
      <c r="F289">
        <v>18.2424115057368</v>
      </c>
      <c r="G289">
        <v>3138.69648985785</v>
      </c>
      <c r="H289">
        <v>0.234370137801326</v>
      </c>
      <c r="I289">
        <v>0.147341054663888</v>
      </c>
      <c r="J289">
        <v>18.6697539215143</v>
      </c>
      <c r="K289">
        <v>2.85284431486445</v>
      </c>
    </row>
    <row r="290" spans="1:11">
      <c r="A290">
        <v>288</v>
      </c>
      <c r="B290">
        <v>13.4889635208126</v>
      </c>
      <c r="C290">
        <v>1988.02597711538</v>
      </c>
      <c r="D290">
        <v>0.414407561866916</v>
      </c>
      <c r="E290">
        <v>213.787848669482</v>
      </c>
      <c r="F290">
        <v>18.1937154883333</v>
      </c>
      <c r="G290">
        <v>3130.91495874739</v>
      </c>
      <c r="H290">
        <v>0.234552275889152</v>
      </c>
      <c r="I290">
        <v>0.147366576288027</v>
      </c>
      <c r="J290">
        <v>18.6730924642143</v>
      </c>
      <c r="K290">
        <v>2.85284431486445</v>
      </c>
    </row>
    <row r="291" spans="1:11">
      <c r="A291">
        <v>289</v>
      </c>
      <c r="B291">
        <v>13.4859232210832</v>
      </c>
      <c r="C291">
        <v>1987.34871255531</v>
      </c>
      <c r="D291">
        <v>0.414318243403951</v>
      </c>
      <c r="E291">
        <v>213.728869132055</v>
      </c>
      <c r="F291">
        <v>18.19855888645</v>
      </c>
      <c r="G291">
        <v>3133.52177060993</v>
      </c>
      <c r="H291">
        <v>0.234594156487512</v>
      </c>
      <c r="I291">
        <v>0.147372446875742</v>
      </c>
      <c r="J291">
        <v>18.671772352942</v>
      </c>
      <c r="K291">
        <v>2.85284431486445</v>
      </c>
    </row>
    <row r="292" spans="1:11">
      <c r="A292">
        <v>290</v>
      </c>
      <c r="B292">
        <v>13.4948659612221</v>
      </c>
      <c r="C292">
        <v>1987.01694003999</v>
      </c>
      <c r="D292">
        <v>0.414523542797548</v>
      </c>
      <c r="E292">
        <v>213.719039968508</v>
      </c>
      <c r="F292">
        <v>18.2029551245894</v>
      </c>
      <c r="G292">
        <v>3132.89355356927</v>
      </c>
      <c r="H292">
        <v>0.234506172709369</v>
      </c>
      <c r="I292">
        <v>0.147360114744118</v>
      </c>
      <c r="J292">
        <v>18.6691323917826</v>
      </c>
      <c r="K292">
        <v>2.85284431486445</v>
      </c>
    </row>
    <row r="293" spans="1:11">
      <c r="A293">
        <v>291</v>
      </c>
      <c r="B293">
        <v>13.48925944908</v>
      </c>
      <c r="C293">
        <v>1988.29607529967</v>
      </c>
      <c r="D293">
        <v>0.414403446307113</v>
      </c>
      <c r="E293">
        <v>213.816290002457</v>
      </c>
      <c r="F293">
        <v>18.1892318396443</v>
      </c>
      <c r="G293">
        <v>3130.97750004583</v>
      </c>
      <c r="H293">
        <v>0.234595502232418</v>
      </c>
      <c r="I293">
        <v>0.147372635528228</v>
      </c>
      <c r="J293">
        <v>18.6731824794856</v>
      </c>
      <c r="K293">
        <v>2.85284431486445</v>
      </c>
    </row>
    <row r="294" spans="1:11">
      <c r="A294">
        <v>292</v>
      </c>
      <c r="B294">
        <v>13.4812667769048</v>
      </c>
      <c r="C294">
        <v>1986.46558550153</v>
      </c>
      <c r="D294">
        <v>0.414427414930894</v>
      </c>
      <c r="E294">
        <v>213.644742146891</v>
      </c>
      <c r="F294">
        <v>18.207994824736</v>
      </c>
      <c r="G294">
        <v>3133.87438605644</v>
      </c>
      <c r="H294">
        <v>0.234504843355102</v>
      </c>
      <c r="I294">
        <v>0.147359928444471</v>
      </c>
      <c r="J294">
        <v>18.6708923032668</v>
      </c>
      <c r="K294">
        <v>2.85284431486445</v>
      </c>
    </row>
    <row r="295" spans="1:11">
      <c r="A295">
        <v>293</v>
      </c>
      <c r="B295">
        <v>13.486253028231</v>
      </c>
      <c r="C295">
        <v>1988.17175372138</v>
      </c>
      <c r="D295">
        <v>0.414275034744306</v>
      </c>
      <c r="E295">
        <v>213.798392148205</v>
      </c>
      <c r="F295">
        <v>18.1903003277857</v>
      </c>
      <c r="G295">
        <v>3131.36273532145</v>
      </c>
      <c r="H295">
        <v>0.234610854514513</v>
      </c>
      <c r="I295">
        <v>0.147374787738685</v>
      </c>
      <c r="J295">
        <v>18.6736254995784</v>
      </c>
      <c r="K295">
        <v>2.85284431486445</v>
      </c>
    </row>
    <row r="296" spans="1:11">
      <c r="A296">
        <v>294</v>
      </c>
      <c r="B296">
        <v>13.4840060549611</v>
      </c>
      <c r="C296">
        <v>1987.49876857725</v>
      </c>
      <c r="D296">
        <v>0.414320888524353</v>
      </c>
      <c r="E296">
        <v>213.732356052334</v>
      </c>
      <c r="F296">
        <v>18.198563093213</v>
      </c>
      <c r="G296">
        <v>3132.76433200932</v>
      </c>
      <c r="H296">
        <v>0.234568829655143</v>
      </c>
      <c r="I296">
        <v>0.147368896604912</v>
      </c>
      <c r="J296">
        <v>18.6730766787472</v>
      </c>
      <c r="K296">
        <v>2.85284431486445</v>
      </c>
    </row>
    <row r="297" spans="1:11">
      <c r="A297">
        <v>295</v>
      </c>
      <c r="B297">
        <v>13.4909516941506</v>
      </c>
      <c r="C297">
        <v>1989.44993677428</v>
      </c>
      <c r="D297">
        <v>0.414353441416293</v>
      </c>
      <c r="E297">
        <v>213.917702418927</v>
      </c>
      <c r="F297">
        <v>18.1767671663914</v>
      </c>
      <c r="G297">
        <v>3128.89772897633</v>
      </c>
      <c r="H297">
        <v>0.234665807107059</v>
      </c>
      <c r="I297">
        <v>0.14738249234633</v>
      </c>
      <c r="J297">
        <v>18.6752999900878</v>
      </c>
      <c r="K297">
        <v>2.85284431486445</v>
      </c>
    </row>
    <row r="298" spans="1:11">
      <c r="A298">
        <v>296</v>
      </c>
      <c r="B298">
        <v>13.4894284248627</v>
      </c>
      <c r="C298">
        <v>1988.78518186239</v>
      </c>
      <c r="D298">
        <v>0.414430349408361</v>
      </c>
      <c r="E298">
        <v>213.860818035643</v>
      </c>
      <c r="F298">
        <v>18.1828420251166</v>
      </c>
      <c r="G298">
        <v>3130.01094443527</v>
      </c>
      <c r="H298">
        <v>0.234631468895994</v>
      </c>
      <c r="I298">
        <v>0.147377677806036</v>
      </c>
      <c r="J298">
        <v>18.6740028495863</v>
      </c>
      <c r="K298">
        <v>2.85284431486445</v>
      </c>
    </row>
    <row r="299" spans="1:11">
      <c r="A299">
        <v>297</v>
      </c>
      <c r="B299">
        <v>13.452117337609</v>
      </c>
      <c r="C299">
        <v>1984.4134417815</v>
      </c>
      <c r="D299">
        <v>0.414106920402515</v>
      </c>
      <c r="E299">
        <v>213.461124554689</v>
      </c>
      <c r="F299">
        <v>18.2185114394312</v>
      </c>
      <c r="G299">
        <v>3137.34545863502</v>
      </c>
      <c r="H299">
        <v>0.234649055462403</v>
      </c>
      <c r="I299">
        <v>0.147380143539757</v>
      </c>
      <c r="J299">
        <v>18.6676839549544</v>
      </c>
      <c r="K299">
        <v>2.85284431486445</v>
      </c>
    </row>
    <row r="300" spans="1:11">
      <c r="A300">
        <v>298</v>
      </c>
      <c r="B300">
        <v>13.5107156285344</v>
      </c>
      <c r="C300">
        <v>1991.84470580543</v>
      </c>
      <c r="D300">
        <v>0.414389860341871</v>
      </c>
      <c r="E300">
        <v>214.138962895213</v>
      </c>
      <c r="F300">
        <v>18.1551629943778</v>
      </c>
      <c r="G300">
        <v>3125.84268074078</v>
      </c>
      <c r="H300">
        <v>0.234722836164375</v>
      </c>
      <c r="I300">
        <v>0.147390489565917</v>
      </c>
      <c r="J300">
        <v>18.6784901373245</v>
      </c>
      <c r="K300">
        <v>2.85284431486445</v>
      </c>
    </row>
    <row r="301" spans="1:11">
      <c r="A301">
        <v>299</v>
      </c>
      <c r="B301">
        <v>13.6509726270949</v>
      </c>
      <c r="C301">
        <v>2010.51377865098</v>
      </c>
      <c r="D301">
        <v>0.41473846762185</v>
      </c>
      <c r="E301">
        <v>215.862546541346</v>
      </c>
      <c r="F301">
        <v>17.9875512287473</v>
      </c>
      <c r="G301">
        <v>3095.60107297925</v>
      </c>
      <c r="H301">
        <v>0.23510759520535</v>
      </c>
      <c r="I301">
        <v>0.147444483988748</v>
      </c>
      <c r="J301">
        <v>18.7029465085729</v>
      </c>
      <c r="K301">
        <v>2.85284431486445</v>
      </c>
    </row>
    <row r="302" spans="1:11">
      <c r="A302">
        <v>300</v>
      </c>
      <c r="B302">
        <v>13.6720416317922</v>
      </c>
      <c r="C302">
        <v>2013.94510653336</v>
      </c>
      <c r="D302">
        <v>0.41480067941163</v>
      </c>
      <c r="E302">
        <v>216.174517266154</v>
      </c>
      <c r="F302">
        <v>17.9561775547188</v>
      </c>
      <c r="G302">
        <v>3089.68502820378</v>
      </c>
      <c r="H302">
        <v>0.235162746252546</v>
      </c>
      <c r="I302">
        <v>0.147452229130066</v>
      </c>
      <c r="J302">
        <v>18.7079382219111</v>
      </c>
      <c r="K302">
        <v>2.85284431486445</v>
      </c>
    </row>
    <row r="303" spans="1:11">
      <c r="A303">
        <v>301</v>
      </c>
      <c r="B303">
        <v>13.6283921270761</v>
      </c>
      <c r="C303">
        <v>2007.37632626823</v>
      </c>
      <c r="D303">
        <v>0.414565378777158</v>
      </c>
      <c r="E303">
        <v>215.595998642857</v>
      </c>
      <c r="F303">
        <v>18.0124759052438</v>
      </c>
      <c r="G303">
        <v>3099.566670747</v>
      </c>
      <c r="H303">
        <v>0.235067271207258</v>
      </c>
      <c r="I303">
        <v>0.147438821977423</v>
      </c>
      <c r="J303">
        <v>18.6966260633427</v>
      </c>
      <c r="K303">
        <v>2.85284431486445</v>
      </c>
    </row>
    <row r="304" spans="1:11">
      <c r="A304">
        <v>302</v>
      </c>
      <c r="B304">
        <v>13.6319548898233</v>
      </c>
      <c r="C304">
        <v>2007.60877035953</v>
      </c>
      <c r="D304">
        <v>0.414726222715687</v>
      </c>
      <c r="E304">
        <v>215.59001218093</v>
      </c>
      <c r="F304">
        <v>18.0138126761004</v>
      </c>
      <c r="G304">
        <v>3100.36385882162</v>
      </c>
      <c r="H304">
        <v>0.235043562576273</v>
      </c>
      <c r="I304">
        <v>0.147435493330611</v>
      </c>
      <c r="J304">
        <v>18.6995090134526</v>
      </c>
      <c r="K304">
        <v>2.85284431486445</v>
      </c>
    </row>
    <row r="305" spans="1:11">
      <c r="A305">
        <v>303</v>
      </c>
      <c r="B305">
        <v>13.6712303176841</v>
      </c>
      <c r="C305">
        <v>2012.83231610103</v>
      </c>
      <c r="D305">
        <v>0.414727503918177</v>
      </c>
      <c r="E305">
        <v>216.059508334551</v>
      </c>
      <c r="F305">
        <v>17.9672734666672</v>
      </c>
      <c r="G305">
        <v>3092.28671297251</v>
      </c>
      <c r="H305">
        <v>0.235183893297195</v>
      </c>
      <c r="I305">
        <v>0.147455199290721</v>
      </c>
      <c r="J305">
        <v>18.7073481728375</v>
      </c>
      <c r="K305">
        <v>2.85284431486445</v>
      </c>
    </row>
    <row r="306" spans="1:11">
      <c r="A306">
        <v>304</v>
      </c>
      <c r="B306">
        <v>13.6636329379072</v>
      </c>
      <c r="C306">
        <v>2012.02420341384</v>
      </c>
      <c r="D306">
        <v>0.41482147708805</v>
      </c>
      <c r="E306">
        <v>216.00822251421</v>
      </c>
      <c r="F306">
        <v>17.9739579268787</v>
      </c>
      <c r="G306">
        <v>3093.05458808482</v>
      </c>
      <c r="H306">
        <v>0.235122998802745</v>
      </c>
      <c r="I306">
        <v>0.147446647052176</v>
      </c>
      <c r="J306">
        <v>18.7043906637791</v>
      </c>
      <c r="K306">
        <v>2.85284431486445</v>
      </c>
    </row>
    <row r="307" spans="1:11">
      <c r="A307">
        <v>305</v>
      </c>
      <c r="B307">
        <v>13.6930908861291</v>
      </c>
      <c r="C307">
        <v>2016.05210535003</v>
      </c>
      <c r="D307">
        <v>0.414787944554538</v>
      </c>
      <c r="E307">
        <v>216.403340914334</v>
      </c>
      <c r="F307">
        <v>17.93610716142</v>
      </c>
      <c r="G307">
        <v>3086.39428231093</v>
      </c>
      <c r="H307">
        <v>0.235231968979418</v>
      </c>
      <c r="I307">
        <v>0.147461952423794</v>
      </c>
      <c r="J307">
        <v>18.7074666065908</v>
      </c>
      <c r="K307">
        <v>2.85284431486445</v>
      </c>
    </row>
    <row r="308" spans="1:11">
      <c r="A308">
        <v>306</v>
      </c>
      <c r="B308">
        <v>13.635570761467</v>
      </c>
      <c r="C308">
        <v>2006.60833809907</v>
      </c>
      <c r="D308">
        <v>0.414573852294137</v>
      </c>
      <c r="E308">
        <v>215.507766343246</v>
      </c>
      <c r="F308">
        <v>18.0257841332792</v>
      </c>
      <c r="G308">
        <v>3100.85579273828</v>
      </c>
      <c r="H308">
        <v>0.235015491705987</v>
      </c>
      <c r="I308">
        <v>0.147431552570612</v>
      </c>
      <c r="J308">
        <v>18.6972466899001</v>
      </c>
      <c r="K308">
        <v>2.85284431486445</v>
      </c>
    </row>
    <row r="309" spans="1:11">
      <c r="A309">
        <v>307</v>
      </c>
      <c r="B309">
        <v>13.6842834597685</v>
      </c>
      <c r="C309">
        <v>2014.11312507265</v>
      </c>
      <c r="D309">
        <v>0.414671367535833</v>
      </c>
      <c r="E309">
        <v>216.195023105428</v>
      </c>
      <c r="F309">
        <v>17.9563905498138</v>
      </c>
      <c r="G309">
        <v>3090.66191522294</v>
      </c>
      <c r="H309">
        <v>0.235184733886254</v>
      </c>
      <c r="I309">
        <v>0.147455317358051</v>
      </c>
      <c r="J309">
        <v>18.707357878548</v>
      </c>
      <c r="K309">
        <v>2.85284431486445</v>
      </c>
    </row>
    <row r="310" spans="1:11">
      <c r="A310">
        <v>308</v>
      </c>
      <c r="B310">
        <v>13.65810613478</v>
      </c>
      <c r="C310">
        <v>2008.70289484488</v>
      </c>
      <c r="D310">
        <v>0.414463377144126</v>
      </c>
      <c r="E310">
        <v>215.701195843441</v>
      </c>
      <c r="F310">
        <v>18.0091788802932</v>
      </c>
      <c r="G310">
        <v>3098.83825546941</v>
      </c>
      <c r="H310">
        <v>0.235071644612516</v>
      </c>
      <c r="I310">
        <v>0.147439436023692</v>
      </c>
      <c r="J310">
        <v>18.6998937530691</v>
      </c>
      <c r="K310">
        <v>2.85284431486445</v>
      </c>
    </row>
    <row r="311" spans="1:11">
      <c r="A311">
        <v>309</v>
      </c>
      <c r="B311">
        <v>13.6488936236068</v>
      </c>
      <c r="C311">
        <v>2007.66974746558</v>
      </c>
      <c r="D311">
        <v>0.415560772865367</v>
      </c>
      <c r="E311">
        <v>215.605634404912</v>
      </c>
      <c r="F311">
        <v>18.0155558166601</v>
      </c>
      <c r="G311">
        <v>3107.32054590195</v>
      </c>
      <c r="H311">
        <v>0.234959800778509</v>
      </c>
      <c r="I311">
        <v>0.147423735419959</v>
      </c>
      <c r="J311">
        <v>18.6986877719587</v>
      </c>
      <c r="K311">
        <v>2.85284431486445</v>
      </c>
    </row>
    <row r="312" spans="1:11">
      <c r="A312">
        <v>310</v>
      </c>
      <c r="B312">
        <v>13.6589900276361</v>
      </c>
      <c r="C312">
        <v>2010.4683459896</v>
      </c>
      <c r="D312">
        <v>0.414472802652125</v>
      </c>
      <c r="E312">
        <v>215.876180815311</v>
      </c>
      <c r="F312">
        <v>17.9948484364856</v>
      </c>
      <c r="G312">
        <v>3099.9206234838</v>
      </c>
      <c r="H312">
        <v>0.235131992130053</v>
      </c>
      <c r="I312">
        <v>0.147447909998757</v>
      </c>
      <c r="J312">
        <v>18.7009519986114</v>
      </c>
      <c r="K312">
        <v>2.85284431486445</v>
      </c>
    </row>
    <row r="313" spans="1:11">
      <c r="A313">
        <v>311</v>
      </c>
      <c r="B313">
        <v>13.6623475654642</v>
      </c>
      <c r="C313">
        <v>2008.28047126573</v>
      </c>
      <c r="D313">
        <v>0.414575204292448</v>
      </c>
      <c r="E313">
        <v>215.711776437789</v>
      </c>
      <c r="F313">
        <v>18.0070320614887</v>
      </c>
      <c r="G313">
        <v>3101.6275797159</v>
      </c>
      <c r="H313">
        <v>0.23505994394755</v>
      </c>
      <c r="I313">
        <v>0.147437793216237</v>
      </c>
      <c r="J313">
        <v>18.6939320085267</v>
      </c>
      <c r="K313">
        <v>2.85284431486445</v>
      </c>
    </row>
    <row r="314" spans="1:11">
      <c r="A314">
        <v>312</v>
      </c>
      <c r="B314">
        <v>13.6624112505337</v>
      </c>
      <c r="C314">
        <v>2010.17591752912</v>
      </c>
      <c r="D314">
        <v>0.415016563253008</v>
      </c>
      <c r="E314">
        <v>215.854451030177</v>
      </c>
      <c r="F314">
        <v>17.9890883251735</v>
      </c>
      <c r="G314">
        <v>3101.69347094646</v>
      </c>
      <c r="H314">
        <v>0.235124160925421</v>
      </c>
      <c r="I314">
        <v>0.147446810248715</v>
      </c>
      <c r="J314">
        <v>18.699985412979</v>
      </c>
      <c r="K314">
        <v>2.85284431486445</v>
      </c>
    </row>
    <row r="315" spans="1:11">
      <c r="A315">
        <v>313</v>
      </c>
      <c r="B315">
        <v>13.6785209872618</v>
      </c>
      <c r="C315">
        <v>2014.73700274459</v>
      </c>
      <c r="D315">
        <v>0.414327562690055</v>
      </c>
      <c r="E315">
        <v>216.269142090808</v>
      </c>
      <c r="F315">
        <v>17.9566408391913</v>
      </c>
      <c r="G315">
        <v>3093.81170163476</v>
      </c>
      <c r="H315">
        <v>0.235327615198742</v>
      </c>
      <c r="I315">
        <v>0.147475390917511</v>
      </c>
      <c r="J315">
        <v>18.7067862782173</v>
      </c>
      <c r="K315">
        <v>2.85284431486445</v>
      </c>
    </row>
    <row r="316" spans="1:11">
      <c r="A316">
        <v>314</v>
      </c>
      <c r="B316">
        <v>13.6742572449105</v>
      </c>
      <c r="C316">
        <v>2013.84376673532</v>
      </c>
      <c r="D316">
        <v>0.414419591176717</v>
      </c>
      <c r="E316">
        <v>216.188843194302</v>
      </c>
      <c r="F316">
        <v>17.9646992905802</v>
      </c>
      <c r="G316">
        <v>3094.73701780048</v>
      </c>
      <c r="H316">
        <v>0.235272343310045</v>
      </c>
      <c r="I316">
        <v>0.147467624584678</v>
      </c>
      <c r="J316">
        <v>18.7054610401719</v>
      </c>
      <c r="K316">
        <v>2.85284431486445</v>
      </c>
    </row>
    <row r="317" spans="1:11">
      <c r="A317">
        <v>315</v>
      </c>
      <c r="B317">
        <v>13.6617092940753</v>
      </c>
      <c r="C317">
        <v>2013.40817684307</v>
      </c>
      <c r="D317">
        <v>0.414254667763623</v>
      </c>
      <c r="E317">
        <v>216.132100967286</v>
      </c>
      <c r="F317">
        <v>17.968969364834</v>
      </c>
      <c r="G317">
        <v>3095.98692865937</v>
      </c>
      <c r="H317">
        <v>0.235283600821336</v>
      </c>
      <c r="I317">
        <v>0.147469206279055</v>
      </c>
      <c r="J317">
        <v>18.7066186583295</v>
      </c>
      <c r="K317">
        <v>2.85284431486445</v>
      </c>
    </row>
    <row r="318" spans="1:11">
      <c r="A318">
        <v>316</v>
      </c>
      <c r="B318">
        <v>13.695815499554</v>
      </c>
      <c r="C318">
        <v>2017.50108544292</v>
      </c>
      <c r="D318">
        <v>0.414207783103538</v>
      </c>
      <c r="E318">
        <v>216.508006422328</v>
      </c>
      <c r="F318">
        <v>17.9319544772228</v>
      </c>
      <c r="G318">
        <v>3087.91026591355</v>
      </c>
      <c r="H318">
        <v>0.235394146600028</v>
      </c>
      <c r="I318">
        <v>0.147484741217682</v>
      </c>
      <c r="J318">
        <v>18.7117711642943</v>
      </c>
      <c r="K318">
        <v>2.85284431486445</v>
      </c>
    </row>
    <row r="319" spans="1:11">
      <c r="A319">
        <v>317</v>
      </c>
      <c r="B319">
        <v>13.6999380489294</v>
      </c>
      <c r="C319">
        <v>2018.04699480562</v>
      </c>
      <c r="D319">
        <v>0.414394746818557</v>
      </c>
      <c r="E319">
        <v>216.584003837561</v>
      </c>
      <c r="F319">
        <v>17.9241768535883</v>
      </c>
      <c r="G319">
        <v>3089.92605518612</v>
      </c>
      <c r="H319">
        <v>0.235480891616747</v>
      </c>
      <c r="I319">
        <v>0.147496935411371</v>
      </c>
      <c r="J319">
        <v>18.7102873364992</v>
      </c>
      <c r="K319">
        <v>2.85284431486445</v>
      </c>
    </row>
    <row r="320" spans="1:11">
      <c r="A320">
        <v>318</v>
      </c>
      <c r="B320">
        <v>13.6969563846002</v>
      </c>
      <c r="C320">
        <v>2018.11803163777</v>
      </c>
      <c r="D320">
        <v>0.414417520197501</v>
      </c>
      <c r="E320">
        <v>216.58039893062</v>
      </c>
      <c r="F320">
        <v>17.9241573819399</v>
      </c>
      <c r="G320">
        <v>3089.42222360449</v>
      </c>
      <c r="H320">
        <v>0.235466094745096</v>
      </c>
      <c r="I320">
        <v>0.147494855092426</v>
      </c>
      <c r="J320">
        <v>18.7114162426263</v>
      </c>
      <c r="K320">
        <v>2.85284431486445</v>
      </c>
    </row>
    <row r="321" spans="1:11">
      <c r="A321">
        <v>319</v>
      </c>
      <c r="B321">
        <v>13.7011644772284</v>
      </c>
      <c r="C321">
        <v>2023.50582763117</v>
      </c>
      <c r="D321">
        <v>0.414554155254791</v>
      </c>
      <c r="E321">
        <v>217.022853237477</v>
      </c>
      <c r="F321">
        <v>17.8743493118771</v>
      </c>
      <c r="G321">
        <v>3081.25726019926</v>
      </c>
      <c r="H321">
        <v>0.235647010104174</v>
      </c>
      <c r="I321">
        <v>0.147520297266885</v>
      </c>
      <c r="J321">
        <v>18.7245342480192</v>
      </c>
      <c r="K321">
        <v>2.85284431486445</v>
      </c>
    </row>
    <row r="322" spans="1:11">
      <c r="A322">
        <v>320</v>
      </c>
      <c r="B322">
        <v>13.6928319193679</v>
      </c>
      <c r="C322">
        <v>2017.57648818401</v>
      </c>
      <c r="D322">
        <v>0.414324767076904</v>
      </c>
      <c r="E322">
        <v>216.528613951801</v>
      </c>
      <c r="F322">
        <v>17.9292789089479</v>
      </c>
      <c r="G322">
        <v>3090.27116497323</v>
      </c>
      <c r="H322">
        <v>0.23545333918811</v>
      </c>
      <c r="I322">
        <v>0.147493061846972</v>
      </c>
      <c r="J322">
        <v>18.710889063166</v>
      </c>
      <c r="K322">
        <v>2.85284431486445</v>
      </c>
    </row>
    <row r="323" spans="1:11">
      <c r="A323">
        <v>321</v>
      </c>
      <c r="B323">
        <v>13.705047630536</v>
      </c>
      <c r="C323">
        <v>2018.15113917916</v>
      </c>
      <c r="D323">
        <v>0.414364565463173</v>
      </c>
      <c r="E323">
        <v>216.603590502127</v>
      </c>
      <c r="F323">
        <v>17.9225897646211</v>
      </c>
      <c r="G323">
        <v>3090.67675910209</v>
      </c>
      <c r="H323">
        <v>0.235498893515796</v>
      </c>
      <c r="I323">
        <v>0.147499466467613</v>
      </c>
      <c r="J323">
        <v>18.7093306810884</v>
      </c>
      <c r="K323">
        <v>2.85284431486445</v>
      </c>
    </row>
    <row r="324" spans="1:11">
      <c r="A324">
        <v>322</v>
      </c>
      <c r="B324">
        <v>13.6945652407398</v>
      </c>
      <c r="C324">
        <v>2017.18630293208</v>
      </c>
      <c r="D324">
        <v>0.414405937428877</v>
      </c>
      <c r="E324">
        <v>216.496053086974</v>
      </c>
      <c r="F324">
        <v>17.9335914833714</v>
      </c>
      <c r="G324">
        <v>3091.32880938782</v>
      </c>
      <c r="H324">
        <v>0.235425076271249</v>
      </c>
      <c r="I324">
        <v>0.147489088761098</v>
      </c>
      <c r="J324">
        <v>18.7100105935829</v>
      </c>
      <c r="K324">
        <v>2.85284431486445</v>
      </c>
    </row>
    <row r="325" spans="1:11">
      <c r="A325">
        <v>323</v>
      </c>
      <c r="B325">
        <v>13.6829353061572</v>
      </c>
      <c r="C325">
        <v>2017.79195170215</v>
      </c>
      <c r="D325">
        <v>0.414124242355168</v>
      </c>
      <c r="E325">
        <v>216.529292072497</v>
      </c>
      <c r="F325">
        <v>17.9267562809502</v>
      </c>
      <c r="G325">
        <v>3090.90087822106</v>
      </c>
      <c r="H325">
        <v>0.23551325319485</v>
      </c>
      <c r="I325">
        <v>0.147501485537483</v>
      </c>
      <c r="J325">
        <v>18.7130879062849</v>
      </c>
      <c r="K325">
        <v>2.85284431486445</v>
      </c>
    </row>
    <row r="326" spans="1:11">
      <c r="A326">
        <v>324</v>
      </c>
      <c r="B326">
        <v>13.7022543241467</v>
      </c>
      <c r="C326">
        <v>2018.16160912007</v>
      </c>
      <c r="D326">
        <v>0.414447520799768</v>
      </c>
      <c r="E326">
        <v>216.592842577959</v>
      </c>
      <c r="F326">
        <v>17.9238173732858</v>
      </c>
      <c r="G326">
        <v>3089.72246373266</v>
      </c>
      <c r="H326">
        <v>0.2354538825235</v>
      </c>
      <c r="I326">
        <v>0.147493138230474</v>
      </c>
      <c r="J326">
        <v>18.7106524679151</v>
      </c>
      <c r="K326">
        <v>2.85284431486445</v>
      </c>
    </row>
    <row r="327" spans="1:11">
      <c r="A327">
        <v>325</v>
      </c>
      <c r="B327">
        <v>13.7038036256589</v>
      </c>
      <c r="C327">
        <v>2018.66832746355</v>
      </c>
      <c r="D327">
        <v>0.414363053330905</v>
      </c>
      <c r="E327">
        <v>216.649565793641</v>
      </c>
      <c r="F327">
        <v>17.9156629775857</v>
      </c>
      <c r="G327">
        <v>3090.72747825669</v>
      </c>
      <c r="H327">
        <v>0.235569022103142</v>
      </c>
      <c r="I327">
        <v>0.147509327935812</v>
      </c>
      <c r="J327">
        <v>18.7102457192363</v>
      </c>
      <c r="K327">
        <v>2.85284431486445</v>
      </c>
    </row>
    <row r="328" spans="1:11">
      <c r="A328">
        <v>326</v>
      </c>
      <c r="B328">
        <v>13.7014173733823</v>
      </c>
      <c r="C328">
        <v>2017.89450025601</v>
      </c>
      <c r="D328">
        <v>0.414391865094062</v>
      </c>
      <c r="E328">
        <v>216.566859300375</v>
      </c>
      <c r="F328">
        <v>17.9265044328357</v>
      </c>
      <c r="G328">
        <v>3090.77801717157</v>
      </c>
      <c r="H328">
        <v>0.235462612110538</v>
      </c>
      <c r="I328">
        <v>0.147494365477275</v>
      </c>
      <c r="J328">
        <v>18.7103781426897</v>
      </c>
      <c r="K328">
        <v>2.85284431486445</v>
      </c>
    </row>
    <row r="329" spans="1:11">
      <c r="A329">
        <v>327</v>
      </c>
      <c r="B329">
        <v>13.6975968106288</v>
      </c>
      <c r="C329">
        <v>2018.47860687153</v>
      </c>
      <c r="D329">
        <v>0.414205518990069</v>
      </c>
      <c r="E329">
        <v>216.613177745835</v>
      </c>
      <c r="F329">
        <v>17.9189796104586</v>
      </c>
      <c r="G329">
        <v>3091.67353557749</v>
      </c>
      <c r="H329">
        <v>0.235588228344148</v>
      </c>
      <c r="I329">
        <v>0.147512029110813</v>
      </c>
      <c r="J329">
        <v>18.7119295468062</v>
      </c>
      <c r="K329">
        <v>2.85284431486445</v>
      </c>
    </row>
    <row r="330" spans="1:11">
      <c r="A330">
        <v>328</v>
      </c>
      <c r="B330">
        <v>13.7185747795509</v>
      </c>
      <c r="C330">
        <v>2019.16575117557</v>
      </c>
      <c r="D330">
        <v>0.414556020642382</v>
      </c>
      <c r="E330">
        <v>216.700746435974</v>
      </c>
      <c r="F330">
        <v>17.9155727241972</v>
      </c>
      <c r="G330">
        <v>3088.55796517693</v>
      </c>
      <c r="H330">
        <v>0.235460071582661</v>
      </c>
      <c r="I330">
        <v>0.147494008314161</v>
      </c>
      <c r="J330">
        <v>18.7103235003412</v>
      </c>
      <c r="K330">
        <v>2.85284431486445</v>
      </c>
    </row>
    <row r="331" spans="1:11">
      <c r="A331">
        <v>329</v>
      </c>
      <c r="B331">
        <v>13.6887532281006</v>
      </c>
      <c r="C331">
        <v>2014.78453440923</v>
      </c>
      <c r="D331">
        <v>0.414360816849044</v>
      </c>
      <c r="E331">
        <v>216.327237324864</v>
      </c>
      <c r="F331">
        <v>17.9489124357508</v>
      </c>
      <c r="G331">
        <v>3095.71425570802</v>
      </c>
      <c r="H331">
        <v>0.235483294152868</v>
      </c>
      <c r="I331">
        <v>0.147497273197837</v>
      </c>
      <c r="J331">
        <v>18.7013625227707</v>
      </c>
      <c r="K331">
        <v>2.85284431486445</v>
      </c>
    </row>
    <row r="332" spans="1:11">
      <c r="A332">
        <v>330</v>
      </c>
      <c r="B332">
        <v>13.6818561889587</v>
      </c>
      <c r="C332">
        <v>2013.34674014565</v>
      </c>
      <c r="D332">
        <v>0.414375198169157</v>
      </c>
      <c r="E332">
        <v>216.195307265448</v>
      </c>
      <c r="F332">
        <v>17.9634727734103</v>
      </c>
      <c r="G332">
        <v>3097.72465413884</v>
      </c>
      <c r="H332">
        <v>0.235411659908869</v>
      </c>
      <c r="I332">
        <v>0.147487202872936</v>
      </c>
      <c r="J332">
        <v>18.699330144458</v>
      </c>
      <c r="K332">
        <v>2.85284431486445</v>
      </c>
    </row>
    <row r="333" spans="1:11">
      <c r="A333">
        <v>331</v>
      </c>
      <c r="B333">
        <v>13.7346346113526</v>
      </c>
      <c r="C333">
        <v>2020.61551440398</v>
      </c>
      <c r="D333">
        <v>0.414427448226978</v>
      </c>
      <c r="E333">
        <v>216.869470817932</v>
      </c>
      <c r="F333">
        <v>17.8975574592441</v>
      </c>
      <c r="G333">
        <v>3088.31022778079</v>
      </c>
      <c r="H333">
        <v>0.235634274079424</v>
      </c>
      <c r="I333">
        <v>0.147518505700624</v>
      </c>
      <c r="J333">
        <v>18.7085604009148</v>
      </c>
      <c r="K333">
        <v>2.85284431486445</v>
      </c>
    </row>
    <row r="334" spans="1:11">
      <c r="A334">
        <v>332</v>
      </c>
      <c r="B334">
        <v>13.6918660132242</v>
      </c>
      <c r="C334">
        <v>2015.48330203026</v>
      </c>
      <c r="D334">
        <v>0.414226876690458</v>
      </c>
      <c r="E334">
        <v>216.39347385927</v>
      </c>
      <c r="F334">
        <v>17.9417719133028</v>
      </c>
      <c r="G334">
        <v>3093.06327048115</v>
      </c>
      <c r="H334">
        <v>0.235506412555123</v>
      </c>
      <c r="I334">
        <v>0.147500523684471</v>
      </c>
      <c r="J334">
        <v>18.7021320238624</v>
      </c>
      <c r="K334">
        <v>2.85284431486445</v>
      </c>
    </row>
    <row r="335" spans="1:11">
      <c r="A335">
        <v>333</v>
      </c>
      <c r="B335">
        <v>13.6910017074596</v>
      </c>
      <c r="C335">
        <v>2013.02453172017</v>
      </c>
      <c r="D335">
        <v>0.415030594929054</v>
      </c>
      <c r="E335">
        <v>216.181672278189</v>
      </c>
      <c r="F335">
        <v>17.9653376558577</v>
      </c>
      <c r="G335">
        <v>3104.71841161872</v>
      </c>
      <c r="H335">
        <v>0.235418641569852</v>
      </c>
      <c r="I335">
        <v>0.147488184248652</v>
      </c>
      <c r="J335">
        <v>18.6974565962925</v>
      </c>
      <c r="K335">
        <v>2.85284431486445</v>
      </c>
    </row>
    <row r="336" spans="1:11">
      <c r="A336">
        <v>334</v>
      </c>
      <c r="B336">
        <v>13.7111188903948</v>
      </c>
      <c r="C336">
        <v>2017.71727786369</v>
      </c>
      <c r="D336">
        <v>0.414443216914027</v>
      </c>
      <c r="E336">
        <v>216.599508907497</v>
      </c>
      <c r="F336">
        <v>17.9233225787293</v>
      </c>
      <c r="G336">
        <v>3091.42802107668</v>
      </c>
      <c r="H336">
        <v>0.235538179443279</v>
      </c>
      <c r="I336">
        <v>0.147504990566546</v>
      </c>
      <c r="J336">
        <v>18.7050838347626</v>
      </c>
      <c r="K336">
        <v>2.85284431486445</v>
      </c>
    </row>
    <row r="337" spans="1:11">
      <c r="A337">
        <v>335</v>
      </c>
      <c r="B337">
        <v>13.70603213521</v>
      </c>
      <c r="C337">
        <v>2017.63891476488</v>
      </c>
      <c r="D337">
        <v>0.414242659758938</v>
      </c>
      <c r="E337">
        <v>216.631128889668</v>
      </c>
      <c r="F337">
        <v>17.9182978721424</v>
      </c>
      <c r="G337">
        <v>3090.47821039262</v>
      </c>
      <c r="H337">
        <v>0.235613377637525</v>
      </c>
      <c r="I337">
        <v>0.147515566377748</v>
      </c>
      <c r="J337">
        <v>18.7013163851983</v>
      </c>
      <c r="K337">
        <v>2.85284431486445</v>
      </c>
    </row>
    <row r="338" spans="1:11">
      <c r="A338">
        <v>336</v>
      </c>
      <c r="B338">
        <v>13.6879148914589</v>
      </c>
      <c r="C338">
        <v>2014.51151481242</v>
      </c>
      <c r="D338">
        <v>0.414348799958506</v>
      </c>
      <c r="E338">
        <v>216.309861166832</v>
      </c>
      <c r="F338">
        <v>17.9514308663652</v>
      </c>
      <c r="G338">
        <v>3096.24982357426</v>
      </c>
      <c r="H338">
        <v>0.23546523999682</v>
      </c>
      <c r="I338">
        <v>0.147494734924918</v>
      </c>
      <c r="J338">
        <v>18.7003214206221</v>
      </c>
      <c r="K338">
        <v>2.85284431486445</v>
      </c>
    </row>
    <row r="339" spans="1:11">
      <c r="A339">
        <v>337</v>
      </c>
      <c r="B339">
        <v>13.7257971570375</v>
      </c>
      <c r="C339">
        <v>2019.36686915384</v>
      </c>
      <c r="D339">
        <v>0.414263432140968</v>
      </c>
      <c r="E339">
        <v>216.744948590356</v>
      </c>
      <c r="F339">
        <v>17.9083340931405</v>
      </c>
      <c r="G339">
        <v>3089.20629896617</v>
      </c>
      <c r="H339">
        <v>0.235624804187281</v>
      </c>
      <c r="I339">
        <v>0.147517173627248</v>
      </c>
      <c r="J339">
        <v>18.707482748222</v>
      </c>
      <c r="K339">
        <v>2.85284431486445</v>
      </c>
    </row>
    <row r="340" spans="1:11">
      <c r="A340">
        <v>338</v>
      </c>
      <c r="B340">
        <v>13.8051290438997</v>
      </c>
      <c r="C340">
        <v>2029.67592202931</v>
      </c>
      <c r="D340">
        <v>0.414454878348</v>
      </c>
      <c r="E340">
        <v>217.698245271755</v>
      </c>
      <c r="F340">
        <v>17.8175656416829</v>
      </c>
      <c r="G340">
        <v>3072.99553238557</v>
      </c>
      <c r="H340">
        <v>0.23583827629566</v>
      </c>
      <c r="I340">
        <v>0.147547211554533</v>
      </c>
      <c r="J340">
        <v>18.7205860969691</v>
      </c>
      <c r="K340">
        <v>2.85284431486445</v>
      </c>
    </row>
    <row r="341" spans="1:11">
      <c r="A341">
        <v>339</v>
      </c>
      <c r="B341">
        <v>13.7018572544626</v>
      </c>
      <c r="C341">
        <v>2013.84010501181</v>
      </c>
      <c r="D341">
        <v>0.414219155084605</v>
      </c>
      <c r="E341">
        <v>216.273898310732</v>
      </c>
      <c r="F341">
        <v>17.9496555286432</v>
      </c>
      <c r="G341">
        <v>3095.98340323834</v>
      </c>
      <c r="H341">
        <v>0.235518377003305</v>
      </c>
      <c r="I341">
        <v>0.147502206003386</v>
      </c>
      <c r="J341">
        <v>18.6960188924758</v>
      </c>
      <c r="K341">
        <v>2.85284431486445</v>
      </c>
    </row>
    <row r="342" spans="1:11">
      <c r="A342">
        <v>340</v>
      </c>
      <c r="B342">
        <v>13.6917127162946</v>
      </c>
      <c r="C342">
        <v>2010.13255667973</v>
      </c>
      <c r="D342">
        <v>0.413978116044982</v>
      </c>
      <c r="E342">
        <v>215.939183112288</v>
      </c>
      <c r="F342">
        <v>17.9871262387726</v>
      </c>
      <c r="G342">
        <v>3102.47966496149</v>
      </c>
      <c r="H342">
        <v>0.235454172609097</v>
      </c>
      <c r="I342">
        <v>0.147493179011518</v>
      </c>
      <c r="J342">
        <v>18.6903084226389</v>
      </c>
      <c r="K342">
        <v>2.85284431486445</v>
      </c>
    </row>
    <row r="343" spans="1:11">
      <c r="A343">
        <v>341</v>
      </c>
      <c r="B343">
        <v>13.7289899117024</v>
      </c>
      <c r="C343">
        <v>2015.25258878858</v>
      </c>
      <c r="D343">
        <v>0.413831939377416</v>
      </c>
      <c r="E343">
        <v>216.40821962467</v>
      </c>
      <c r="F343">
        <v>17.9423426038049</v>
      </c>
      <c r="G343">
        <v>3094.10304717406</v>
      </c>
      <c r="H343">
        <v>0.23558407600418</v>
      </c>
      <c r="I343">
        <v>0.147511445109249</v>
      </c>
      <c r="J343">
        <v>18.6974068815029</v>
      </c>
      <c r="K343">
        <v>2.85284431486445</v>
      </c>
    </row>
    <row r="344" spans="1:11">
      <c r="A344">
        <v>342</v>
      </c>
      <c r="B344">
        <v>13.7227427689802</v>
      </c>
      <c r="C344">
        <v>2017.73122727328</v>
      </c>
      <c r="D344">
        <v>0.414397184155503</v>
      </c>
      <c r="E344">
        <v>216.633023376649</v>
      </c>
      <c r="F344">
        <v>17.9126390115516</v>
      </c>
      <c r="G344">
        <v>3090.45387353857</v>
      </c>
      <c r="H344">
        <v>0.235596195827025</v>
      </c>
      <c r="I344">
        <v>0.147513149711559</v>
      </c>
      <c r="J344">
        <v>18.7011834687805</v>
      </c>
      <c r="K344">
        <v>2.85284431486445</v>
      </c>
    </row>
    <row r="345" spans="1:11">
      <c r="A345">
        <v>343</v>
      </c>
      <c r="B345">
        <v>13.69005126703</v>
      </c>
      <c r="C345">
        <v>2009.85225362895</v>
      </c>
      <c r="D345">
        <v>0.414032834485448</v>
      </c>
      <c r="E345">
        <v>215.925189329843</v>
      </c>
      <c r="F345">
        <v>17.9886657415278</v>
      </c>
      <c r="G345">
        <v>3101.10081793641</v>
      </c>
      <c r="H345">
        <v>0.235441384235713</v>
      </c>
      <c r="I345">
        <v>0.147491381223256</v>
      </c>
      <c r="J345">
        <v>18.6889991305432</v>
      </c>
      <c r="K345">
        <v>2.85284431486445</v>
      </c>
    </row>
    <row r="346" spans="1:11">
      <c r="A346">
        <v>344</v>
      </c>
      <c r="B346">
        <v>13.7029368874248</v>
      </c>
      <c r="C346">
        <v>2012.74309948467</v>
      </c>
      <c r="D346">
        <v>0.413967997536484</v>
      </c>
      <c r="E346">
        <v>216.18768537529</v>
      </c>
      <c r="F346">
        <v>17.9659988525477</v>
      </c>
      <c r="G346">
        <v>3101.89845200647</v>
      </c>
      <c r="H346">
        <v>0.235518060892953</v>
      </c>
      <c r="I346">
        <v>0.147502161554314</v>
      </c>
      <c r="J346">
        <v>18.692914971728</v>
      </c>
      <c r="K346">
        <v>2.85284431486445</v>
      </c>
    </row>
    <row r="347" spans="1:11">
      <c r="A347">
        <v>345</v>
      </c>
      <c r="B347">
        <v>13.6577965528795</v>
      </c>
      <c r="C347">
        <v>2008.11960545417</v>
      </c>
      <c r="D347">
        <v>0.414367821390897</v>
      </c>
      <c r="E347">
        <v>215.725277803288</v>
      </c>
      <c r="F347">
        <v>17.9956070577868</v>
      </c>
      <c r="G347">
        <v>3102.4240629089</v>
      </c>
      <c r="H347">
        <v>0.235390964097132</v>
      </c>
      <c r="I347">
        <v>0.147484293903133</v>
      </c>
      <c r="J347">
        <v>18.6905691171209</v>
      </c>
      <c r="K347">
        <v>2.85284431486445</v>
      </c>
    </row>
    <row r="348" spans="1:11">
      <c r="A348">
        <v>346</v>
      </c>
      <c r="B348">
        <v>13.701825604585</v>
      </c>
      <c r="C348">
        <v>2014.41668456124</v>
      </c>
      <c r="D348">
        <v>0.413696655624123</v>
      </c>
      <c r="E348">
        <v>216.323854974855</v>
      </c>
      <c r="F348">
        <v>17.9526868508811</v>
      </c>
      <c r="G348">
        <v>3094.07172225333</v>
      </c>
      <c r="H348">
        <v>0.235537465146088</v>
      </c>
      <c r="I348">
        <v>0.147504890120937</v>
      </c>
      <c r="J348">
        <v>18.6971461462011</v>
      </c>
      <c r="K348">
        <v>2.85284431486445</v>
      </c>
    </row>
    <row r="349" spans="1:11">
      <c r="A349">
        <v>347</v>
      </c>
      <c r="B349">
        <v>13.663967664367</v>
      </c>
      <c r="C349">
        <v>2010.53246681926</v>
      </c>
      <c r="D349">
        <v>0.41384031291758</v>
      </c>
      <c r="E349">
        <v>215.956269975682</v>
      </c>
      <c r="F349">
        <v>17.9807715978347</v>
      </c>
      <c r="G349">
        <v>3100.81701835573</v>
      </c>
      <c r="H349">
        <v>0.235488941947273</v>
      </c>
      <c r="I349">
        <v>0.147498067264482</v>
      </c>
      <c r="J349">
        <v>18.6931088574984</v>
      </c>
      <c r="K349">
        <v>2.85284431486445</v>
      </c>
    </row>
    <row r="350" spans="1:11">
      <c r="A350">
        <v>348</v>
      </c>
      <c r="B350">
        <v>13.6993545312917</v>
      </c>
      <c r="C350">
        <v>2012.75444574668</v>
      </c>
      <c r="D350">
        <v>0.414417399272193</v>
      </c>
      <c r="E350">
        <v>216.174552094331</v>
      </c>
      <c r="F350">
        <v>17.9562156609241</v>
      </c>
      <c r="G350">
        <v>3098.48304256283</v>
      </c>
      <c r="H350">
        <v>0.235480522724709</v>
      </c>
      <c r="I350">
        <v>0.14749688354694</v>
      </c>
      <c r="J350">
        <v>18.6943992623463</v>
      </c>
      <c r="K350">
        <v>2.85284431486445</v>
      </c>
    </row>
    <row r="351" spans="1:11">
      <c r="A351">
        <v>349</v>
      </c>
      <c r="B351">
        <v>13.6682972514986</v>
      </c>
      <c r="C351">
        <v>2007.67844658633</v>
      </c>
      <c r="D351">
        <v>0.414741156803807</v>
      </c>
      <c r="E351">
        <v>215.716088890877</v>
      </c>
      <c r="F351">
        <v>17.9987567030466</v>
      </c>
      <c r="G351">
        <v>3106.55195262286</v>
      </c>
      <c r="H351">
        <v>0.235313125119129</v>
      </c>
      <c r="I351">
        <v>0.147473354758635</v>
      </c>
      <c r="J351">
        <v>18.6868097680982</v>
      </c>
      <c r="K351">
        <v>2.85284431486445</v>
      </c>
    </row>
    <row r="352" spans="1:11">
      <c r="A352">
        <v>350</v>
      </c>
      <c r="B352">
        <v>13.7192071200015</v>
      </c>
      <c r="C352">
        <v>2016.5714723227</v>
      </c>
      <c r="D352">
        <v>0.414092266454548</v>
      </c>
      <c r="E352">
        <v>216.508412037916</v>
      </c>
      <c r="F352">
        <v>17.92533482449</v>
      </c>
      <c r="G352">
        <v>3090.43669903468</v>
      </c>
      <c r="H352">
        <v>0.23558501757808</v>
      </c>
      <c r="I352">
        <v>0.147511577535237</v>
      </c>
      <c r="J352">
        <v>18.7011170278507</v>
      </c>
      <c r="K352">
        <v>2.85284431486445</v>
      </c>
    </row>
    <row r="353" spans="1:11">
      <c r="A353">
        <v>351</v>
      </c>
      <c r="B353">
        <v>13.6660208180748</v>
      </c>
      <c r="C353">
        <v>2011.17830246817</v>
      </c>
      <c r="D353">
        <v>0.413965232078853</v>
      </c>
      <c r="E353">
        <v>216.000570832104</v>
      </c>
      <c r="F353">
        <v>17.9721631286195</v>
      </c>
      <c r="G353">
        <v>3101.18478681501</v>
      </c>
      <c r="H353">
        <v>0.235518478407153</v>
      </c>
      <c r="I353">
        <v>0.147502220262046</v>
      </c>
      <c r="J353">
        <v>18.6953773147017</v>
      </c>
      <c r="K353">
        <v>2.85284431486445</v>
      </c>
    </row>
    <row r="354" spans="1:11">
      <c r="A354">
        <v>352</v>
      </c>
      <c r="B354">
        <v>13.7019339625804</v>
      </c>
      <c r="C354">
        <v>2014.07809190368</v>
      </c>
      <c r="D354">
        <v>0.41418946264027</v>
      </c>
      <c r="E354">
        <v>216.30043426353</v>
      </c>
      <c r="F354">
        <v>17.9457039178887</v>
      </c>
      <c r="G354">
        <v>3096.14619617216</v>
      </c>
      <c r="H354">
        <v>0.235566640835471</v>
      </c>
      <c r="I354">
        <v>0.147508993045076</v>
      </c>
      <c r="J354">
        <v>18.6958765514935</v>
      </c>
      <c r="K354">
        <v>2.85284431486445</v>
      </c>
    </row>
    <row r="355" spans="1:11">
      <c r="A355">
        <v>353</v>
      </c>
      <c r="B355">
        <v>13.6523370860357</v>
      </c>
      <c r="C355">
        <v>2007.22907782881</v>
      </c>
      <c r="D355">
        <v>0.414324018535691</v>
      </c>
      <c r="E355">
        <v>215.669097154152</v>
      </c>
      <c r="F355">
        <v>18.0036128890497</v>
      </c>
      <c r="G355">
        <v>3108.13907240448</v>
      </c>
      <c r="H355">
        <v>0.235429992586241</v>
      </c>
      <c r="I355">
        <v>0.147489779850082</v>
      </c>
      <c r="J355">
        <v>18.6867765778622</v>
      </c>
      <c r="K355">
        <v>2.85284431486445</v>
      </c>
    </row>
    <row r="356" spans="1:11">
      <c r="A356">
        <v>354</v>
      </c>
      <c r="B356">
        <v>13.7022832929294</v>
      </c>
      <c r="C356">
        <v>2013.98789163022</v>
      </c>
      <c r="D356">
        <v>0.414226496622098</v>
      </c>
      <c r="E356">
        <v>216.28644527397</v>
      </c>
      <c r="F356">
        <v>17.9472229236435</v>
      </c>
      <c r="G356">
        <v>3096.8138230598</v>
      </c>
      <c r="H356">
        <v>0.235548371525284</v>
      </c>
      <c r="I356">
        <v>0.147506423819087</v>
      </c>
      <c r="J356">
        <v>18.6963829838948</v>
      </c>
      <c r="K356">
        <v>2.85284431486445</v>
      </c>
    </row>
    <row r="357" spans="1:11">
      <c r="A357">
        <v>355</v>
      </c>
      <c r="B357">
        <v>13.691625562998</v>
      </c>
      <c r="C357">
        <v>2011.3929055538</v>
      </c>
      <c r="D357">
        <v>0.414171800259145</v>
      </c>
      <c r="E357">
        <v>216.066386796235</v>
      </c>
      <c r="F357">
        <v>17.9682906476674</v>
      </c>
      <c r="G357">
        <v>3102.63180031972</v>
      </c>
      <c r="H357">
        <v>0.2355400296184</v>
      </c>
      <c r="I357">
        <v>0.147505250742218</v>
      </c>
      <c r="J357">
        <v>18.6909276606314</v>
      </c>
      <c r="K357">
        <v>2.85284431486445</v>
      </c>
    </row>
    <row r="358" spans="1:11">
      <c r="A358">
        <v>356</v>
      </c>
      <c r="B358">
        <v>13.7034856843017</v>
      </c>
      <c r="C358">
        <v>2011.38675801194</v>
      </c>
      <c r="D358">
        <v>0.414140587800932</v>
      </c>
      <c r="E358">
        <v>216.082635997215</v>
      </c>
      <c r="F358">
        <v>17.9708114487382</v>
      </c>
      <c r="G358">
        <v>3101.24280478334</v>
      </c>
      <c r="H358">
        <v>0.235474947363765</v>
      </c>
      <c r="I358">
        <v>0.147496099685911</v>
      </c>
      <c r="J358">
        <v>18.6889627675691</v>
      </c>
      <c r="K358">
        <v>2.85284431486445</v>
      </c>
    </row>
    <row r="359" spans="1:11">
      <c r="A359">
        <v>357</v>
      </c>
      <c r="B359">
        <v>13.6935339116387</v>
      </c>
      <c r="C359">
        <v>2013.88989701488</v>
      </c>
      <c r="D359">
        <v>0.414332041388542</v>
      </c>
      <c r="E359">
        <v>216.278469127813</v>
      </c>
      <c r="F359">
        <v>17.9446914456622</v>
      </c>
      <c r="G359">
        <v>3096.92414835385</v>
      </c>
      <c r="H359">
        <v>0.235583987022548</v>
      </c>
      <c r="I359">
        <v>0.147511432594606</v>
      </c>
      <c r="J359">
        <v>18.6964052759489</v>
      </c>
      <c r="K359">
        <v>2.85284431486445</v>
      </c>
    </row>
    <row r="360" spans="1:11">
      <c r="A360">
        <v>358</v>
      </c>
      <c r="B360">
        <v>13.7035903366309</v>
      </c>
      <c r="C360">
        <v>2014.06107429434</v>
      </c>
      <c r="D360">
        <v>0.414286311846859</v>
      </c>
      <c r="E360">
        <v>216.308218378897</v>
      </c>
      <c r="F360">
        <v>17.9450788643026</v>
      </c>
      <c r="G360">
        <v>3097.794392774</v>
      </c>
      <c r="H360">
        <v>0.235588286897911</v>
      </c>
      <c r="I360">
        <v>0.147512037346104</v>
      </c>
      <c r="J360">
        <v>18.6950952624294</v>
      </c>
      <c r="K360">
        <v>2.85284431486445</v>
      </c>
    </row>
    <row r="361" spans="1:11">
      <c r="A361">
        <v>359</v>
      </c>
      <c r="B361">
        <v>13.6816476380797</v>
      </c>
      <c r="C361">
        <v>2011.64847898342</v>
      </c>
      <c r="D361">
        <v>0.414152485130686</v>
      </c>
      <c r="E361">
        <v>216.054688122611</v>
      </c>
      <c r="F361">
        <v>17.9690325127613</v>
      </c>
      <c r="G361">
        <v>3099.9534246244</v>
      </c>
      <c r="H361">
        <v>0.235473529465714</v>
      </c>
      <c r="I361">
        <v>0.147495900340571</v>
      </c>
      <c r="J361">
        <v>18.6948447801873</v>
      </c>
      <c r="K361">
        <v>2.85284431486445</v>
      </c>
    </row>
    <row r="362" spans="1:11">
      <c r="A362">
        <v>360</v>
      </c>
      <c r="B362">
        <v>13.7097301330763</v>
      </c>
      <c r="C362">
        <v>2014.16186311572</v>
      </c>
      <c r="D362">
        <v>0.414330945584155</v>
      </c>
      <c r="E362">
        <v>216.317212299664</v>
      </c>
      <c r="F362">
        <v>17.9460801171339</v>
      </c>
      <c r="G362">
        <v>3095.39711974131</v>
      </c>
      <c r="H362">
        <v>0.235507582953166</v>
      </c>
      <c r="I362">
        <v>0.147500688251005</v>
      </c>
      <c r="J362">
        <v>18.6950595048213</v>
      </c>
      <c r="K362">
        <v>2.85284431486445</v>
      </c>
    </row>
    <row r="363" spans="1:11">
      <c r="A363">
        <v>361</v>
      </c>
      <c r="B363">
        <v>13.7343286003811</v>
      </c>
      <c r="C363">
        <v>2016.19205726319</v>
      </c>
      <c r="D363">
        <v>0.414468183333392</v>
      </c>
      <c r="E363">
        <v>216.521994703416</v>
      </c>
      <c r="F363">
        <v>17.9273313718744</v>
      </c>
      <c r="G363">
        <v>3095.07920533681</v>
      </c>
      <c r="H363">
        <v>0.235592547201759</v>
      </c>
      <c r="I363">
        <v>0.147512636540547</v>
      </c>
      <c r="J363">
        <v>18.6959420617715</v>
      </c>
      <c r="K363">
        <v>2.85284431486445</v>
      </c>
    </row>
    <row r="364" spans="1:11">
      <c r="A364">
        <v>362</v>
      </c>
      <c r="B364">
        <v>13.7005506863501</v>
      </c>
      <c r="C364">
        <v>2014.17488811326</v>
      </c>
      <c r="D364">
        <v>0.414244502282739</v>
      </c>
      <c r="E364">
        <v>216.303230161954</v>
      </c>
      <c r="F364">
        <v>17.9441778715489</v>
      </c>
      <c r="G364">
        <v>3095.85207182534</v>
      </c>
      <c r="H364">
        <v>0.235548630182795</v>
      </c>
      <c r="I364">
        <v>0.147506460193198</v>
      </c>
      <c r="J364">
        <v>18.6966917930373</v>
      </c>
      <c r="K364">
        <v>2.85284431486445</v>
      </c>
    </row>
    <row r="365" spans="1:11">
      <c r="A365">
        <v>363</v>
      </c>
      <c r="B365">
        <v>13.6752346874297</v>
      </c>
      <c r="C365">
        <v>2011.66517194103</v>
      </c>
      <c r="D365">
        <v>0.413516483699531</v>
      </c>
      <c r="E365">
        <v>216.050660638132</v>
      </c>
      <c r="F365">
        <v>17.9736690065872</v>
      </c>
      <c r="G365">
        <v>3101.68031614896</v>
      </c>
      <c r="H365">
        <v>0.235614735967685</v>
      </c>
      <c r="I365">
        <v>0.147515757436235</v>
      </c>
      <c r="J365">
        <v>18.6953396161269</v>
      </c>
      <c r="K365">
        <v>2.85284431486445</v>
      </c>
    </row>
    <row r="366" spans="1:11">
      <c r="A366">
        <v>364</v>
      </c>
      <c r="B366">
        <v>13.6632916506508</v>
      </c>
      <c r="C366">
        <v>2010.92826138827</v>
      </c>
      <c r="D366">
        <v>0.413511952546848</v>
      </c>
      <c r="E366">
        <v>215.963096835982</v>
      </c>
      <c r="F366">
        <v>17.9817734232746</v>
      </c>
      <c r="G366">
        <v>3101.81844638574</v>
      </c>
      <c r="H366">
        <v>0.235561113289733</v>
      </c>
      <c r="I366">
        <v>0.147508215686114</v>
      </c>
      <c r="J366">
        <v>18.6964180519434</v>
      </c>
      <c r="K366">
        <v>2.85284431486445</v>
      </c>
    </row>
    <row r="367" spans="1:11">
      <c r="A367">
        <v>365</v>
      </c>
      <c r="B367">
        <v>13.6852799522207</v>
      </c>
      <c r="C367">
        <v>2015.81485039079</v>
      </c>
      <c r="D367">
        <v>0.413569322542177</v>
      </c>
      <c r="E367">
        <v>216.379455906302</v>
      </c>
      <c r="F367">
        <v>17.9399164363485</v>
      </c>
      <c r="G367">
        <v>3095.04285476958</v>
      </c>
      <c r="H367">
        <v>0.235671062409743</v>
      </c>
      <c r="I367">
        <v>0.147523680889942</v>
      </c>
      <c r="J367">
        <v>18.7064850327453</v>
      </c>
      <c r="K367">
        <v>2.85284431486445</v>
      </c>
    </row>
    <row r="368" spans="1:11">
      <c r="A368">
        <v>366</v>
      </c>
      <c r="B368">
        <v>13.6572664294203</v>
      </c>
      <c r="C368">
        <v>2009.24620152362</v>
      </c>
      <c r="D368">
        <v>0.413775347745239</v>
      </c>
      <c r="E368">
        <v>215.798755829908</v>
      </c>
      <c r="F368">
        <v>17.9989718534619</v>
      </c>
      <c r="G368">
        <v>3106.73481500242</v>
      </c>
      <c r="H368">
        <v>0.23549107705333</v>
      </c>
      <c r="I368">
        <v>0.147498367459232</v>
      </c>
      <c r="J368">
        <v>18.6950502141994</v>
      </c>
      <c r="K368">
        <v>2.85284431486445</v>
      </c>
    </row>
    <row r="369" spans="1:11">
      <c r="A369">
        <v>367</v>
      </c>
      <c r="B369">
        <v>13.6620758711915</v>
      </c>
      <c r="C369">
        <v>2009.2963278854</v>
      </c>
      <c r="D369">
        <v>0.41413393203227</v>
      </c>
      <c r="E369">
        <v>215.83966007566</v>
      </c>
      <c r="F369">
        <v>17.9947434484914</v>
      </c>
      <c r="G369">
        <v>3110.41483056205</v>
      </c>
      <c r="H369">
        <v>0.235536970511119</v>
      </c>
      <c r="I369">
        <v>0.147504820564718</v>
      </c>
      <c r="J369">
        <v>18.6917432142582</v>
      </c>
      <c r="K369">
        <v>2.85284431486445</v>
      </c>
    </row>
    <row r="370" spans="1:11">
      <c r="A370">
        <v>368</v>
      </c>
      <c r="B370">
        <v>13.6641006989018</v>
      </c>
      <c r="C370">
        <v>2009.89001353319</v>
      </c>
      <c r="D370">
        <v>0.414074496217227</v>
      </c>
      <c r="E370">
        <v>215.88866792122</v>
      </c>
      <c r="F370">
        <v>17.9888767637568</v>
      </c>
      <c r="G370">
        <v>3108.43324790013</v>
      </c>
      <c r="H370">
        <v>0.235564298242601</v>
      </c>
      <c r="I370">
        <v>0.147508663595951</v>
      </c>
      <c r="J370">
        <v>18.6930336849078</v>
      </c>
      <c r="K370">
        <v>2.85284431486445</v>
      </c>
    </row>
    <row r="371" spans="1:11">
      <c r="A371">
        <v>369</v>
      </c>
      <c r="B371">
        <v>13.6488718777388</v>
      </c>
      <c r="C371">
        <v>2009.02313507054</v>
      </c>
      <c r="D371">
        <v>0.413755569665398</v>
      </c>
      <c r="E371">
        <v>215.809953065899</v>
      </c>
      <c r="F371">
        <v>17.9936203075179</v>
      </c>
      <c r="G371">
        <v>3107.10830970555</v>
      </c>
      <c r="H371">
        <v>0.235586299057724</v>
      </c>
      <c r="I371">
        <v>0.147511757767325</v>
      </c>
      <c r="J371">
        <v>18.6919752689561</v>
      </c>
      <c r="K371">
        <v>2.85284431486445</v>
      </c>
    </row>
    <row r="372" spans="1:11">
      <c r="A372">
        <v>370</v>
      </c>
      <c r="B372">
        <v>13.6750752870815</v>
      </c>
      <c r="C372">
        <v>2011.75598702479</v>
      </c>
      <c r="D372">
        <v>0.414074727586622</v>
      </c>
      <c r="E372">
        <v>216.060379371354</v>
      </c>
      <c r="F372">
        <v>17.9705312942702</v>
      </c>
      <c r="G372">
        <v>3105.94235496305</v>
      </c>
      <c r="H372">
        <v>0.235643517295664</v>
      </c>
      <c r="I372">
        <v>0.147519805928877</v>
      </c>
      <c r="J372">
        <v>18.6956231339678</v>
      </c>
      <c r="K372">
        <v>2.85284431486445</v>
      </c>
    </row>
    <row r="373" spans="1:11">
      <c r="A373">
        <v>371</v>
      </c>
      <c r="B373">
        <v>13.6974901774257</v>
      </c>
      <c r="C373">
        <v>2014.41708118154</v>
      </c>
      <c r="D373">
        <v>0.414213685948048</v>
      </c>
      <c r="E373">
        <v>216.305510474552</v>
      </c>
      <c r="F373">
        <v>17.9494471550568</v>
      </c>
      <c r="G373">
        <v>3101.77794360236</v>
      </c>
      <c r="H373">
        <v>0.235648558696425</v>
      </c>
      <c r="I373">
        <v>0.147520515111219</v>
      </c>
      <c r="J373">
        <v>18.6991644094973</v>
      </c>
      <c r="K373">
        <v>2.85284431486445</v>
      </c>
    </row>
    <row r="374" spans="1:11">
      <c r="A374">
        <v>372</v>
      </c>
      <c r="B374">
        <v>13.6906795777887</v>
      </c>
      <c r="C374">
        <v>2013.0822625215</v>
      </c>
      <c r="D374">
        <v>0.414045936048284</v>
      </c>
      <c r="E374">
        <v>216.180882536004</v>
      </c>
      <c r="F374">
        <v>17.9604552511442</v>
      </c>
      <c r="G374">
        <v>3104.02377966365</v>
      </c>
      <c r="H374">
        <v>0.235653879915181</v>
      </c>
      <c r="I374">
        <v>0.147521263668791</v>
      </c>
      <c r="J374">
        <v>18.6972780486487</v>
      </c>
      <c r="K374">
        <v>2.85284431486445</v>
      </c>
    </row>
    <row r="375" spans="1:11">
      <c r="A375">
        <v>373</v>
      </c>
      <c r="B375">
        <v>13.7927056527175</v>
      </c>
      <c r="C375">
        <v>2027.54345671357</v>
      </c>
      <c r="D375">
        <v>0.414417226690286</v>
      </c>
      <c r="E375">
        <v>217.512025017951</v>
      </c>
      <c r="F375">
        <v>17.8313219421332</v>
      </c>
      <c r="G375">
        <v>3080.25426558008</v>
      </c>
      <c r="H375">
        <v>0.235957485061221</v>
      </c>
      <c r="I375">
        <v>0.147563994742148</v>
      </c>
      <c r="J375">
        <v>18.7165996090824</v>
      </c>
      <c r="K375">
        <v>2.85284431486445</v>
      </c>
    </row>
    <row r="376" spans="1:11">
      <c r="A376">
        <v>374</v>
      </c>
      <c r="B376">
        <v>13.6429050582192</v>
      </c>
      <c r="C376">
        <v>2006.80280864309</v>
      </c>
      <c r="D376">
        <v>0.414410265694868</v>
      </c>
      <c r="E376">
        <v>215.606459263679</v>
      </c>
      <c r="F376">
        <v>18.0110629505179</v>
      </c>
      <c r="G376">
        <v>3113.06800910564</v>
      </c>
      <c r="H376">
        <v>0.235469694232383</v>
      </c>
      <c r="I376">
        <v>0.147495361141522</v>
      </c>
      <c r="J376">
        <v>18.6887259708524</v>
      </c>
      <c r="K376">
        <v>2.85284431486445</v>
      </c>
    </row>
    <row r="377" spans="1:11">
      <c r="A377">
        <v>375</v>
      </c>
      <c r="B377">
        <v>13.6324176381453</v>
      </c>
      <c r="C377">
        <v>2003.748051613</v>
      </c>
      <c r="D377">
        <v>0.414034127222292</v>
      </c>
      <c r="E377">
        <v>215.319383999912</v>
      </c>
      <c r="F377">
        <v>18.0519644064152</v>
      </c>
      <c r="G377">
        <v>3121.32980481799</v>
      </c>
      <c r="H377">
        <v>0.235372629193773</v>
      </c>
      <c r="I377">
        <v>0.147481716944514</v>
      </c>
      <c r="J377">
        <v>18.685277153635</v>
      </c>
      <c r="K377">
        <v>2.85284431486445</v>
      </c>
    </row>
    <row r="378" spans="1:11">
      <c r="A378">
        <v>376</v>
      </c>
      <c r="B378">
        <v>13.6554879300896</v>
      </c>
      <c r="C378">
        <v>2008.76478150546</v>
      </c>
      <c r="D378">
        <v>0.41401742698774</v>
      </c>
      <c r="E378">
        <v>215.784287288538</v>
      </c>
      <c r="F378">
        <v>17.9987413983411</v>
      </c>
      <c r="G378">
        <v>3111.09861507981</v>
      </c>
      <c r="H378">
        <v>0.235569153915161</v>
      </c>
      <c r="I378">
        <v>0.147509346473336</v>
      </c>
      <c r="J378">
        <v>18.6916204379618</v>
      </c>
      <c r="K378">
        <v>2.85284431486445</v>
      </c>
    </row>
    <row r="379" spans="1:11">
      <c r="A379">
        <v>377</v>
      </c>
      <c r="B379">
        <v>13.6650579083468</v>
      </c>
      <c r="C379">
        <v>2009.84178115312</v>
      </c>
      <c r="D379">
        <v>0.414054969653626</v>
      </c>
      <c r="E379">
        <v>215.887869902509</v>
      </c>
      <c r="F379">
        <v>17.9899729620551</v>
      </c>
      <c r="G379">
        <v>3108.32982346908</v>
      </c>
      <c r="H379">
        <v>0.235559450638006</v>
      </c>
      <c r="I379">
        <v>0.147507981864092</v>
      </c>
      <c r="J379">
        <v>18.6926233486404</v>
      </c>
      <c r="K379">
        <v>2.85284431486445</v>
      </c>
    </row>
    <row r="380" spans="1:11">
      <c r="A380">
        <v>378</v>
      </c>
      <c r="B380">
        <v>13.6302729470255</v>
      </c>
      <c r="C380">
        <v>2007.23923802226</v>
      </c>
      <c r="D380">
        <v>0.413879771256442</v>
      </c>
      <c r="E380">
        <v>215.627887845528</v>
      </c>
      <c r="F380">
        <v>18.0122082882795</v>
      </c>
      <c r="G380">
        <v>3112.21658667563</v>
      </c>
      <c r="H380">
        <v>0.23554085199498</v>
      </c>
      <c r="I380">
        <v>0.14750536638712</v>
      </c>
      <c r="J380">
        <v>18.6913113054509</v>
      </c>
      <c r="K380">
        <v>2.85284431486445</v>
      </c>
    </row>
    <row r="381" spans="1:11">
      <c r="A381">
        <v>379</v>
      </c>
      <c r="B381">
        <v>13.6234780982634</v>
      </c>
      <c r="C381">
        <v>2006.31615286253</v>
      </c>
      <c r="D381">
        <v>0.413916867891037</v>
      </c>
      <c r="E381">
        <v>215.545400181349</v>
      </c>
      <c r="F381">
        <v>18.0201355116042</v>
      </c>
      <c r="G381">
        <v>3113.43645480427</v>
      </c>
      <c r="H381">
        <v>0.235516338142767</v>
      </c>
      <c r="I381">
        <v>0.147501919314886</v>
      </c>
      <c r="J381">
        <v>18.6898646815885</v>
      </c>
      <c r="K381">
        <v>2.85284431486445</v>
      </c>
    </row>
    <row r="382" spans="1:11">
      <c r="A382">
        <v>380</v>
      </c>
      <c r="B382">
        <v>13.6288254917376</v>
      </c>
      <c r="C382">
        <v>2005.94826182416</v>
      </c>
      <c r="D382">
        <v>0.413742863118124</v>
      </c>
      <c r="E382">
        <v>215.514967404004</v>
      </c>
      <c r="F382">
        <v>18.0257013009946</v>
      </c>
      <c r="G382">
        <v>3113.69041073869</v>
      </c>
      <c r="H382">
        <v>0.235527122302132</v>
      </c>
      <c r="I382">
        <v>0.147503435720214</v>
      </c>
      <c r="J382">
        <v>18.6890636224022</v>
      </c>
      <c r="K382">
        <v>2.85284431486445</v>
      </c>
    </row>
    <row r="383" spans="1:11">
      <c r="A383">
        <v>381</v>
      </c>
      <c r="B383">
        <v>13.6396105215835</v>
      </c>
      <c r="C383">
        <v>2007.28463989404</v>
      </c>
      <c r="D383">
        <v>0.413676670546626</v>
      </c>
      <c r="E383">
        <v>215.641525736632</v>
      </c>
      <c r="F383">
        <v>18.0154871696728</v>
      </c>
      <c r="G383">
        <v>3112.29366408887</v>
      </c>
      <c r="H383">
        <v>0.235556555381584</v>
      </c>
      <c r="I383">
        <v>0.147507574701471</v>
      </c>
      <c r="J383">
        <v>18.6904901276694</v>
      </c>
      <c r="K383">
        <v>2.85284431486445</v>
      </c>
    </row>
    <row r="384" spans="1:11">
      <c r="A384">
        <v>382</v>
      </c>
      <c r="B384">
        <v>13.6069114058458</v>
      </c>
      <c r="C384">
        <v>2003.6742204749</v>
      </c>
      <c r="D384">
        <v>0.413706026522444</v>
      </c>
      <c r="E384">
        <v>215.287304344698</v>
      </c>
      <c r="F384">
        <v>18.0460758576193</v>
      </c>
      <c r="G384">
        <v>3116.71107465561</v>
      </c>
      <c r="H384">
        <v>0.235472226876854</v>
      </c>
      <c r="I384">
        <v>0.147495717207618</v>
      </c>
      <c r="J384">
        <v>18.6878759969788</v>
      </c>
      <c r="K384">
        <v>2.85284431486445</v>
      </c>
    </row>
    <row r="385" spans="1:11">
      <c r="A385">
        <v>383</v>
      </c>
      <c r="B385">
        <v>13.6217406621036</v>
      </c>
      <c r="C385">
        <v>2004.94345096732</v>
      </c>
      <c r="D385">
        <v>0.413737099024325</v>
      </c>
      <c r="E385">
        <v>215.421584879305</v>
      </c>
      <c r="F385">
        <v>18.0346776180312</v>
      </c>
      <c r="G385">
        <v>3115.37290124787</v>
      </c>
      <c r="H385">
        <v>0.235504294926262</v>
      </c>
      <c r="I385">
        <v>0.14750022593196</v>
      </c>
      <c r="J385">
        <v>18.6877535766303</v>
      </c>
      <c r="K385">
        <v>2.85284431486445</v>
      </c>
    </row>
    <row r="386" spans="1:11">
      <c r="A386">
        <v>384</v>
      </c>
      <c r="B386">
        <v>13.6037635023326</v>
      </c>
      <c r="C386">
        <v>2003.69731829934</v>
      </c>
      <c r="D386">
        <v>0.413757836304845</v>
      </c>
      <c r="E386">
        <v>215.29795145636</v>
      </c>
      <c r="F386">
        <v>18.0440383236748</v>
      </c>
      <c r="G386">
        <v>3117.25262368682</v>
      </c>
      <c r="H386">
        <v>0.235506198586387</v>
      </c>
      <c r="I386">
        <v>0.147500493598968</v>
      </c>
      <c r="J386">
        <v>18.6871298834372</v>
      </c>
      <c r="K386">
        <v>2.85284431486445</v>
      </c>
    </row>
    <row r="387" spans="1:11">
      <c r="A387">
        <v>385</v>
      </c>
      <c r="B387">
        <v>13.6108881027313</v>
      </c>
      <c r="C387">
        <v>2005.15529078835</v>
      </c>
      <c r="D387">
        <v>0.413820750431219</v>
      </c>
      <c r="E387">
        <v>215.425419786623</v>
      </c>
      <c r="F387">
        <v>18.0322566684689</v>
      </c>
      <c r="G387">
        <v>3115.3226067409</v>
      </c>
      <c r="H387">
        <v>0.235532525581237</v>
      </c>
      <c r="I387">
        <v>0.147504195517922</v>
      </c>
      <c r="J387">
        <v>18.6898527009442</v>
      </c>
      <c r="K387">
        <v>2.85284431486445</v>
      </c>
    </row>
    <row r="388" spans="1:11">
      <c r="A388">
        <v>386</v>
      </c>
      <c r="B388">
        <v>13.6185956016416</v>
      </c>
      <c r="C388">
        <v>2005.1198382535</v>
      </c>
      <c r="D388">
        <v>0.413891801771224</v>
      </c>
      <c r="E388">
        <v>215.437984409191</v>
      </c>
      <c r="F388">
        <v>18.0314573621987</v>
      </c>
      <c r="G388">
        <v>3115.87493689197</v>
      </c>
      <c r="H388">
        <v>0.235537869110596</v>
      </c>
      <c r="I388">
        <v>0.147504946927041</v>
      </c>
      <c r="J388">
        <v>18.6881312459775</v>
      </c>
      <c r="K388">
        <v>2.85284431486445</v>
      </c>
    </row>
    <row r="389" spans="1:11">
      <c r="A389">
        <v>387</v>
      </c>
      <c r="B389">
        <v>13.6120488470762</v>
      </c>
      <c r="C389">
        <v>2003.45828828328</v>
      </c>
      <c r="D389">
        <v>0.413889877945447</v>
      </c>
      <c r="E389">
        <v>215.298462952276</v>
      </c>
      <c r="F389">
        <v>18.0473818968874</v>
      </c>
      <c r="G389">
        <v>3119.64792844355</v>
      </c>
      <c r="H389">
        <v>0.235500085017076</v>
      </c>
      <c r="I389">
        <v>0.147499633997275</v>
      </c>
      <c r="J389">
        <v>18.6845887072279</v>
      </c>
      <c r="K389">
        <v>2.85284431486445</v>
      </c>
    </row>
    <row r="390" spans="1:11">
      <c r="A390">
        <v>388</v>
      </c>
      <c r="B390">
        <v>13.6173347823127</v>
      </c>
      <c r="C390">
        <v>2003.22679838762</v>
      </c>
      <c r="D390">
        <v>0.413778879240591</v>
      </c>
      <c r="E390">
        <v>215.277484683558</v>
      </c>
      <c r="F390">
        <v>18.0485755083688</v>
      </c>
      <c r="G390">
        <v>3118.83340110191</v>
      </c>
      <c r="H390">
        <v>0.235492323394614</v>
      </c>
      <c r="I390">
        <v>0.147498542695115</v>
      </c>
      <c r="J390">
        <v>18.6838650095888</v>
      </c>
      <c r="K390">
        <v>2.85284431486445</v>
      </c>
    </row>
    <row r="391" spans="1:11">
      <c r="A391">
        <v>389</v>
      </c>
      <c r="B391">
        <v>13.619563740895</v>
      </c>
      <c r="C391">
        <v>2004.69137578206</v>
      </c>
      <c r="D391">
        <v>0.414117711872105</v>
      </c>
      <c r="E391">
        <v>215.401992203534</v>
      </c>
      <c r="F391">
        <v>18.0319673480076</v>
      </c>
      <c r="G391">
        <v>3117.6838846578</v>
      </c>
      <c r="H391">
        <v>0.235529746156452</v>
      </c>
      <c r="I391">
        <v>0.147503804679385</v>
      </c>
      <c r="J391">
        <v>18.6871667300577</v>
      </c>
      <c r="K391">
        <v>2.85284431486445</v>
      </c>
    </row>
    <row r="392" spans="1:11">
      <c r="A392">
        <v>390</v>
      </c>
      <c r="B392">
        <v>13.6109102805019</v>
      </c>
      <c r="C392">
        <v>2004.95452268362</v>
      </c>
      <c r="D392">
        <v>0.413774531106563</v>
      </c>
      <c r="E392">
        <v>215.405760144646</v>
      </c>
      <c r="F392">
        <v>18.0345697718856</v>
      </c>
      <c r="G392">
        <v>3115.9806148806</v>
      </c>
      <c r="H392">
        <v>0.235546336801474</v>
      </c>
      <c r="I392">
        <v>0.147506137684004</v>
      </c>
      <c r="J392">
        <v>18.6897057127282</v>
      </c>
      <c r="K392">
        <v>2.85284431486445</v>
      </c>
    </row>
    <row r="393" spans="1:11">
      <c r="A393">
        <v>391</v>
      </c>
      <c r="B393">
        <v>13.6224202134183</v>
      </c>
      <c r="C393">
        <v>2006.30174216754</v>
      </c>
      <c r="D393">
        <v>0.414080744953788</v>
      </c>
      <c r="E393">
        <v>215.541434270207</v>
      </c>
      <c r="F393">
        <v>18.0166706766323</v>
      </c>
      <c r="G393">
        <v>3112.73808913182</v>
      </c>
      <c r="H393">
        <v>0.23555367144117</v>
      </c>
      <c r="I393">
        <v>0.14750716913409</v>
      </c>
      <c r="J393">
        <v>18.6903331866407</v>
      </c>
      <c r="K393">
        <v>2.85284431486445</v>
      </c>
    </row>
    <row r="394" spans="1:11">
      <c r="A394">
        <v>392</v>
      </c>
      <c r="B394">
        <v>13.6294540026125</v>
      </c>
      <c r="C394">
        <v>2008.30027741823</v>
      </c>
      <c r="D394">
        <v>0.414042281196975</v>
      </c>
      <c r="E394">
        <v>215.728223150682</v>
      </c>
      <c r="F394">
        <v>18.0007783110974</v>
      </c>
      <c r="G394">
        <v>3112.37518860055</v>
      </c>
      <c r="H394">
        <v>0.235607596372161</v>
      </c>
      <c r="I394">
        <v>0.147514753212534</v>
      </c>
      <c r="J394">
        <v>18.6927052413894</v>
      </c>
      <c r="K394">
        <v>2.85284431486445</v>
      </c>
    </row>
    <row r="395" spans="1:11">
      <c r="A395">
        <v>393</v>
      </c>
      <c r="B395">
        <v>13.6118037051181</v>
      </c>
      <c r="C395">
        <v>2003.58786575791</v>
      </c>
      <c r="D395">
        <v>0.413918094506793</v>
      </c>
      <c r="E395">
        <v>215.296168978888</v>
      </c>
      <c r="F395">
        <v>18.0448430855635</v>
      </c>
      <c r="G395">
        <v>3118.43743301978</v>
      </c>
      <c r="H395">
        <v>0.23549728946645</v>
      </c>
      <c r="I395">
        <v>0.147499240933144</v>
      </c>
      <c r="J395">
        <v>18.6860801689259</v>
      </c>
      <c r="K395">
        <v>2.85284431486445</v>
      </c>
    </row>
    <row r="396" spans="1:11">
      <c r="A396">
        <v>394</v>
      </c>
      <c r="B396">
        <v>13.6063518131604</v>
      </c>
      <c r="C396">
        <v>2002.98610241213</v>
      </c>
      <c r="D396">
        <v>0.413744449204116</v>
      </c>
      <c r="E396">
        <v>215.243464162522</v>
      </c>
      <c r="F396">
        <v>18.0519432909173</v>
      </c>
      <c r="G396">
        <v>3119.67570755745</v>
      </c>
      <c r="H396">
        <v>0.235524387771337</v>
      </c>
      <c r="I396">
        <v>0.147503051201414</v>
      </c>
      <c r="J396">
        <v>18.6851105814842</v>
      </c>
      <c r="K396">
        <v>2.85284431486445</v>
      </c>
    </row>
    <row r="397" spans="1:11">
      <c r="A397">
        <v>395</v>
      </c>
      <c r="B397">
        <v>13.6210883157886</v>
      </c>
      <c r="C397">
        <v>2005.04698725008</v>
      </c>
      <c r="D397">
        <v>0.413906829020226</v>
      </c>
      <c r="E397">
        <v>215.436497674908</v>
      </c>
      <c r="F397">
        <v>18.0327806963808</v>
      </c>
      <c r="G397">
        <v>3116.15686961481</v>
      </c>
      <c r="H397">
        <v>0.235531627878667</v>
      </c>
      <c r="I397">
        <v>0.147504069283945</v>
      </c>
      <c r="J397">
        <v>18.6874884346069</v>
      </c>
      <c r="K397">
        <v>2.85284431486445</v>
      </c>
    </row>
    <row r="398" spans="1:11">
      <c r="A398">
        <v>396</v>
      </c>
      <c r="B398">
        <v>13.6235969794063</v>
      </c>
      <c r="C398">
        <v>2005.43885878435</v>
      </c>
      <c r="D398">
        <v>0.413996200971784</v>
      </c>
      <c r="E398">
        <v>215.465766015923</v>
      </c>
      <c r="F398">
        <v>18.0293047628336</v>
      </c>
      <c r="G398">
        <v>3113.69222243011</v>
      </c>
      <c r="H398">
        <v>0.235475831039109</v>
      </c>
      <c r="I398">
        <v>0.147496223924202</v>
      </c>
      <c r="J398">
        <v>18.6886361232973</v>
      </c>
      <c r="K398">
        <v>2.85284431486445</v>
      </c>
    </row>
    <row r="399" spans="1:11">
      <c r="A399">
        <v>397</v>
      </c>
      <c r="B399">
        <v>13.615831799464</v>
      </c>
      <c r="C399">
        <v>2004.17744203984</v>
      </c>
      <c r="D399">
        <v>0.41393856929692</v>
      </c>
      <c r="E399">
        <v>215.36161088427</v>
      </c>
      <c r="F399">
        <v>18.0389790440917</v>
      </c>
      <c r="G399">
        <v>3117.15860977081</v>
      </c>
      <c r="H399">
        <v>0.235510445638925</v>
      </c>
      <c r="I399">
        <v>0.147501090768257</v>
      </c>
      <c r="J399">
        <v>18.6857956440152</v>
      </c>
      <c r="K399">
        <v>2.85284431486445</v>
      </c>
    </row>
    <row r="400" spans="1:11">
      <c r="A400">
        <v>398</v>
      </c>
      <c r="B400">
        <v>13.62948420863</v>
      </c>
      <c r="C400">
        <v>2006.8532573835</v>
      </c>
      <c r="D400">
        <v>0.414170173207993</v>
      </c>
      <c r="E400">
        <v>215.599930342859</v>
      </c>
      <c r="F400">
        <v>18.0143827679801</v>
      </c>
      <c r="G400">
        <v>3113.25881156105</v>
      </c>
      <c r="H400">
        <v>0.235549876524522</v>
      </c>
      <c r="I400">
        <v>0.147506635462353</v>
      </c>
      <c r="J400">
        <v>18.6904077526885</v>
      </c>
      <c r="K400">
        <v>2.85284431486445</v>
      </c>
    </row>
    <row r="401" spans="1:11">
      <c r="A401">
        <v>399</v>
      </c>
      <c r="B401">
        <v>13.6234293791587</v>
      </c>
      <c r="C401">
        <v>2006.42220480976</v>
      </c>
      <c r="D401">
        <v>0.414167565702624</v>
      </c>
      <c r="E401">
        <v>215.550331986177</v>
      </c>
      <c r="F401">
        <v>18.0191147927074</v>
      </c>
      <c r="G401">
        <v>3113.54173783144</v>
      </c>
      <c r="H401">
        <v>0.235521302666747</v>
      </c>
      <c r="I401">
        <v>0.147502617390483</v>
      </c>
      <c r="J401">
        <v>18.6908713277471</v>
      </c>
      <c r="K401">
        <v>2.85284431486445</v>
      </c>
    </row>
    <row r="402" spans="1:11">
      <c r="A402">
        <v>400</v>
      </c>
      <c r="B402">
        <v>13.6182789182827</v>
      </c>
      <c r="C402">
        <v>2005.31799962348</v>
      </c>
      <c r="D402">
        <v>0.414090789943581</v>
      </c>
      <c r="E402">
        <v>215.450050029728</v>
      </c>
      <c r="F402">
        <v>18.0320966845364</v>
      </c>
      <c r="G402">
        <v>3117.14132014087</v>
      </c>
      <c r="H402">
        <v>0.235517975660173</v>
      </c>
      <c r="I402">
        <v>0.147502149569526</v>
      </c>
      <c r="J402">
        <v>18.6893185634799</v>
      </c>
      <c r="K402">
        <v>2.85284431486445</v>
      </c>
    </row>
    <row r="403" spans="1:11">
      <c r="A403">
        <v>401</v>
      </c>
      <c r="B403">
        <v>13.6260454655198</v>
      </c>
      <c r="C403">
        <v>2005.98701109477</v>
      </c>
      <c r="D403">
        <v>0.414284576049333</v>
      </c>
      <c r="E403">
        <v>215.515519829256</v>
      </c>
      <c r="F403">
        <v>18.0230915176352</v>
      </c>
      <c r="G403">
        <v>3115.71682143756</v>
      </c>
      <c r="H403">
        <v>0.235516606953776</v>
      </c>
      <c r="I403">
        <v>0.147501957112862</v>
      </c>
      <c r="J403">
        <v>18.689691147438</v>
      </c>
      <c r="K403">
        <v>2.85284431486445</v>
      </c>
    </row>
    <row r="404" spans="1:11">
      <c r="A404">
        <v>402</v>
      </c>
      <c r="B404">
        <v>13.6213581250925</v>
      </c>
      <c r="C404">
        <v>2006.95070234782</v>
      </c>
      <c r="D404">
        <v>0.413920791205545</v>
      </c>
      <c r="E404">
        <v>215.607492919491</v>
      </c>
      <c r="F404">
        <v>18.0121883849608</v>
      </c>
      <c r="G404">
        <v>3111.26087771407</v>
      </c>
      <c r="H404">
        <v>0.235586698841496</v>
      </c>
      <c r="I404">
        <v>0.147511813994564</v>
      </c>
      <c r="J404">
        <v>18.6908490253314</v>
      </c>
      <c r="K404">
        <v>2.85284431486445</v>
      </c>
    </row>
    <row r="405" spans="1:11">
      <c r="A405">
        <v>403</v>
      </c>
      <c r="B405">
        <v>13.6337212335848</v>
      </c>
      <c r="C405">
        <v>2007.20811604408</v>
      </c>
      <c r="D405">
        <v>0.414267571731117</v>
      </c>
      <c r="E405">
        <v>215.641607463985</v>
      </c>
      <c r="F405">
        <v>18.0102271144429</v>
      </c>
      <c r="G405">
        <v>3113.74979690347</v>
      </c>
      <c r="H405">
        <v>0.235569146021594</v>
      </c>
      <c r="I405">
        <v>0.147509345363215</v>
      </c>
      <c r="J405">
        <v>18.6900491305649</v>
      </c>
      <c r="K405">
        <v>2.85284431486445</v>
      </c>
    </row>
    <row r="406" spans="1:11">
      <c r="A406">
        <v>404</v>
      </c>
      <c r="B406">
        <v>13.6929842953567</v>
      </c>
      <c r="C406">
        <v>2015.85780478616</v>
      </c>
      <c r="D406">
        <v>0.414290420229886</v>
      </c>
      <c r="E406">
        <v>216.423908254639</v>
      </c>
      <c r="F406">
        <v>17.9339474087018</v>
      </c>
      <c r="G406">
        <v>3098.47223223925</v>
      </c>
      <c r="H406">
        <v>0.235754314366189</v>
      </c>
      <c r="I406">
        <v>0.147535394650787</v>
      </c>
      <c r="J406">
        <v>18.7029048416874</v>
      </c>
      <c r="K406">
        <v>2.85284431486445</v>
      </c>
    </row>
    <row r="407" spans="1:11">
      <c r="A407">
        <v>405</v>
      </c>
      <c r="B407">
        <v>13.6972537084045</v>
      </c>
      <c r="C407">
        <v>2016.51747237535</v>
      </c>
      <c r="D407">
        <v>0.414328661092298</v>
      </c>
      <c r="E407">
        <v>216.484905072557</v>
      </c>
      <c r="F407">
        <v>17.9282966455978</v>
      </c>
      <c r="G407">
        <v>3097.47996001825</v>
      </c>
      <c r="H407">
        <v>0.235762687534855</v>
      </c>
      <c r="I407">
        <v>0.147536572954291</v>
      </c>
      <c r="J407">
        <v>18.7038031816954</v>
      </c>
      <c r="K407">
        <v>2.85284431486445</v>
      </c>
    </row>
    <row r="408" spans="1:11">
      <c r="A408">
        <v>406</v>
      </c>
      <c r="B408">
        <v>13.7287972704007</v>
      </c>
      <c r="C408">
        <v>2020.96671956131</v>
      </c>
      <c r="D408">
        <v>0.414252087898364</v>
      </c>
      <c r="E408">
        <v>216.886061883147</v>
      </c>
      <c r="F408">
        <v>17.8899285812093</v>
      </c>
      <c r="G408">
        <v>3090.79851493877</v>
      </c>
      <c r="H408">
        <v>0.235885213324069</v>
      </c>
      <c r="I408">
        <v>0.147553818949872</v>
      </c>
      <c r="J408">
        <v>18.7104109486874</v>
      </c>
      <c r="K408">
        <v>2.85284431486445</v>
      </c>
    </row>
    <row r="409" spans="1:11">
      <c r="A409">
        <v>407</v>
      </c>
      <c r="B409">
        <v>13.7094488687275</v>
      </c>
      <c r="C409">
        <v>2018.31940685621</v>
      </c>
      <c r="D409">
        <v>0.41418469638146</v>
      </c>
      <c r="E409">
        <v>216.649829373228</v>
      </c>
      <c r="F409">
        <v>17.9142897646544</v>
      </c>
      <c r="G409">
        <v>3094.98409381901</v>
      </c>
      <c r="H409">
        <v>0.235823181421524</v>
      </c>
      <c r="I409">
        <v>0.147545086843196</v>
      </c>
      <c r="J409">
        <v>18.7063033995179</v>
      </c>
      <c r="K409">
        <v>2.85284431486445</v>
      </c>
    </row>
    <row r="410" spans="1:11">
      <c r="A410">
        <v>408</v>
      </c>
      <c r="B410">
        <v>13.69634493088</v>
      </c>
      <c r="C410">
        <v>2017.02100218801</v>
      </c>
      <c r="D410">
        <v>0.414461802748969</v>
      </c>
      <c r="E410">
        <v>216.527537887037</v>
      </c>
      <c r="F410">
        <v>17.9199981966397</v>
      </c>
      <c r="G410">
        <v>3096.49506606608</v>
      </c>
      <c r="H410">
        <v>0.235798226823104</v>
      </c>
      <c r="I410">
        <v>0.147541574536412</v>
      </c>
      <c r="J410">
        <v>18.704953703849</v>
      </c>
      <c r="K410">
        <v>2.85284431486445</v>
      </c>
    </row>
    <row r="411" spans="1:11">
      <c r="A411">
        <v>409</v>
      </c>
      <c r="B411">
        <v>13.6991046211425</v>
      </c>
      <c r="C411">
        <v>2017.24849910868</v>
      </c>
      <c r="D411">
        <v>0.414502671674423</v>
      </c>
      <c r="E411">
        <v>216.550587201201</v>
      </c>
      <c r="F411">
        <v>17.918239009229</v>
      </c>
      <c r="G411">
        <v>3096.24174853647</v>
      </c>
      <c r="H411">
        <v>0.235787663030302</v>
      </c>
      <c r="I411">
        <v>0.147540087791776</v>
      </c>
      <c r="J411">
        <v>18.7050651529909</v>
      </c>
      <c r="K411">
        <v>2.85284431486445</v>
      </c>
    </row>
    <row r="412" spans="1:11">
      <c r="A412">
        <v>410</v>
      </c>
      <c r="B412">
        <v>13.6888599726795</v>
      </c>
      <c r="C412">
        <v>2016.04807928981</v>
      </c>
      <c r="D412">
        <v>0.414457309981482</v>
      </c>
      <c r="E412">
        <v>216.438903006876</v>
      </c>
      <c r="F412">
        <v>17.9289796030062</v>
      </c>
      <c r="G412">
        <v>3099.20707280984</v>
      </c>
      <c r="H412">
        <v>0.235788462994257</v>
      </c>
      <c r="I412">
        <v>0.147540200376626</v>
      </c>
      <c r="J412">
        <v>18.7036432361725</v>
      </c>
      <c r="K412">
        <v>2.85284431486445</v>
      </c>
    </row>
    <row r="413" spans="1:11">
      <c r="A413">
        <v>411</v>
      </c>
      <c r="B413">
        <v>13.6831176934861</v>
      </c>
      <c r="C413">
        <v>2015.47785875337</v>
      </c>
      <c r="D413">
        <v>0.414401543447017</v>
      </c>
      <c r="E413">
        <v>216.386452043428</v>
      </c>
      <c r="F413">
        <v>17.9345737538526</v>
      </c>
      <c r="G413">
        <v>3099.88434112005</v>
      </c>
      <c r="H413">
        <v>0.235779383692283</v>
      </c>
      <c r="I413">
        <v>0.147538922596623</v>
      </c>
      <c r="J413">
        <v>18.7029284768274</v>
      </c>
      <c r="K413">
        <v>2.85284431486445</v>
      </c>
    </row>
    <row r="414" spans="1:11">
      <c r="A414">
        <v>412</v>
      </c>
      <c r="B414">
        <v>13.7219638576952</v>
      </c>
      <c r="C414">
        <v>2018.79451230753</v>
      </c>
      <c r="D414">
        <v>0.414611360560262</v>
      </c>
      <c r="E414">
        <v>216.707389907935</v>
      </c>
      <c r="F414">
        <v>17.9055862339212</v>
      </c>
      <c r="G414">
        <v>3094.95605135388</v>
      </c>
      <c r="H414">
        <v>0.235815672432179</v>
      </c>
      <c r="I414">
        <v>0.147544029938577</v>
      </c>
      <c r="J414">
        <v>18.7056192911499</v>
      </c>
      <c r="K414">
        <v>2.85284431486445</v>
      </c>
    </row>
    <row r="415" spans="1:11">
      <c r="A415">
        <v>413</v>
      </c>
      <c r="B415">
        <v>13.689052524131</v>
      </c>
      <c r="C415">
        <v>2015.85331850492</v>
      </c>
      <c r="D415">
        <v>0.414498047292437</v>
      </c>
      <c r="E415">
        <v>216.427902652503</v>
      </c>
      <c r="F415">
        <v>17.9304277672591</v>
      </c>
      <c r="G415">
        <v>3099.45889775234</v>
      </c>
      <c r="H415">
        <v>0.235782020680241</v>
      </c>
      <c r="I415">
        <v>0.147539293710483</v>
      </c>
      <c r="J415">
        <v>18.7027204667736</v>
      </c>
      <c r="K415">
        <v>2.85284431486445</v>
      </c>
    </row>
    <row r="416" spans="1:11">
      <c r="A416">
        <v>414</v>
      </c>
      <c r="B416">
        <v>13.665429891397</v>
      </c>
      <c r="C416">
        <v>2013.56343744329</v>
      </c>
      <c r="D416">
        <v>0.414464215438672</v>
      </c>
      <c r="E416">
        <v>216.195026080682</v>
      </c>
      <c r="F416">
        <v>17.9507344413875</v>
      </c>
      <c r="G416">
        <v>3102.43323506238</v>
      </c>
      <c r="H416">
        <v>0.235727049781173</v>
      </c>
      <c r="I416">
        <v>0.147531558101544</v>
      </c>
      <c r="J416">
        <v>18.7019293865511</v>
      </c>
      <c r="K416">
        <v>2.85284431486445</v>
      </c>
    </row>
    <row r="417" spans="1:11">
      <c r="A417">
        <v>415</v>
      </c>
      <c r="B417">
        <v>13.6925830454816</v>
      </c>
      <c r="C417">
        <v>2015.95907881249</v>
      </c>
      <c r="D417">
        <v>0.414368797083072</v>
      </c>
      <c r="E417">
        <v>216.434790290614</v>
      </c>
      <c r="F417">
        <v>17.9313128964276</v>
      </c>
      <c r="G417">
        <v>3099.39104516659</v>
      </c>
      <c r="H417">
        <v>0.235793333701421</v>
      </c>
      <c r="I417">
        <v>0.147540885873699</v>
      </c>
      <c r="J417">
        <v>18.7031512759262</v>
      </c>
      <c r="K417">
        <v>2.85284431486445</v>
      </c>
    </row>
    <row r="418" spans="1:11">
      <c r="A418">
        <v>416</v>
      </c>
      <c r="B418">
        <v>13.7104176590699</v>
      </c>
      <c r="C418">
        <v>2019.29917599664</v>
      </c>
      <c r="D418">
        <v>0.414384359333258</v>
      </c>
      <c r="E418">
        <v>216.740908252298</v>
      </c>
      <c r="F418">
        <v>17.9026801003747</v>
      </c>
      <c r="G418">
        <v>3095.54150565369</v>
      </c>
      <c r="H418">
        <v>0.235855314917236</v>
      </c>
      <c r="I418">
        <v>0.147549609988834</v>
      </c>
      <c r="J418">
        <v>18.7076409807255</v>
      </c>
      <c r="K418">
        <v>2.85284431486445</v>
      </c>
    </row>
    <row r="419" spans="1:11">
      <c r="A419">
        <v>417</v>
      </c>
      <c r="B419">
        <v>13.675742347626</v>
      </c>
      <c r="C419">
        <v>2014.55201336094</v>
      </c>
      <c r="D419">
        <v>0.414460531063839</v>
      </c>
      <c r="E419">
        <v>216.297439964642</v>
      </c>
      <c r="F419">
        <v>17.9416464826021</v>
      </c>
      <c r="G419">
        <v>3101.74408444307</v>
      </c>
      <c r="H419">
        <v>0.235764065469367</v>
      </c>
      <c r="I419">
        <v>0.14753676686548</v>
      </c>
      <c r="J419">
        <v>18.7020231811613</v>
      </c>
      <c r="K419">
        <v>2.85284431486445</v>
      </c>
    </row>
    <row r="420" spans="1:11">
      <c r="A420">
        <v>418</v>
      </c>
      <c r="B420">
        <v>13.7017298857743</v>
      </c>
      <c r="C420">
        <v>2016.95526430016</v>
      </c>
      <c r="D420">
        <v>0.414436973995283</v>
      </c>
      <c r="E420">
        <v>216.527713919382</v>
      </c>
      <c r="F420">
        <v>17.9223796022902</v>
      </c>
      <c r="G420">
        <v>3097.73942489599</v>
      </c>
      <c r="H420">
        <v>0.235785305383253</v>
      </c>
      <c r="I420">
        <v>0.147539755984372</v>
      </c>
      <c r="J420">
        <v>18.7041781826613</v>
      </c>
      <c r="K420">
        <v>2.85284431486445</v>
      </c>
    </row>
    <row r="421" spans="1:11">
      <c r="A421">
        <v>419</v>
      </c>
      <c r="B421">
        <v>13.6868879377376</v>
      </c>
      <c r="C421">
        <v>2016.64428386916</v>
      </c>
      <c r="D421">
        <v>0.414461149100059</v>
      </c>
      <c r="E421">
        <v>216.48358269139</v>
      </c>
      <c r="F421">
        <v>17.9241395600835</v>
      </c>
      <c r="G421">
        <v>3098.26850886474</v>
      </c>
      <c r="H421">
        <v>0.235806830351161</v>
      </c>
      <c r="I421">
        <v>0.147542785432194</v>
      </c>
      <c r="J421">
        <v>18.705600531364</v>
      </c>
      <c r="K421">
        <v>2.85284431486445</v>
      </c>
    </row>
    <row r="422" spans="1:11">
      <c r="A422">
        <v>420</v>
      </c>
      <c r="B422">
        <v>13.6920835358976</v>
      </c>
      <c r="C422">
        <v>2016.20136379921</v>
      </c>
      <c r="D422">
        <v>0.414277638213578</v>
      </c>
      <c r="E422">
        <v>216.447677022649</v>
      </c>
      <c r="F422">
        <v>17.9290968969694</v>
      </c>
      <c r="G422">
        <v>3098.29346755096</v>
      </c>
      <c r="H422">
        <v>0.235797378555045</v>
      </c>
      <c r="I422">
        <v>0.147541455149546</v>
      </c>
      <c r="J422">
        <v>18.7041964971785</v>
      </c>
      <c r="K422">
        <v>2.85284431486445</v>
      </c>
    </row>
    <row r="423" spans="1:11">
      <c r="A423">
        <v>421</v>
      </c>
      <c r="B423">
        <v>13.6912516248806</v>
      </c>
      <c r="C423">
        <v>2016.62852940783</v>
      </c>
      <c r="D423">
        <v>0.414468435079508</v>
      </c>
      <c r="E423">
        <v>216.487161314878</v>
      </c>
      <c r="F423">
        <v>17.9252328693113</v>
      </c>
      <c r="G423">
        <v>3098.73573356853</v>
      </c>
      <c r="H423">
        <v>0.235805384940879</v>
      </c>
      <c r="I423">
        <v>0.147542581996837</v>
      </c>
      <c r="J423">
        <v>18.7050166955817</v>
      </c>
      <c r="K423">
        <v>2.85284431486445</v>
      </c>
    </row>
    <row r="424" spans="1:11">
      <c r="A424">
        <v>422</v>
      </c>
      <c r="B424">
        <v>13.679120125335</v>
      </c>
      <c r="C424">
        <v>2013.93579786193</v>
      </c>
      <c r="D424">
        <v>0.414248177809784</v>
      </c>
      <c r="E424">
        <v>216.250260113681</v>
      </c>
      <c r="F424">
        <v>17.9473203058878</v>
      </c>
      <c r="G424">
        <v>3101.8910400538</v>
      </c>
      <c r="H424">
        <v>0.235777106529012</v>
      </c>
      <c r="I424">
        <v>0.147538602124918</v>
      </c>
      <c r="J424">
        <v>18.7001568508248</v>
      </c>
      <c r="K424">
        <v>2.85284431486445</v>
      </c>
    </row>
    <row r="425" spans="1:11">
      <c r="A425">
        <v>423</v>
      </c>
      <c r="B425">
        <v>13.6897646112604</v>
      </c>
      <c r="C425">
        <v>2016.75820114879</v>
      </c>
      <c r="D425">
        <v>0.414448094191649</v>
      </c>
      <c r="E425">
        <v>216.504099086522</v>
      </c>
      <c r="F425">
        <v>17.9218889608616</v>
      </c>
      <c r="G425">
        <v>3099.22879146281</v>
      </c>
      <c r="H425">
        <v>0.235833632165084</v>
      </c>
      <c r="I425">
        <v>0.147546557848763</v>
      </c>
      <c r="J425">
        <v>18.7046547099974</v>
      </c>
      <c r="K425">
        <v>2.85284431486445</v>
      </c>
    </row>
    <row r="426" spans="1:11">
      <c r="A426">
        <v>424</v>
      </c>
      <c r="B426">
        <v>13.7076209561324</v>
      </c>
      <c r="C426">
        <v>2020.03843529358</v>
      </c>
      <c r="D426">
        <v>0.4146404564433</v>
      </c>
      <c r="E426">
        <v>216.800503865453</v>
      </c>
      <c r="F426">
        <v>17.8919048090075</v>
      </c>
      <c r="G426">
        <v>3092.78876031142</v>
      </c>
      <c r="H426">
        <v>0.235836512408843</v>
      </c>
      <c r="I426">
        <v>0.147546963269428</v>
      </c>
      <c r="J426">
        <v>18.7094873947414</v>
      </c>
      <c r="K426">
        <v>2.85284431486445</v>
      </c>
    </row>
    <row r="427" spans="1:11">
      <c r="A427">
        <v>425</v>
      </c>
      <c r="B427">
        <v>13.6938927247482</v>
      </c>
      <c r="C427">
        <v>2016.29012805077</v>
      </c>
      <c r="D427">
        <v>0.414535146601384</v>
      </c>
      <c r="E427">
        <v>216.467710717444</v>
      </c>
      <c r="F427">
        <v>17.9253912949303</v>
      </c>
      <c r="G427">
        <v>3098.93484269997</v>
      </c>
      <c r="H427">
        <v>0.235794625679138</v>
      </c>
      <c r="I427">
        <v>0.147541067706825</v>
      </c>
      <c r="J427">
        <v>18.7032931269342</v>
      </c>
      <c r="K427">
        <v>2.85284431486445</v>
      </c>
    </row>
    <row r="428" spans="1:11">
      <c r="A428">
        <v>426</v>
      </c>
      <c r="B428">
        <v>13.6997066195346</v>
      </c>
      <c r="C428">
        <v>2019.26958751016</v>
      </c>
      <c r="D428">
        <v>0.414780777081718</v>
      </c>
      <c r="E428">
        <v>216.716877794764</v>
      </c>
      <c r="F428">
        <v>17.8928448747266</v>
      </c>
      <c r="G428">
        <v>3091.10128297307</v>
      </c>
      <c r="H428">
        <v>0.235836851092671</v>
      </c>
      <c r="I428">
        <v>0.147547010942528</v>
      </c>
      <c r="J428">
        <v>18.7099335037287</v>
      </c>
      <c r="K428">
        <v>2.85284431486445</v>
      </c>
    </row>
    <row r="429" spans="1:11">
      <c r="A429">
        <v>427</v>
      </c>
      <c r="B429">
        <v>13.6899033133402</v>
      </c>
      <c r="C429">
        <v>2016.13583485935</v>
      </c>
      <c r="D429">
        <v>0.414436217529278</v>
      </c>
      <c r="E429">
        <v>216.456295168375</v>
      </c>
      <c r="F429">
        <v>17.929115991035</v>
      </c>
      <c r="G429">
        <v>3099.73667065321</v>
      </c>
      <c r="H429">
        <v>0.235794841064607</v>
      </c>
      <c r="I429">
        <v>0.147541098020282</v>
      </c>
      <c r="J429">
        <v>18.7029109371419</v>
      </c>
      <c r="K429">
        <v>2.85284431486445</v>
      </c>
    </row>
    <row r="430" spans="1:11">
      <c r="A430">
        <v>428</v>
      </c>
      <c r="B430">
        <v>13.6744530978248</v>
      </c>
      <c r="C430">
        <v>2012.21855241625</v>
      </c>
      <c r="D430">
        <v>0.414445550558377</v>
      </c>
      <c r="E430">
        <v>216.101617637962</v>
      </c>
      <c r="F430">
        <v>17.9645782318453</v>
      </c>
      <c r="G430">
        <v>3106.63989059637</v>
      </c>
      <c r="H430">
        <v>0.235692267030841</v>
      </c>
      <c r="I430">
        <v>0.147526664129352</v>
      </c>
      <c r="J430">
        <v>18.6969539797842</v>
      </c>
      <c r="K430">
        <v>2.85284431486445</v>
      </c>
    </row>
    <row r="431" spans="1:11">
      <c r="A431">
        <v>429</v>
      </c>
      <c r="B431">
        <v>13.6926733414058</v>
      </c>
      <c r="C431">
        <v>2016.71358968832</v>
      </c>
      <c r="D431">
        <v>0.414433099548079</v>
      </c>
      <c r="E431">
        <v>216.495687866506</v>
      </c>
      <c r="F431">
        <v>17.9242089609106</v>
      </c>
      <c r="G431">
        <v>3098.49126502614</v>
      </c>
      <c r="H431">
        <v>0.235805160126813</v>
      </c>
      <c r="I431">
        <v>0.147542550355299</v>
      </c>
      <c r="J431">
        <v>18.7049832068029</v>
      </c>
      <c r="K431">
        <v>2.85284431486445</v>
      </c>
    </row>
    <row r="432" spans="1:11">
      <c r="A432">
        <v>430</v>
      </c>
      <c r="B432">
        <v>13.6916227160164</v>
      </c>
      <c r="C432">
        <v>2015.02371840428</v>
      </c>
      <c r="D432">
        <v>0.414516589031055</v>
      </c>
      <c r="E432">
        <v>216.364342636149</v>
      </c>
      <c r="F432">
        <v>17.9381344577808</v>
      </c>
      <c r="G432">
        <v>3100.59769059246</v>
      </c>
      <c r="H432">
        <v>0.235748744276124</v>
      </c>
      <c r="I432">
        <v>0.147534610824919</v>
      </c>
      <c r="J432">
        <v>18.7002194618799</v>
      </c>
      <c r="K432">
        <v>2.85284431486445</v>
      </c>
    </row>
    <row r="433" spans="1:11">
      <c r="A433">
        <v>431</v>
      </c>
      <c r="B433">
        <v>13.6873585802676</v>
      </c>
      <c r="C433">
        <v>2016.46562618049</v>
      </c>
      <c r="D433">
        <v>0.414215930052234</v>
      </c>
      <c r="E433">
        <v>216.473712064721</v>
      </c>
      <c r="F433">
        <v>17.9284063709655</v>
      </c>
      <c r="G433">
        <v>3097.35725734132</v>
      </c>
      <c r="H433">
        <v>0.235799177171261</v>
      </c>
      <c r="I433">
        <v>0.147541708290623</v>
      </c>
      <c r="J433">
        <v>18.7046165358708</v>
      </c>
      <c r="K433">
        <v>2.85284431486445</v>
      </c>
    </row>
    <row r="434" spans="1:11">
      <c r="A434">
        <v>432</v>
      </c>
      <c r="B434">
        <v>13.682515951053</v>
      </c>
      <c r="C434">
        <v>2016.0860082581</v>
      </c>
      <c r="D434">
        <v>0.414302188997362</v>
      </c>
      <c r="E434">
        <v>216.439761777688</v>
      </c>
      <c r="F434">
        <v>17.9261911293965</v>
      </c>
      <c r="G434">
        <v>3097.71065866096</v>
      </c>
      <c r="H434">
        <v>0.235820063829281</v>
      </c>
      <c r="I434">
        <v>0.147544648032956</v>
      </c>
      <c r="J434">
        <v>18.7040639148801</v>
      </c>
      <c r="K434">
        <v>2.85284431486445</v>
      </c>
    </row>
    <row r="435" spans="1:11">
      <c r="A435">
        <v>433</v>
      </c>
      <c r="B435">
        <v>13.6910174400732</v>
      </c>
      <c r="C435">
        <v>2016.43333409332</v>
      </c>
      <c r="D435">
        <v>0.41456114520455</v>
      </c>
      <c r="E435">
        <v>216.472962721675</v>
      </c>
      <c r="F435">
        <v>17.9258414551591</v>
      </c>
      <c r="G435">
        <v>3099.05419700258</v>
      </c>
      <c r="H435">
        <v>0.23578512075379</v>
      </c>
      <c r="I435">
        <v>0.147539730000344</v>
      </c>
      <c r="J435">
        <v>18.7044086396527</v>
      </c>
      <c r="K435">
        <v>2.85284431486445</v>
      </c>
    </row>
    <row r="436" spans="1:11">
      <c r="A436">
        <v>434</v>
      </c>
      <c r="B436">
        <v>13.6737742618334</v>
      </c>
      <c r="C436">
        <v>2013.91049897868</v>
      </c>
      <c r="D436">
        <v>0.414245259713703</v>
      </c>
      <c r="E436">
        <v>216.231363373087</v>
      </c>
      <c r="F436">
        <v>17.9521794936199</v>
      </c>
      <c r="G436">
        <v>3103.55492327427</v>
      </c>
      <c r="H436">
        <v>0.235752729580948</v>
      </c>
      <c r="I436">
        <v>0.147535171637552</v>
      </c>
      <c r="J436">
        <v>18.7018593563326</v>
      </c>
      <c r="K436">
        <v>2.85284431486445</v>
      </c>
    </row>
    <row r="437" spans="1:11">
      <c r="A437">
        <v>435</v>
      </c>
      <c r="B437">
        <v>13.6790721928947</v>
      </c>
      <c r="C437">
        <v>2014.82533306919</v>
      </c>
      <c r="D437">
        <v>0.414206695848</v>
      </c>
      <c r="E437">
        <v>216.324505972365</v>
      </c>
      <c r="F437">
        <v>17.942721680203</v>
      </c>
      <c r="G437">
        <v>3101.83367156403</v>
      </c>
      <c r="H437">
        <v>0.235791032452326</v>
      </c>
      <c r="I437">
        <v>0.147540561997488</v>
      </c>
      <c r="J437">
        <v>18.7022432432015</v>
      </c>
      <c r="K437">
        <v>2.85284431486445</v>
      </c>
    </row>
    <row r="438" spans="1:11">
      <c r="A438">
        <v>436</v>
      </c>
      <c r="B438">
        <v>13.6824004497965</v>
      </c>
      <c r="C438">
        <v>2013.92947113403</v>
      </c>
      <c r="D438">
        <v>0.414528540463342</v>
      </c>
      <c r="E438">
        <v>216.241194349348</v>
      </c>
      <c r="F438">
        <v>17.9510246975939</v>
      </c>
      <c r="G438">
        <v>3106.28875030109</v>
      </c>
      <c r="H438">
        <v>0.235757053647686</v>
      </c>
      <c r="I438">
        <v>0.147535780129119</v>
      </c>
      <c r="J438">
        <v>18.7010313519813</v>
      </c>
      <c r="K438">
        <v>2.85284431486445</v>
      </c>
    </row>
    <row r="439" spans="1:11">
      <c r="A439">
        <v>437</v>
      </c>
      <c r="B439">
        <v>13.6908418265022</v>
      </c>
      <c r="C439">
        <v>2016.6225236986</v>
      </c>
      <c r="D439">
        <v>0.414284334597893</v>
      </c>
      <c r="E439">
        <v>216.471816713554</v>
      </c>
      <c r="F439">
        <v>17.9286885872416</v>
      </c>
      <c r="G439">
        <v>3098.85879204728</v>
      </c>
      <c r="H439">
        <v>0.235800144511327</v>
      </c>
      <c r="I439">
        <v>0.147541844436743</v>
      </c>
      <c r="J439">
        <v>18.7064153398275</v>
      </c>
      <c r="K439">
        <v>2.85284431486445</v>
      </c>
    </row>
    <row r="440" spans="1:11">
      <c r="A440">
        <v>438</v>
      </c>
      <c r="B440">
        <v>13.6152813764532</v>
      </c>
      <c r="C440">
        <v>2005.88472761808</v>
      </c>
      <c r="D440">
        <v>0.414134023645567</v>
      </c>
      <c r="E440">
        <v>215.483159335942</v>
      </c>
      <c r="F440">
        <v>18.0247677462812</v>
      </c>
      <c r="G440">
        <v>3116.15828430874</v>
      </c>
      <c r="H440">
        <v>0.235547245530762</v>
      </c>
      <c r="I440">
        <v>0.147506265474738</v>
      </c>
      <c r="J440">
        <v>18.692061714209</v>
      </c>
      <c r="K440">
        <v>2.85284431486445</v>
      </c>
    </row>
    <row r="441" spans="1:11">
      <c r="A441">
        <v>439</v>
      </c>
      <c r="B441">
        <v>13.6889315970118</v>
      </c>
      <c r="C441">
        <v>2015.95288225494</v>
      </c>
      <c r="D441">
        <v>0.41422103961839</v>
      </c>
      <c r="E441">
        <v>216.415235102923</v>
      </c>
      <c r="F441">
        <v>17.9340955911395</v>
      </c>
      <c r="G441">
        <v>3100.4257740253</v>
      </c>
      <c r="H441">
        <v>0.235807817887308</v>
      </c>
      <c r="I441">
        <v>0.147542924424268</v>
      </c>
      <c r="J441">
        <v>18.7048887286622</v>
      </c>
      <c r="K441">
        <v>2.85284431486445</v>
      </c>
    </row>
    <row r="442" spans="1:11">
      <c r="A442">
        <v>440</v>
      </c>
      <c r="B442">
        <v>13.6674334630329</v>
      </c>
      <c r="C442">
        <v>2013.35033512739</v>
      </c>
      <c r="D442">
        <v>0.414029954633431</v>
      </c>
      <c r="E442">
        <v>216.180950555391</v>
      </c>
      <c r="F442">
        <v>17.9614119342338</v>
      </c>
      <c r="G442">
        <v>3105.2439319175</v>
      </c>
      <c r="H442">
        <v>0.235769743992957</v>
      </c>
      <c r="I442">
        <v>0.147537565990564</v>
      </c>
      <c r="J442">
        <v>18.7011423992027</v>
      </c>
      <c r="K442">
        <v>2.85284431486445</v>
      </c>
    </row>
    <row r="443" spans="1:11">
      <c r="A443">
        <v>441</v>
      </c>
      <c r="B443">
        <v>13.683288029161</v>
      </c>
      <c r="C443">
        <v>2015.24795495388</v>
      </c>
      <c r="D443">
        <v>0.414047263196902</v>
      </c>
      <c r="E443">
        <v>216.354161993321</v>
      </c>
      <c r="F443">
        <v>17.9428480487652</v>
      </c>
      <c r="G443">
        <v>3101.85427554766</v>
      </c>
      <c r="H443">
        <v>0.235809065689598</v>
      </c>
      <c r="I443">
        <v>0.147543100048487</v>
      </c>
      <c r="J443">
        <v>18.703660148312</v>
      </c>
      <c r="K443">
        <v>2.85284431486445</v>
      </c>
    </row>
    <row r="444" spans="1:11">
      <c r="A444">
        <v>442</v>
      </c>
      <c r="B444">
        <v>13.6724608610957</v>
      </c>
      <c r="C444">
        <v>2013.82132920869</v>
      </c>
      <c r="D444">
        <v>0.414262049544128</v>
      </c>
      <c r="E444">
        <v>216.222307715993</v>
      </c>
      <c r="F444">
        <v>17.952123762017</v>
      </c>
      <c r="G444">
        <v>3103.69135461295</v>
      </c>
      <c r="H444">
        <v>0.235757612373385</v>
      </c>
      <c r="I444">
        <v>0.147535858754781</v>
      </c>
      <c r="J444">
        <v>18.7018349927112</v>
      </c>
      <c r="K444">
        <v>2.85284431486445</v>
      </c>
    </row>
    <row r="445" spans="1:11">
      <c r="A445">
        <v>443</v>
      </c>
      <c r="B445">
        <v>13.6699579407036</v>
      </c>
      <c r="C445">
        <v>2013.11406521928</v>
      </c>
      <c r="D445">
        <v>0.414154467912398</v>
      </c>
      <c r="E445">
        <v>216.159175523783</v>
      </c>
      <c r="F445">
        <v>17.9605235074058</v>
      </c>
      <c r="G445">
        <v>3104.84658235673</v>
      </c>
      <c r="H445">
        <v>0.235734492375272</v>
      </c>
      <c r="I445">
        <v>0.147532605355636</v>
      </c>
      <c r="J445">
        <v>18.7006047116067</v>
      </c>
      <c r="K445">
        <v>2.85284431486445</v>
      </c>
    </row>
    <row r="446" spans="1:11">
      <c r="A446">
        <v>444</v>
      </c>
      <c r="B446">
        <v>13.6692193858108</v>
      </c>
      <c r="C446">
        <v>2012.65589131536</v>
      </c>
      <c r="D446">
        <v>0.414099395351452</v>
      </c>
      <c r="E446">
        <v>216.120819816495</v>
      </c>
      <c r="F446">
        <v>17.9662467678708</v>
      </c>
      <c r="G446">
        <v>3106.13217005212</v>
      </c>
      <c r="H446">
        <v>0.235723298536644</v>
      </c>
      <c r="I446">
        <v>0.147531030270277</v>
      </c>
      <c r="J446">
        <v>18.6995900418263</v>
      </c>
      <c r="K446">
        <v>2.85284431486445</v>
      </c>
    </row>
    <row r="447" spans="1:11">
      <c r="A447">
        <v>445</v>
      </c>
      <c r="B447">
        <v>13.6734204533009</v>
      </c>
      <c r="C447">
        <v>2013.91662933134</v>
      </c>
      <c r="D447">
        <v>0.414242613659251</v>
      </c>
      <c r="E447">
        <v>216.229425895913</v>
      </c>
      <c r="F447">
        <v>17.9516560742785</v>
      </c>
      <c r="G447">
        <v>3102.68180247802</v>
      </c>
      <c r="H447">
        <v>0.235736067493159</v>
      </c>
      <c r="I447">
        <v>0.147532826995173</v>
      </c>
      <c r="J447">
        <v>18.702070816479</v>
      </c>
      <c r="K447">
        <v>2.85284431486445</v>
      </c>
    </row>
    <row r="448" spans="1:11">
      <c r="A448">
        <v>446</v>
      </c>
      <c r="B448">
        <v>13.6723177430662</v>
      </c>
      <c r="C448">
        <v>2013.91992528079</v>
      </c>
      <c r="D448">
        <v>0.414174442379278</v>
      </c>
      <c r="E448">
        <v>216.228848728957</v>
      </c>
      <c r="F448">
        <v>17.95305824959</v>
      </c>
      <c r="G448">
        <v>3103.61112228205</v>
      </c>
      <c r="H448">
        <v>0.235748274854658</v>
      </c>
      <c r="I448">
        <v>0.14753454476835</v>
      </c>
      <c r="J448">
        <v>18.7021389555599</v>
      </c>
      <c r="K448">
        <v>2.85284431486445</v>
      </c>
    </row>
    <row r="449" spans="1:11">
      <c r="A449">
        <v>447</v>
      </c>
      <c r="B449">
        <v>13.6758316931241</v>
      </c>
      <c r="C449">
        <v>2013.85438574433</v>
      </c>
      <c r="D449">
        <v>0.414233642596076</v>
      </c>
      <c r="E449">
        <v>216.232547833452</v>
      </c>
      <c r="F449">
        <v>17.9532434169433</v>
      </c>
      <c r="G449">
        <v>3103.5056683231</v>
      </c>
      <c r="H449">
        <v>0.235731598801962</v>
      </c>
      <c r="I449">
        <v>0.147532198195295</v>
      </c>
      <c r="J449">
        <v>18.7010024236071</v>
      </c>
      <c r="K449">
        <v>2.85284431486445</v>
      </c>
    </row>
    <row r="450" spans="1:11">
      <c r="A450">
        <v>448</v>
      </c>
      <c r="B450">
        <v>13.6697707424466</v>
      </c>
      <c r="C450">
        <v>2013.33808336854</v>
      </c>
      <c r="D450">
        <v>0.414196810975628</v>
      </c>
      <c r="E450">
        <v>216.177032005538</v>
      </c>
      <c r="F450">
        <v>17.9586453946307</v>
      </c>
      <c r="G450">
        <v>3104.58735816932</v>
      </c>
      <c r="H450">
        <v>0.235731517278561</v>
      </c>
      <c r="I450">
        <v>0.147532186724034</v>
      </c>
      <c r="J450">
        <v>18.7012122746715</v>
      </c>
      <c r="K450">
        <v>2.85284431486445</v>
      </c>
    </row>
    <row r="451" spans="1:11">
      <c r="A451">
        <v>449</v>
      </c>
      <c r="B451">
        <v>13.6560517497531</v>
      </c>
      <c r="C451">
        <v>2011.24362047408</v>
      </c>
      <c r="D451">
        <v>0.414097660175382</v>
      </c>
      <c r="E451">
        <v>215.982090537696</v>
      </c>
      <c r="F451">
        <v>17.9768889400355</v>
      </c>
      <c r="G451">
        <v>3107.15244368727</v>
      </c>
      <c r="H451">
        <v>0.235696476254267</v>
      </c>
      <c r="I451">
        <v>0.147527256342059</v>
      </c>
      <c r="J451">
        <v>18.6985677927813</v>
      </c>
      <c r="K451">
        <v>2.85284431486445</v>
      </c>
    </row>
    <row r="452" spans="1:11">
      <c r="A452">
        <v>450</v>
      </c>
      <c r="B452">
        <v>13.6480865524137</v>
      </c>
      <c r="C452">
        <v>2010.65956573593</v>
      </c>
      <c r="D452">
        <v>0.414044799838897</v>
      </c>
      <c r="E452">
        <v>215.924542298764</v>
      </c>
      <c r="F452">
        <v>17.9816761807571</v>
      </c>
      <c r="G452">
        <v>3107.95473468945</v>
      </c>
      <c r="H452">
        <v>0.235695006372554</v>
      </c>
      <c r="I452">
        <v>0.147527049537511</v>
      </c>
      <c r="J452">
        <v>18.6982105882267</v>
      </c>
      <c r="K452">
        <v>2.85284431486445</v>
      </c>
    </row>
    <row r="453" spans="1:11">
      <c r="A453">
        <v>451</v>
      </c>
      <c r="B453">
        <v>13.6602546435901</v>
      </c>
      <c r="C453">
        <v>2011.76976864518</v>
      </c>
      <c r="D453">
        <v>0.414069494729291</v>
      </c>
      <c r="E453">
        <v>216.033081868145</v>
      </c>
      <c r="F453">
        <v>17.9709554211752</v>
      </c>
      <c r="G453">
        <v>3105.52335457221</v>
      </c>
      <c r="H453">
        <v>0.235712667131709</v>
      </c>
      <c r="I453">
        <v>0.147529534378662</v>
      </c>
      <c r="J453">
        <v>18.6990055565753</v>
      </c>
      <c r="K453">
        <v>2.85284431486445</v>
      </c>
    </row>
    <row r="454" spans="1:11">
      <c r="A454">
        <v>452</v>
      </c>
      <c r="B454">
        <v>13.6594642901127</v>
      </c>
      <c r="C454">
        <v>2011.66103707401</v>
      </c>
      <c r="D454">
        <v>0.414111617423338</v>
      </c>
      <c r="E454">
        <v>216.025150436425</v>
      </c>
      <c r="F454">
        <v>17.9717513219962</v>
      </c>
      <c r="G454">
        <v>3106.02705952254</v>
      </c>
      <c r="H454">
        <v>0.235709129067448</v>
      </c>
      <c r="I454">
        <v>0.147529036567001</v>
      </c>
      <c r="J454">
        <v>18.6987046479713</v>
      </c>
      <c r="K454">
        <v>2.85284431486445</v>
      </c>
    </row>
    <row r="455" spans="1:11">
      <c r="A455">
        <v>453</v>
      </c>
      <c r="B455">
        <v>13.6534930318947</v>
      </c>
      <c r="C455">
        <v>2009.77455847843</v>
      </c>
      <c r="D455">
        <v>0.414066502874829</v>
      </c>
      <c r="E455">
        <v>215.857471495969</v>
      </c>
      <c r="F455">
        <v>17.989025612428</v>
      </c>
      <c r="G455">
        <v>3109.22923973623</v>
      </c>
      <c r="H455">
        <v>0.235662758174427</v>
      </c>
      <c r="I455">
        <v>0.147522512638945</v>
      </c>
      <c r="J455">
        <v>18.6954511415274</v>
      </c>
      <c r="K455">
        <v>2.85284431486445</v>
      </c>
    </row>
    <row r="456" spans="1:11">
      <c r="A456">
        <v>454</v>
      </c>
      <c r="B456">
        <v>13.6545165587404</v>
      </c>
      <c r="C456">
        <v>2010.97469418631</v>
      </c>
      <c r="D456">
        <v>0.414082405228458</v>
      </c>
      <c r="E456">
        <v>215.958851622919</v>
      </c>
      <c r="F456">
        <v>17.9775380500074</v>
      </c>
      <c r="G456">
        <v>3106.47370650533</v>
      </c>
      <c r="H456">
        <v>0.235698299675911</v>
      </c>
      <c r="I456">
        <v>0.147527512889187</v>
      </c>
      <c r="J456">
        <v>18.698079432881</v>
      </c>
      <c r="K456">
        <v>2.85284431486445</v>
      </c>
    </row>
    <row r="457" spans="1:11">
      <c r="A457">
        <v>455</v>
      </c>
      <c r="B457">
        <v>13.6564312290545</v>
      </c>
      <c r="C457">
        <v>2011.67452764148</v>
      </c>
      <c r="D457">
        <v>0.414054068161876</v>
      </c>
      <c r="E457">
        <v>216.021906301463</v>
      </c>
      <c r="F457">
        <v>17.9717354672282</v>
      </c>
      <c r="G457">
        <v>3105.92771213973</v>
      </c>
      <c r="H457">
        <v>0.235722958791668</v>
      </c>
      <c r="I457">
        <v>0.147530982465658</v>
      </c>
      <c r="J457">
        <v>18.6991977837141</v>
      </c>
      <c r="K457">
        <v>2.85284431486445</v>
      </c>
    </row>
    <row r="458" spans="1:11">
      <c r="A458">
        <v>456</v>
      </c>
      <c r="B458">
        <v>13.657562964788</v>
      </c>
      <c r="C458">
        <v>2011.52748724268</v>
      </c>
      <c r="D458">
        <v>0.414047304169815</v>
      </c>
      <c r="E458">
        <v>216.009743432535</v>
      </c>
      <c r="F458">
        <v>17.9736846785974</v>
      </c>
      <c r="G458">
        <v>3106.27001214795</v>
      </c>
      <c r="H458">
        <v>0.235711772046044</v>
      </c>
      <c r="I458">
        <v>0.147529408438039</v>
      </c>
      <c r="J458">
        <v>18.6988285139063</v>
      </c>
      <c r="K458">
        <v>2.85284431486445</v>
      </c>
    </row>
    <row r="459" spans="1:11">
      <c r="A459">
        <v>457</v>
      </c>
      <c r="B459">
        <v>13.6681878917706</v>
      </c>
      <c r="C459">
        <v>2012.00021755839</v>
      </c>
      <c r="D459">
        <v>0.414128781967033</v>
      </c>
      <c r="E459">
        <v>216.062928714266</v>
      </c>
      <c r="F459">
        <v>17.9675444827504</v>
      </c>
      <c r="G459">
        <v>3105.07711227136</v>
      </c>
      <c r="H459">
        <v>0.235712102751269</v>
      </c>
      <c r="I459">
        <v>0.147529454968986</v>
      </c>
      <c r="J459">
        <v>18.6983290889911</v>
      </c>
      <c r="K459">
        <v>2.85284431486445</v>
      </c>
    </row>
    <row r="460" spans="1:11">
      <c r="A460">
        <v>458</v>
      </c>
      <c r="B460">
        <v>13.6612306684737</v>
      </c>
      <c r="C460">
        <v>2011.6804027078</v>
      </c>
      <c r="D460">
        <v>0.414195863295462</v>
      </c>
      <c r="E460">
        <v>216.02594409294</v>
      </c>
      <c r="F460">
        <v>17.9705722982775</v>
      </c>
      <c r="G460">
        <v>3106.36852312426</v>
      </c>
      <c r="H460">
        <v>0.235708422082333</v>
      </c>
      <c r="I460">
        <v>0.147528937093687</v>
      </c>
      <c r="J460">
        <v>18.6987908276874</v>
      </c>
      <c r="K460">
        <v>2.85284431486445</v>
      </c>
    </row>
    <row r="461" spans="1:11">
      <c r="A461">
        <v>459</v>
      </c>
      <c r="B461">
        <v>13.6646253327234</v>
      </c>
      <c r="C461">
        <v>2012.38938425175</v>
      </c>
      <c r="D461">
        <v>0.414055590249054</v>
      </c>
      <c r="E461">
        <v>216.088771541557</v>
      </c>
      <c r="F461">
        <v>17.9666159934521</v>
      </c>
      <c r="G461">
        <v>3103.90709919248</v>
      </c>
      <c r="H461">
        <v>0.235706539681512</v>
      </c>
      <c r="I461">
        <v>0.147528672239666</v>
      </c>
      <c r="J461">
        <v>18.6999889464194</v>
      </c>
      <c r="K461">
        <v>2.85284431486445</v>
      </c>
    </row>
    <row r="462" spans="1:11">
      <c r="A462">
        <v>460</v>
      </c>
      <c r="B462">
        <v>13.6544724949552</v>
      </c>
      <c r="C462">
        <v>2011.32001163772</v>
      </c>
      <c r="D462">
        <v>0.41410247408918</v>
      </c>
      <c r="E462">
        <v>215.988869993744</v>
      </c>
      <c r="F462">
        <v>17.9742074287371</v>
      </c>
      <c r="G462">
        <v>3106.26498924425</v>
      </c>
      <c r="H462">
        <v>0.235703310890903</v>
      </c>
      <c r="I462">
        <v>0.147528217952258</v>
      </c>
      <c r="J462">
        <v>18.6986751396949</v>
      </c>
      <c r="K462">
        <v>2.85284431486445</v>
      </c>
    </row>
    <row r="463" spans="1:11">
      <c r="A463">
        <v>461</v>
      </c>
      <c r="B463">
        <v>13.6492012155677</v>
      </c>
      <c r="C463">
        <v>2010.06807021319</v>
      </c>
      <c r="D463">
        <v>0.414054615867755</v>
      </c>
      <c r="E463">
        <v>215.874787994744</v>
      </c>
      <c r="F463">
        <v>17.9853190221929</v>
      </c>
      <c r="G463">
        <v>3107.87814248723</v>
      </c>
      <c r="H463">
        <v>0.23567560142323</v>
      </c>
      <c r="I463">
        <v>0.147524319457955</v>
      </c>
      <c r="J463">
        <v>18.6968031768915</v>
      </c>
      <c r="K463">
        <v>2.85284431486445</v>
      </c>
    </row>
    <row r="464" spans="1:11">
      <c r="A464">
        <v>462</v>
      </c>
      <c r="B464">
        <v>13.6553466460327</v>
      </c>
      <c r="C464">
        <v>2011.27227957973</v>
      </c>
      <c r="D464">
        <v>0.414096865349276</v>
      </c>
      <c r="E464">
        <v>215.983050205782</v>
      </c>
      <c r="F464">
        <v>17.9753424310089</v>
      </c>
      <c r="G464">
        <v>3106.01223685162</v>
      </c>
      <c r="H464">
        <v>0.235691981337675</v>
      </c>
      <c r="I464">
        <v>0.147526623934319</v>
      </c>
      <c r="J464">
        <v>18.6987413386904</v>
      </c>
      <c r="K464">
        <v>2.85284431486445</v>
      </c>
    </row>
    <row r="465" spans="1:11">
      <c r="A465">
        <v>463</v>
      </c>
      <c r="B465">
        <v>13.6611806144349</v>
      </c>
      <c r="C465">
        <v>2012.18554901257</v>
      </c>
      <c r="D465">
        <v>0.414078633724414</v>
      </c>
      <c r="E465">
        <v>216.064707921621</v>
      </c>
      <c r="F465">
        <v>17.9667928409511</v>
      </c>
      <c r="G465">
        <v>3105.08897360392</v>
      </c>
      <c r="H465">
        <v>0.235724240799997</v>
      </c>
      <c r="I465">
        <v>0.147531162853946</v>
      </c>
      <c r="J465">
        <v>18.7001270481879</v>
      </c>
      <c r="K465">
        <v>2.85284431486445</v>
      </c>
    </row>
    <row r="466" spans="1:11">
      <c r="A466">
        <v>464</v>
      </c>
      <c r="B466">
        <v>13.654121155201</v>
      </c>
      <c r="C466">
        <v>2011.37554296344</v>
      </c>
      <c r="D466">
        <v>0.414104434608781</v>
      </c>
      <c r="E466">
        <v>215.985862575862</v>
      </c>
      <c r="F466">
        <v>17.9742793297959</v>
      </c>
      <c r="G466">
        <v>3105.59821010496</v>
      </c>
      <c r="H466">
        <v>0.235694241906844</v>
      </c>
      <c r="I466">
        <v>0.147526941981642</v>
      </c>
      <c r="J466">
        <v>18.6995634798173</v>
      </c>
      <c r="K466">
        <v>2.85284431486445</v>
      </c>
    </row>
    <row r="467" spans="1:11">
      <c r="A467">
        <v>465</v>
      </c>
      <c r="B467">
        <v>13.6573847767622</v>
      </c>
      <c r="C467">
        <v>2012.01068581259</v>
      </c>
      <c r="D467">
        <v>0.41410187018597</v>
      </c>
      <c r="E467">
        <v>216.047912271862</v>
      </c>
      <c r="F467">
        <v>17.9686609846011</v>
      </c>
      <c r="G467">
        <v>3104.9075785714</v>
      </c>
      <c r="H467">
        <v>0.235710035272817</v>
      </c>
      <c r="I467">
        <v>0.147529164071087</v>
      </c>
      <c r="J467">
        <v>18.7001074938075</v>
      </c>
      <c r="K467">
        <v>2.85284431486445</v>
      </c>
    </row>
    <row r="468" spans="1:11">
      <c r="A468">
        <v>466</v>
      </c>
      <c r="B468">
        <v>13.6580556722864</v>
      </c>
      <c r="C468">
        <v>2011.60496896832</v>
      </c>
      <c r="D468">
        <v>0.414121623159768</v>
      </c>
      <c r="E468">
        <v>216.012515575044</v>
      </c>
      <c r="F468">
        <v>17.9726371727736</v>
      </c>
      <c r="G468">
        <v>3105.74945783039</v>
      </c>
      <c r="H468">
        <v>0.23569921458311</v>
      </c>
      <c r="I468">
        <v>0.147527641613046</v>
      </c>
      <c r="J468">
        <v>18.6993099334036</v>
      </c>
      <c r="K468">
        <v>2.85284431486445</v>
      </c>
    </row>
    <row r="469" spans="1:11">
      <c r="A469">
        <v>467</v>
      </c>
      <c r="B469">
        <v>13.6583145802592</v>
      </c>
      <c r="C469">
        <v>2012.00226413321</v>
      </c>
      <c r="D469">
        <v>0.414088113881561</v>
      </c>
      <c r="E469">
        <v>216.044553095122</v>
      </c>
      <c r="F469">
        <v>17.9694127778686</v>
      </c>
      <c r="G469">
        <v>3104.8690531584</v>
      </c>
      <c r="H469">
        <v>0.235710152881769</v>
      </c>
      <c r="I469">
        <v>0.147529180618822</v>
      </c>
      <c r="J469">
        <v>18.7003197141023</v>
      </c>
      <c r="K469">
        <v>2.85284431486445</v>
      </c>
    </row>
    <row r="470" spans="1:11">
      <c r="A470">
        <v>468</v>
      </c>
      <c r="B470">
        <v>13.6575832784443</v>
      </c>
      <c r="C470">
        <v>2011.66135444311</v>
      </c>
      <c r="D470">
        <v>0.414123140471891</v>
      </c>
      <c r="E470">
        <v>216.021694834887</v>
      </c>
      <c r="F470">
        <v>17.9710498999581</v>
      </c>
      <c r="G470">
        <v>3104.92958004915</v>
      </c>
      <c r="H470">
        <v>0.235697315578021</v>
      </c>
      <c r="I470">
        <v>0.147527374430901</v>
      </c>
      <c r="J470">
        <v>18.6989897339056</v>
      </c>
      <c r="K470">
        <v>2.85284431486445</v>
      </c>
    </row>
    <row r="471" spans="1:11">
      <c r="A471">
        <v>469</v>
      </c>
      <c r="B471">
        <v>13.6666373442666</v>
      </c>
      <c r="C471">
        <v>2012.27727554206</v>
      </c>
      <c r="D471">
        <v>0.414243324134733</v>
      </c>
      <c r="E471">
        <v>216.087095357803</v>
      </c>
      <c r="F471">
        <v>17.9648219444313</v>
      </c>
      <c r="G471">
        <v>3104.48796245028</v>
      </c>
      <c r="H471">
        <v>0.235705985091372</v>
      </c>
      <c r="I471">
        <v>0.147528594209079</v>
      </c>
      <c r="J471">
        <v>18.6988680195618</v>
      </c>
      <c r="K471">
        <v>2.85284431486445</v>
      </c>
    </row>
    <row r="472" spans="1:11">
      <c r="A472">
        <v>470</v>
      </c>
      <c r="B472">
        <v>13.6433775163765</v>
      </c>
      <c r="C472">
        <v>2008.95964563363</v>
      </c>
      <c r="D472">
        <v>0.414159385303334</v>
      </c>
      <c r="E472">
        <v>215.779273288547</v>
      </c>
      <c r="F472">
        <v>17.9952692301273</v>
      </c>
      <c r="G472">
        <v>3109.26514119423</v>
      </c>
      <c r="H472">
        <v>0.235614026426662</v>
      </c>
      <c r="I472">
        <v>0.1475156576343</v>
      </c>
      <c r="J472">
        <v>18.694612917183</v>
      </c>
      <c r="K472">
        <v>2.85284431486445</v>
      </c>
    </row>
    <row r="473" spans="1:11">
      <c r="A473">
        <v>471</v>
      </c>
      <c r="B473">
        <v>13.6385097230473</v>
      </c>
      <c r="C473">
        <v>2008.2814794444</v>
      </c>
      <c r="D473">
        <v>0.414105021085851</v>
      </c>
      <c r="E473">
        <v>215.719401978304</v>
      </c>
      <c r="F473">
        <v>18.0019986125418</v>
      </c>
      <c r="G473">
        <v>3110.57353426713</v>
      </c>
      <c r="H473">
        <v>0.235608498903321</v>
      </c>
      <c r="I473">
        <v>0.147514880157243</v>
      </c>
      <c r="J473">
        <v>18.6934705315697</v>
      </c>
      <c r="K473">
        <v>2.85284431486445</v>
      </c>
    </row>
    <row r="474" spans="1:11">
      <c r="A474">
        <v>472</v>
      </c>
      <c r="B474">
        <v>13.6563198537057</v>
      </c>
      <c r="C474">
        <v>2010.94720886326</v>
      </c>
      <c r="D474">
        <v>0.414053880904912</v>
      </c>
      <c r="E474">
        <v>215.959819190057</v>
      </c>
      <c r="F474">
        <v>17.9800711587373</v>
      </c>
      <c r="G474">
        <v>3105.759083241</v>
      </c>
      <c r="H474">
        <v>0.235658737621784</v>
      </c>
      <c r="I474">
        <v>0.147521947033657</v>
      </c>
      <c r="J474">
        <v>18.6975269345508</v>
      </c>
      <c r="K474">
        <v>2.85284431486445</v>
      </c>
    </row>
    <row r="475" spans="1:11">
      <c r="A475">
        <v>473</v>
      </c>
      <c r="B475">
        <v>13.6572518151067</v>
      </c>
      <c r="C475">
        <v>2011.00214315804</v>
      </c>
      <c r="D475">
        <v>0.414010357830218</v>
      </c>
      <c r="E475">
        <v>215.96127555604</v>
      </c>
      <c r="F475">
        <v>17.98085383729</v>
      </c>
      <c r="G475">
        <v>3105.91620241466</v>
      </c>
      <c r="H475">
        <v>0.235660909124127</v>
      </c>
      <c r="I475">
        <v>0.147522252516406</v>
      </c>
      <c r="J475">
        <v>18.6979343841895</v>
      </c>
      <c r="K475">
        <v>2.85284431486445</v>
      </c>
    </row>
    <row r="476" spans="1:11">
      <c r="A476">
        <v>474</v>
      </c>
      <c r="B476">
        <v>13.6693866105793</v>
      </c>
      <c r="C476">
        <v>2012.79030532381</v>
      </c>
      <c r="D476">
        <v>0.413876134519517</v>
      </c>
      <c r="E476">
        <v>216.136020439771</v>
      </c>
      <c r="F476">
        <v>17.9647255766872</v>
      </c>
      <c r="G476">
        <v>3102.74330613811</v>
      </c>
      <c r="H476">
        <v>0.235726874972102</v>
      </c>
      <c r="I476">
        <v>0.147531533504311</v>
      </c>
      <c r="J476">
        <v>18.6993234849318</v>
      </c>
      <c r="K476">
        <v>2.85284431486445</v>
      </c>
    </row>
    <row r="477" spans="1:11">
      <c r="A477">
        <v>475</v>
      </c>
      <c r="B477">
        <v>13.6640075104974</v>
      </c>
      <c r="C477">
        <v>2011.96736278962</v>
      </c>
      <c r="D477">
        <v>0.414038805966239</v>
      </c>
      <c r="E477">
        <v>216.0518650217</v>
      </c>
      <c r="F477">
        <v>17.9711610219834</v>
      </c>
      <c r="G477">
        <v>3104.18242496907</v>
      </c>
      <c r="H477">
        <v>0.235684917874476</v>
      </c>
      <c r="I477">
        <v>0.147525630166406</v>
      </c>
      <c r="J477">
        <v>18.6990232877845</v>
      </c>
      <c r="K477">
        <v>2.85284431486445</v>
      </c>
    </row>
    <row r="478" spans="1:11">
      <c r="A478">
        <v>476</v>
      </c>
      <c r="B478">
        <v>13.6681793099126</v>
      </c>
      <c r="C478">
        <v>2012.53558543758</v>
      </c>
      <c r="D478">
        <v>0.414076661429123</v>
      </c>
      <c r="E478">
        <v>216.103850163349</v>
      </c>
      <c r="F478">
        <v>17.9641302007536</v>
      </c>
      <c r="G478">
        <v>3102.830067112</v>
      </c>
      <c r="H478">
        <v>0.2357037355616</v>
      </c>
      <c r="I478">
        <v>0.147528277702698</v>
      </c>
      <c r="J478">
        <v>18.6997499490523</v>
      </c>
      <c r="K478">
        <v>2.85284431486445</v>
      </c>
    </row>
    <row r="479" spans="1:11">
      <c r="A479">
        <v>477</v>
      </c>
      <c r="B479">
        <v>13.6623614865141</v>
      </c>
      <c r="C479">
        <v>2011.68604395356</v>
      </c>
      <c r="D479">
        <v>0.414014984971831</v>
      </c>
      <c r="E479">
        <v>216.026389977316</v>
      </c>
      <c r="F479">
        <v>17.9744519159834</v>
      </c>
      <c r="G479">
        <v>3105.06586248824</v>
      </c>
      <c r="H479">
        <v>0.235683524257796</v>
      </c>
      <c r="I479">
        <v>0.147525434099372</v>
      </c>
      <c r="J479">
        <v>18.6986036993808</v>
      </c>
      <c r="K479">
        <v>2.85284431486445</v>
      </c>
    </row>
    <row r="480" spans="1:11">
      <c r="A480">
        <v>478</v>
      </c>
      <c r="B480">
        <v>13.6664869024454</v>
      </c>
      <c r="C480">
        <v>2012.79271370639</v>
      </c>
      <c r="D480">
        <v>0.414146247286483</v>
      </c>
      <c r="E480">
        <v>216.122466974048</v>
      </c>
      <c r="F480">
        <v>17.9633836906171</v>
      </c>
      <c r="G480">
        <v>3102.52609202412</v>
      </c>
      <c r="H480">
        <v>0.235679487822775</v>
      </c>
      <c r="I480">
        <v>0.147524866220998</v>
      </c>
      <c r="J480">
        <v>18.7007050064136</v>
      </c>
      <c r="K480">
        <v>2.85284431486445</v>
      </c>
    </row>
    <row r="481" spans="1:11">
      <c r="A481">
        <v>479</v>
      </c>
      <c r="B481">
        <v>13.6645277294744</v>
      </c>
      <c r="C481">
        <v>2012.27839105472</v>
      </c>
      <c r="D481">
        <v>0.414086909320768</v>
      </c>
      <c r="E481">
        <v>216.076768125857</v>
      </c>
      <c r="F481">
        <v>17.9690440659563</v>
      </c>
      <c r="G481">
        <v>3103.5319606124</v>
      </c>
      <c r="H481">
        <v>0.235667515756704</v>
      </c>
      <c r="I481">
        <v>0.147523181938116</v>
      </c>
      <c r="J481">
        <v>18.6998102741977</v>
      </c>
      <c r="K481">
        <v>2.85284431486445</v>
      </c>
    </row>
    <row r="482" spans="1:11">
      <c r="A482">
        <v>480</v>
      </c>
      <c r="B482">
        <v>13.66751860262</v>
      </c>
      <c r="C482">
        <v>2012.27234177075</v>
      </c>
      <c r="D482">
        <v>0.414072094525427</v>
      </c>
      <c r="E482">
        <v>216.082192497813</v>
      </c>
      <c r="F482">
        <v>17.9707061373797</v>
      </c>
      <c r="G482">
        <v>3104.30461435046</v>
      </c>
      <c r="H482">
        <v>0.235663574069929</v>
      </c>
      <c r="I482">
        <v>0.147522627418809</v>
      </c>
      <c r="J482">
        <v>18.6992134896044</v>
      </c>
      <c r="K482">
        <v>2.85284431486445</v>
      </c>
    </row>
    <row r="483" spans="1:11">
      <c r="A483">
        <v>481</v>
      </c>
      <c r="B483">
        <v>13.6639852397518</v>
      </c>
      <c r="C483">
        <v>2012.53265851466</v>
      </c>
      <c r="D483">
        <v>0.414109757735581</v>
      </c>
      <c r="E483">
        <v>216.095350867922</v>
      </c>
      <c r="F483">
        <v>17.9660036220841</v>
      </c>
      <c r="G483">
        <v>3103.04813205422</v>
      </c>
      <c r="H483">
        <v>0.23568274511222</v>
      </c>
      <c r="I483">
        <v>0.147525324482274</v>
      </c>
      <c r="J483">
        <v>18.7007111001427</v>
      </c>
      <c r="K483">
        <v>2.85284431486445</v>
      </c>
    </row>
    <row r="484" spans="1:11">
      <c r="A484">
        <v>482</v>
      </c>
      <c r="B484">
        <v>13.6729591768625</v>
      </c>
      <c r="C484">
        <v>2014.58375864082</v>
      </c>
      <c r="D484">
        <v>0.414200860268147</v>
      </c>
      <c r="E484">
        <v>216.279558964195</v>
      </c>
      <c r="F484">
        <v>17.9466945107231</v>
      </c>
      <c r="G484">
        <v>3099.67229154396</v>
      </c>
      <c r="H484">
        <v>0.235706607931206</v>
      </c>
      <c r="I484">
        <v>0.147528681842377</v>
      </c>
      <c r="J484">
        <v>18.7038670712443</v>
      </c>
      <c r="K484">
        <v>2.85284431486445</v>
      </c>
    </row>
    <row r="485" spans="1:11">
      <c r="A485">
        <v>483</v>
      </c>
      <c r="B485">
        <v>13.6737833318824</v>
      </c>
      <c r="C485">
        <v>2013.72096893679</v>
      </c>
      <c r="D485">
        <v>0.414175724251466</v>
      </c>
      <c r="E485">
        <v>216.210614711278</v>
      </c>
      <c r="F485">
        <v>17.9552762449089</v>
      </c>
      <c r="G485">
        <v>3101.37332060665</v>
      </c>
      <c r="H485">
        <v>0.235696973082112</v>
      </c>
      <c r="I485">
        <v>0.147527326243324</v>
      </c>
      <c r="J485">
        <v>18.7016784582484</v>
      </c>
      <c r="K485">
        <v>2.85284431486445</v>
      </c>
    </row>
    <row r="486" spans="1:11">
      <c r="A486">
        <v>484</v>
      </c>
      <c r="B486">
        <v>13.6707761204773</v>
      </c>
      <c r="C486">
        <v>2013.64794203999</v>
      </c>
      <c r="D486">
        <v>0.414167729233563</v>
      </c>
      <c r="E486">
        <v>216.202629774884</v>
      </c>
      <c r="F486">
        <v>17.9553495715758</v>
      </c>
      <c r="G486">
        <v>3101.06750956515</v>
      </c>
      <c r="H486">
        <v>0.235701010460532</v>
      </c>
      <c r="I486">
        <v>0.147527894287092</v>
      </c>
      <c r="J486">
        <v>18.7017286159304</v>
      </c>
      <c r="K486">
        <v>2.85284431486445</v>
      </c>
    </row>
    <row r="487" spans="1:11">
      <c r="A487">
        <v>485</v>
      </c>
      <c r="B487">
        <v>13.6588305939343</v>
      </c>
      <c r="C487">
        <v>2012.35278789111</v>
      </c>
      <c r="D487">
        <v>0.414085599362975</v>
      </c>
      <c r="E487">
        <v>216.0766851792</v>
      </c>
      <c r="F487">
        <v>17.9673094893819</v>
      </c>
      <c r="G487">
        <v>3103.11745978073</v>
      </c>
      <c r="H487">
        <v>0.23568002004645</v>
      </c>
      <c r="I487">
        <v>0.147524941098104</v>
      </c>
      <c r="J487">
        <v>18.7007042585322</v>
      </c>
      <c r="K487">
        <v>2.85284431486445</v>
      </c>
    </row>
    <row r="488" spans="1:11">
      <c r="A488">
        <v>486</v>
      </c>
      <c r="B488">
        <v>13.6676577719283</v>
      </c>
      <c r="C488">
        <v>2012.67796905826</v>
      </c>
      <c r="D488">
        <v>0.414165099117121</v>
      </c>
      <c r="E488">
        <v>216.117915934639</v>
      </c>
      <c r="F488">
        <v>17.9623785811693</v>
      </c>
      <c r="G488">
        <v>3102.04938758783</v>
      </c>
      <c r="H488">
        <v>0.235676771848206</v>
      </c>
      <c r="I488">
        <v>0.14752448411994</v>
      </c>
      <c r="J488">
        <v>18.6998601030075</v>
      </c>
      <c r="K488">
        <v>2.85284431486445</v>
      </c>
    </row>
    <row r="489" spans="1:11">
      <c r="A489">
        <v>487</v>
      </c>
      <c r="B489">
        <v>13.6693659217561</v>
      </c>
      <c r="C489">
        <v>2013.33667917631</v>
      </c>
      <c r="D489">
        <v>0.414155575727306</v>
      </c>
      <c r="E489">
        <v>216.171681734745</v>
      </c>
      <c r="F489">
        <v>17.9590369180633</v>
      </c>
      <c r="G489">
        <v>3101.5126213425</v>
      </c>
      <c r="H489">
        <v>0.23568325856016</v>
      </c>
      <c r="I489">
        <v>0.147525396718644</v>
      </c>
      <c r="J489">
        <v>18.7015503582102</v>
      </c>
      <c r="K489">
        <v>2.85284431486445</v>
      </c>
    </row>
    <row r="490" spans="1:11">
      <c r="A490">
        <v>488</v>
      </c>
      <c r="B490">
        <v>13.6708253238642</v>
      </c>
      <c r="C490">
        <v>2012.94683787927</v>
      </c>
      <c r="D490">
        <v>0.414136571922025</v>
      </c>
      <c r="E490">
        <v>216.138754181997</v>
      </c>
      <c r="F490">
        <v>17.962692053834</v>
      </c>
      <c r="G490">
        <v>3101.13691441377</v>
      </c>
      <c r="H490">
        <v>0.235656917701</v>
      </c>
      <c r="I490">
        <v>0.147521691012403</v>
      </c>
      <c r="J490">
        <v>18.7006391270499</v>
      </c>
      <c r="K490">
        <v>2.85284431486445</v>
      </c>
    </row>
    <row r="491" spans="1:11">
      <c r="A491">
        <v>489</v>
      </c>
      <c r="B491">
        <v>13.6713003340619</v>
      </c>
      <c r="C491">
        <v>2014.05893472248</v>
      </c>
      <c r="D491">
        <v>0.414163457668286</v>
      </c>
      <c r="E491">
        <v>216.23400216354</v>
      </c>
      <c r="F491">
        <v>17.9528170373371</v>
      </c>
      <c r="G491">
        <v>3100.36314486446</v>
      </c>
      <c r="H491">
        <v>0.235700593816195</v>
      </c>
      <c r="I491">
        <v>0.147527835666471</v>
      </c>
      <c r="J491">
        <v>18.7029656328841</v>
      </c>
      <c r="K491">
        <v>2.85284431486445</v>
      </c>
    </row>
    <row r="492" spans="1:11">
      <c r="A492">
        <v>490</v>
      </c>
      <c r="B492">
        <v>13.6634362451301</v>
      </c>
      <c r="C492">
        <v>2011.92258738635</v>
      </c>
      <c r="D492">
        <v>0.414184535190517</v>
      </c>
      <c r="E492">
        <v>216.044719067655</v>
      </c>
      <c r="F492">
        <v>17.9727006424316</v>
      </c>
      <c r="G492">
        <v>3104.5678088838</v>
      </c>
      <c r="H492">
        <v>0.235642383769253</v>
      </c>
      <c r="I492">
        <v>0.147519646475426</v>
      </c>
      <c r="J492">
        <v>18.6992876126753</v>
      </c>
      <c r="K492">
        <v>2.85284431486445</v>
      </c>
    </row>
    <row r="493" spans="1:11">
      <c r="A493">
        <v>491</v>
      </c>
      <c r="B493">
        <v>13.6650381179355</v>
      </c>
      <c r="C493">
        <v>2012.04123073407</v>
      </c>
      <c r="D493">
        <v>0.414227794545</v>
      </c>
      <c r="E493">
        <v>216.057759222823</v>
      </c>
      <c r="F493">
        <v>17.9710943697558</v>
      </c>
      <c r="G493">
        <v>3104.30030640285</v>
      </c>
      <c r="H493">
        <v>0.235640832492362</v>
      </c>
      <c r="I493">
        <v>0.147519428257871</v>
      </c>
      <c r="J493">
        <v>18.6992340857656</v>
      </c>
      <c r="K493">
        <v>2.85284431486445</v>
      </c>
    </row>
    <row r="494" spans="1:11">
      <c r="A494">
        <v>492</v>
      </c>
      <c r="B494">
        <v>13.6652476268208</v>
      </c>
      <c r="C494">
        <v>2011.76841417671</v>
      </c>
      <c r="D494">
        <v>0.414293190512275</v>
      </c>
      <c r="E494">
        <v>216.040374393152</v>
      </c>
      <c r="F494">
        <v>17.9735072408252</v>
      </c>
      <c r="G494">
        <v>3105.23925685235</v>
      </c>
      <c r="H494">
        <v>0.235626480925225</v>
      </c>
      <c r="I494">
        <v>0.147517409480973</v>
      </c>
      <c r="J494">
        <v>18.6981460174546</v>
      </c>
      <c r="K494">
        <v>2.85284431486445</v>
      </c>
    </row>
    <row r="495" spans="1:11">
      <c r="A495">
        <v>493</v>
      </c>
      <c r="B495">
        <v>13.6602748955005</v>
      </c>
      <c r="C495">
        <v>2011.32825781649</v>
      </c>
      <c r="D495">
        <v>0.414240218614683</v>
      </c>
      <c r="E495">
        <v>215.992792328092</v>
      </c>
      <c r="F495">
        <v>17.9774672326274</v>
      </c>
      <c r="G495">
        <v>3105.09643847268</v>
      </c>
      <c r="H495">
        <v>0.235620672306275</v>
      </c>
      <c r="I495">
        <v>0.147516592433141</v>
      </c>
      <c r="J495">
        <v>18.6982615503305</v>
      </c>
      <c r="K495">
        <v>2.85284431486445</v>
      </c>
    </row>
    <row r="496" spans="1:11">
      <c r="A496">
        <v>494</v>
      </c>
      <c r="B496">
        <v>13.6596800702055</v>
      </c>
      <c r="C496">
        <v>2011.07652854983</v>
      </c>
      <c r="D496">
        <v>0.414260646283458</v>
      </c>
      <c r="E496">
        <v>215.969182602914</v>
      </c>
      <c r="F496">
        <v>17.9782863404835</v>
      </c>
      <c r="G496">
        <v>3105.23677966581</v>
      </c>
      <c r="H496">
        <v>0.235624032580647</v>
      </c>
      <c r="I496">
        <v>0.147517065091764</v>
      </c>
      <c r="J496">
        <v>18.6978987223602</v>
      </c>
      <c r="K496">
        <v>2.85284431486445</v>
      </c>
    </row>
    <row r="497" spans="1:11">
      <c r="A497">
        <v>495</v>
      </c>
      <c r="B497">
        <v>13.6653228525768</v>
      </c>
      <c r="C497">
        <v>2012.39775557938</v>
      </c>
      <c r="D497">
        <v>0.414157265101097</v>
      </c>
      <c r="E497">
        <v>216.088678804999</v>
      </c>
      <c r="F497">
        <v>17.9685567521554</v>
      </c>
      <c r="G497">
        <v>3103.3660519243</v>
      </c>
      <c r="H497">
        <v>0.235650747061154</v>
      </c>
      <c r="I497">
        <v>0.147520822955835</v>
      </c>
      <c r="J497">
        <v>18.6999205217973</v>
      </c>
      <c r="K497">
        <v>2.85284431486445</v>
      </c>
    </row>
    <row r="498" spans="1:11">
      <c r="A498">
        <v>496</v>
      </c>
      <c r="B498">
        <v>13.6693765739589</v>
      </c>
      <c r="C498">
        <v>2012.41349584462</v>
      </c>
      <c r="D498">
        <v>0.414445801339313</v>
      </c>
      <c r="E498">
        <v>216.093618014524</v>
      </c>
      <c r="F498">
        <v>17.9656323586137</v>
      </c>
      <c r="G498">
        <v>3104.76120770642</v>
      </c>
      <c r="H498">
        <v>0.235643061634935</v>
      </c>
      <c r="I498">
        <v>0.147519741830894</v>
      </c>
      <c r="J498">
        <v>18.6996065859465</v>
      </c>
      <c r="K498">
        <v>2.85284431486445</v>
      </c>
    </row>
    <row r="499" spans="1:11">
      <c r="A499">
        <v>497</v>
      </c>
      <c r="B499">
        <v>13.6694119140425</v>
      </c>
      <c r="C499">
        <v>2012.1655681481</v>
      </c>
      <c r="D499">
        <v>0.414441747519709</v>
      </c>
      <c r="E499">
        <v>216.074287065947</v>
      </c>
      <c r="F499">
        <v>17.9677474618776</v>
      </c>
      <c r="G499">
        <v>3105.15017635215</v>
      </c>
      <c r="H499">
        <v>0.235636433127262</v>
      </c>
      <c r="I499">
        <v>0.147518809406846</v>
      </c>
      <c r="J499">
        <v>18.6989130426374</v>
      </c>
      <c r="K499">
        <v>2.85284431486445</v>
      </c>
    </row>
    <row r="500" spans="1:11">
      <c r="A500">
        <v>498</v>
      </c>
      <c r="B500">
        <v>13.6831060052644</v>
      </c>
      <c r="C500">
        <v>2013.57330332219</v>
      </c>
      <c r="D500">
        <v>0.414391708045363</v>
      </c>
      <c r="E500">
        <v>216.205801919537</v>
      </c>
      <c r="F500">
        <v>17.9567429001285</v>
      </c>
      <c r="G500">
        <v>3102.8238296435</v>
      </c>
      <c r="H500">
        <v>0.235664981936181</v>
      </c>
      <c r="I500">
        <v>0.147522825477612</v>
      </c>
      <c r="J500">
        <v>18.7006179179451</v>
      </c>
      <c r="K500">
        <v>2.85284431486445</v>
      </c>
    </row>
    <row r="501" spans="1:11">
      <c r="A501">
        <v>499</v>
      </c>
      <c r="B501">
        <v>13.6716952153276</v>
      </c>
      <c r="C501">
        <v>2012.46751596565</v>
      </c>
      <c r="D501">
        <v>0.414450041948306</v>
      </c>
      <c r="E501">
        <v>216.104085597488</v>
      </c>
      <c r="F501">
        <v>17.9653921299032</v>
      </c>
      <c r="G501">
        <v>3105.01486037488</v>
      </c>
      <c r="H501">
        <v>0.235644225888939</v>
      </c>
      <c r="I501">
        <v>0.147519905607177</v>
      </c>
      <c r="J501">
        <v>18.6991201363561</v>
      </c>
      <c r="K501">
        <v>2.85284431486445</v>
      </c>
    </row>
    <row r="502" spans="1:11">
      <c r="A502">
        <v>500</v>
      </c>
      <c r="B502">
        <v>13.6750201978058</v>
      </c>
      <c r="C502">
        <v>2013.2044367557</v>
      </c>
      <c r="D502">
        <v>0.41451546030244</v>
      </c>
      <c r="E502">
        <v>216.15995112067</v>
      </c>
      <c r="F502">
        <v>17.9586315743076</v>
      </c>
      <c r="G502">
        <v>3103.6246711112</v>
      </c>
      <c r="H502">
        <v>0.235655975809339</v>
      </c>
      <c r="I502">
        <v>0.147521558510378</v>
      </c>
      <c r="J502">
        <v>18.7013019510029</v>
      </c>
      <c r="K502">
        <v>2.85284431486445</v>
      </c>
    </row>
    <row r="503" spans="1:11">
      <c r="A503">
        <v>501</v>
      </c>
      <c r="B503">
        <v>13.6695681461676</v>
      </c>
      <c r="C503">
        <v>2012.24967799447</v>
      </c>
      <c r="D503">
        <v>0.414432832111887</v>
      </c>
      <c r="E503">
        <v>216.076320273449</v>
      </c>
      <c r="F503">
        <v>17.9680101111606</v>
      </c>
      <c r="G503">
        <v>3104.86152890687</v>
      </c>
      <c r="H503">
        <v>0.235630651859972</v>
      </c>
      <c r="I503">
        <v>0.147517996179666</v>
      </c>
      <c r="J503">
        <v>18.699594648843</v>
      </c>
      <c r="K503">
        <v>2.85284431486445</v>
      </c>
    </row>
    <row r="504" spans="1:11">
      <c r="A504">
        <v>502</v>
      </c>
      <c r="B504">
        <v>13.665767375284</v>
      </c>
      <c r="C504">
        <v>2011.76352504339</v>
      </c>
      <c r="D504">
        <v>0.414411979439204</v>
      </c>
      <c r="E504">
        <v>216.030449927922</v>
      </c>
      <c r="F504">
        <v>17.9723196091521</v>
      </c>
      <c r="G504">
        <v>3106.79779410228</v>
      </c>
      <c r="H504">
        <v>0.235638570701166</v>
      </c>
      <c r="I504">
        <v>0.147519110094525</v>
      </c>
      <c r="J504">
        <v>18.699033660678</v>
      </c>
      <c r="K504">
        <v>2.85284431486445</v>
      </c>
    </row>
    <row r="505" spans="1:11">
      <c r="A505">
        <v>503</v>
      </c>
      <c r="B505">
        <v>13.6565859226834</v>
      </c>
      <c r="C505">
        <v>2010.68485401766</v>
      </c>
      <c r="D505">
        <v>0.414386701463175</v>
      </c>
      <c r="E505">
        <v>215.931993855275</v>
      </c>
      <c r="F505">
        <v>17.9815709164508</v>
      </c>
      <c r="G505">
        <v>3107.18913963214</v>
      </c>
      <c r="H505">
        <v>0.235596404189979</v>
      </c>
      <c r="I505">
        <v>0.14751317901753</v>
      </c>
      <c r="J505">
        <v>18.6975282090896</v>
      </c>
      <c r="K505">
        <v>2.85284431486445</v>
      </c>
    </row>
    <row r="506" spans="1:11">
      <c r="A506">
        <v>504</v>
      </c>
      <c r="B506">
        <v>13.6698740152755</v>
      </c>
      <c r="C506">
        <v>2013.03335071135</v>
      </c>
      <c r="D506">
        <v>0.414369620075164</v>
      </c>
      <c r="E506">
        <v>216.144656581135</v>
      </c>
      <c r="F506">
        <v>17.9600626504614</v>
      </c>
      <c r="G506">
        <v>3103.06168885499</v>
      </c>
      <c r="H506">
        <v>0.235662173130113</v>
      </c>
      <c r="I506">
        <v>0.147522430335328</v>
      </c>
      <c r="J506">
        <v>18.7010797747749</v>
      </c>
      <c r="K506">
        <v>2.85284431486445</v>
      </c>
    </row>
    <row r="507" spans="1:11">
      <c r="A507">
        <v>505</v>
      </c>
      <c r="B507">
        <v>13.6797585718979</v>
      </c>
      <c r="C507">
        <v>2014.46793354664</v>
      </c>
      <c r="D507">
        <v>0.414391879399833</v>
      </c>
      <c r="E507">
        <v>216.273061101243</v>
      </c>
      <c r="F507">
        <v>17.9474600083488</v>
      </c>
      <c r="G507">
        <v>3100.42493567019</v>
      </c>
      <c r="H507">
        <v>0.235683810495222</v>
      </c>
      <c r="I507">
        <v>0.147525474369858</v>
      </c>
      <c r="J507">
        <v>18.7033380583419</v>
      </c>
      <c r="K507">
        <v>2.85284431486445</v>
      </c>
    </row>
    <row r="508" spans="1:11">
      <c r="A508">
        <v>506</v>
      </c>
      <c r="B508">
        <v>13.6640254414164</v>
      </c>
      <c r="C508">
        <v>2012.0214332724</v>
      </c>
      <c r="D508">
        <v>0.414491224326918</v>
      </c>
      <c r="E508">
        <v>216.053054068807</v>
      </c>
      <c r="F508">
        <v>17.9663708714311</v>
      </c>
      <c r="G508">
        <v>3104.72368065495</v>
      </c>
      <c r="H508">
        <v>0.235633542055001</v>
      </c>
      <c r="I508">
        <v>0.147518402729624</v>
      </c>
      <c r="J508">
        <v>18.6995369022884</v>
      </c>
      <c r="K508">
        <v>2.85284431486445</v>
      </c>
    </row>
    <row r="509" spans="1:11">
      <c r="A509">
        <v>507</v>
      </c>
      <c r="B509">
        <v>13.6635601172556</v>
      </c>
      <c r="C509">
        <v>2012.12885975221</v>
      </c>
      <c r="D509">
        <v>0.41446105382989</v>
      </c>
      <c r="E509">
        <v>216.058205965412</v>
      </c>
      <c r="F509">
        <v>17.9674898620484</v>
      </c>
      <c r="G509">
        <v>3104.54859645261</v>
      </c>
      <c r="H509">
        <v>0.235628698111194</v>
      </c>
      <c r="I509">
        <v>0.147517721357329</v>
      </c>
      <c r="J509">
        <v>18.7001970455584</v>
      </c>
      <c r="K509">
        <v>2.85284431486445</v>
      </c>
    </row>
    <row r="510" spans="1:11">
      <c r="A510">
        <v>508</v>
      </c>
      <c r="B510">
        <v>13.6753429994219</v>
      </c>
      <c r="C510">
        <v>2013.72955665799</v>
      </c>
      <c r="D510">
        <v>0.414394525108884</v>
      </c>
      <c r="E510">
        <v>216.210498974928</v>
      </c>
      <c r="F510">
        <v>17.9517284524735</v>
      </c>
      <c r="G510">
        <v>3101.44028110322</v>
      </c>
      <c r="H510">
        <v>0.23568663458195</v>
      </c>
      <c r="I510">
        <v>0.147525871690111</v>
      </c>
      <c r="J510">
        <v>18.7017546702266</v>
      </c>
      <c r="K510">
        <v>2.85284431486445</v>
      </c>
    </row>
    <row r="511" spans="1:11">
      <c r="A511">
        <v>509</v>
      </c>
      <c r="B511">
        <v>13.671615895959</v>
      </c>
      <c r="C511">
        <v>2013.24306078518</v>
      </c>
      <c r="D511">
        <v>0.414348243874644</v>
      </c>
      <c r="E511">
        <v>216.160799043148</v>
      </c>
      <c r="F511">
        <v>17.9587626141011</v>
      </c>
      <c r="G511">
        <v>3102.66963370912</v>
      </c>
      <c r="H511">
        <v>0.235664751901965</v>
      </c>
      <c r="I511">
        <v>0.147522793116306</v>
      </c>
      <c r="J511">
        <v>18.7016555369362</v>
      </c>
      <c r="K511">
        <v>2.85284431486445</v>
      </c>
    </row>
    <row r="512" spans="1:11">
      <c r="A512">
        <v>510</v>
      </c>
      <c r="B512">
        <v>13.669343615433</v>
      </c>
      <c r="C512">
        <v>2012.71006800684</v>
      </c>
      <c r="D512">
        <v>0.414280410071335</v>
      </c>
      <c r="E512">
        <v>216.11362889447</v>
      </c>
      <c r="F512">
        <v>17.9653152088562</v>
      </c>
      <c r="G512">
        <v>3104.51849223543</v>
      </c>
      <c r="H512">
        <v>0.23566572904443</v>
      </c>
      <c r="I512">
        <v>0.147522930581268</v>
      </c>
      <c r="J512">
        <v>18.7007230689063</v>
      </c>
      <c r="K512">
        <v>2.85284431486445</v>
      </c>
    </row>
    <row r="513" spans="1:11">
      <c r="A513">
        <v>511</v>
      </c>
      <c r="B513">
        <v>13.6620280335173</v>
      </c>
      <c r="C513">
        <v>2011.94068403919</v>
      </c>
      <c r="D513">
        <v>0.414383408555133</v>
      </c>
      <c r="E513">
        <v>216.04547810483</v>
      </c>
      <c r="F513">
        <v>17.9696335254692</v>
      </c>
      <c r="G513">
        <v>3104.75055158984</v>
      </c>
      <c r="H513">
        <v>0.23563388707686</v>
      </c>
      <c r="I513">
        <v>0.147518451262462</v>
      </c>
      <c r="J513">
        <v>18.6995247250505</v>
      </c>
      <c r="K513">
        <v>2.85284431486445</v>
      </c>
    </row>
    <row r="514" spans="1:11">
      <c r="A514">
        <v>512</v>
      </c>
      <c r="B514">
        <v>13.6685996289163</v>
      </c>
      <c r="C514">
        <v>2013.02021397206</v>
      </c>
      <c r="D514">
        <v>0.414386267442178</v>
      </c>
      <c r="E514">
        <v>216.149112400729</v>
      </c>
      <c r="F514">
        <v>17.9594471698869</v>
      </c>
      <c r="G514">
        <v>3102.96699132058</v>
      </c>
      <c r="H514">
        <v>0.235664325196299</v>
      </c>
      <c r="I514">
        <v>0.147522733087248</v>
      </c>
      <c r="J514">
        <v>18.7005397564896</v>
      </c>
      <c r="K514">
        <v>2.85284431486445</v>
      </c>
    </row>
    <row r="515" spans="1:11">
      <c r="A515">
        <v>513</v>
      </c>
      <c r="B515">
        <v>13.6715080635477</v>
      </c>
      <c r="C515">
        <v>2013.79373163079</v>
      </c>
      <c r="D515">
        <v>0.414415584760105</v>
      </c>
      <c r="E515">
        <v>216.209220654408</v>
      </c>
      <c r="F515">
        <v>17.9520133561554</v>
      </c>
      <c r="G515">
        <v>3101.48100907124</v>
      </c>
      <c r="H515">
        <v>0.235676920705372</v>
      </c>
      <c r="I515">
        <v>0.147524505062051</v>
      </c>
      <c r="J515">
        <v>18.7026498685422</v>
      </c>
      <c r="K515">
        <v>2.85284431486445</v>
      </c>
    </row>
    <row r="516" spans="1:11">
      <c r="A516">
        <v>514</v>
      </c>
      <c r="B516">
        <v>13.6759143191296</v>
      </c>
      <c r="C516">
        <v>2014.07199204781</v>
      </c>
      <c r="D516">
        <v>0.414361058104915</v>
      </c>
      <c r="E516">
        <v>216.241191463553</v>
      </c>
      <c r="F516">
        <v>17.9516032478394</v>
      </c>
      <c r="G516">
        <v>3101.94418247176</v>
      </c>
      <c r="H516">
        <v>0.235674633355505</v>
      </c>
      <c r="I516">
        <v>0.147524183265208</v>
      </c>
      <c r="J516">
        <v>18.7023298521404</v>
      </c>
      <c r="K516">
        <v>2.85284431486445</v>
      </c>
    </row>
    <row r="517" spans="1:11">
      <c r="A517">
        <v>515</v>
      </c>
      <c r="B517">
        <v>13.6711874266191</v>
      </c>
      <c r="C517">
        <v>2013.43967727442</v>
      </c>
      <c r="D517">
        <v>0.414423032708777</v>
      </c>
      <c r="E517">
        <v>216.179498477514</v>
      </c>
      <c r="F517">
        <v>17.9561942358644</v>
      </c>
      <c r="G517">
        <v>3102.24949181091</v>
      </c>
      <c r="H517">
        <v>0.23565944146435</v>
      </c>
      <c r="I517">
        <v>0.147522046048629</v>
      </c>
      <c r="J517">
        <v>18.7018977498971</v>
      </c>
      <c r="K517">
        <v>2.85284431486445</v>
      </c>
    </row>
    <row r="518" spans="1:11">
      <c r="A518">
        <v>516</v>
      </c>
      <c r="B518">
        <v>13.6698716038776</v>
      </c>
      <c r="C518">
        <v>2012.72695789735</v>
      </c>
      <c r="D518">
        <v>0.414346798639681</v>
      </c>
      <c r="E518">
        <v>216.123624762015</v>
      </c>
      <c r="F518">
        <v>17.960937926282</v>
      </c>
      <c r="G518">
        <v>3102.99863402784</v>
      </c>
      <c r="H518">
        <v>0.235662808767661</v>
      </c>
      <c r="I518">
        <v>0.147522519756373</v>
      </c>
      <c r="J518">
        <v>18.6998592739042</v>
      </c>
      <c r="K518">
        <v>2.85284431486445</v>
      </c>
    </row>
    <row r="519" spans="1:11">
      <c r="A519">
        <v>517</v>
      </c>
      <c r="B519">
        <v>13.6703108675102</v>
      </c>
      <c r="C519">
        <v>2012.75466126088</v>
      </c>
      <c r="D519">
        <v>0.414371036693282</v>
      </c>
      <c r="E519">
        <v>216.120895395036</v>
      </c>
      <c r="F519">
        <v>17.9623812201855</v>
      </c>
      <c r="G519">
        <v>3103.01084927554</v>
      </c>
      <c r="H519">
        <v>0.235647956071549</v>
      </c>
      <c r="I519">
        <v>0.147520430338343</v>
      </c>
      <c r="J519">
        <v>18.7004620160835</v>
      </c>
      <c r="K519">
        <v>2.85284431486445</v>
      </c>
    </row>
    <row r="520" spans="1:11">
      <c r="A520">
        <v>518</v>
      </c>
      <c r="B520">
        <v>13.6694039206014</v>
      </c>
      <c r="C520">
        <v>2012.76589635848</v>
      </c>
      <c r="D520">
        <v>0.414238580676641</v>
      </c>
      <c r="E520">
        <v>216.121994284438</v>
      </c>
      <c r="F520">
        <v>17.9638795961911</v>
      </c>
      <c r="G520">
        <v>3103.00915094815</v>
      </c>
      <c r="H520">
        <v>0.235655366605754</v>
      </c>
      <c r="I520">
        <v>0.147521472809967</v>
      </c>
      <c r="J520">
        <v>18.7004966944103</v>
      </c>
      <c r="K520">
        <v>2.85284431486445</v>
      </c>
    </row>
    <row r="521" spans="1:11">
      <c r="A521">
        <v>519</v>
      </c>
      <c r="B521">
        <v>13.6679908157426</v>
      </c>
      <c r="C521">
        <v>2012.38234463237</v>
      </c>
      <c r="D521">
        <v>0.414332732318694</v>
      </c>
      <c r="E521">
        <v>216.085497928018</v>
      </c>
      <c r="F521">
        <v>17.9658631947069</v>
      </c>
      <c r="G521">
        <v>3103.8039310346</v>
      </c>
      <c r="H521">
        <v>0.235653667278635</v>
      </c>
      <c r="I521">
        <v>0.147521233756088</v>
      </c>
      <c r="J521">
        <v>18.7001084016278</v>
      </c>
      <c r="K521">
        <v>2.85284431486445</v>
      </c>
    </row>
    <row r="522" spans="1:11">
      <c r="A522">
        <v>520</v>
      </c>
      <c r="B522">
        <v>13.6702664279637</v>
      </c>
      <c r="C522">
        <v>2012.82564876155</v>
      </c>
      <c r="D522">
        <v>0.414497244881661</v>
      </c>
      <c r="E522">
        <v>216.121457291236</v>
      </c>
      <c r="F522">
        <v>17.9597607956841</v>
      </c>
      <c r="G522">
        <v>3102.05708094982</v>
      </c>
      <c r="H522">
        <v>0.235623511181279</v>
      </c>
      <c r="I522">
        <v>0.147516991751009</v>
      </c>
      <c r="J522">
        <v>18.7010831837425</v>
      </c>
      <c r="K522">
        <v>2.85284431486445</v>
      </c>
    </row>
    <row r="523" spans="1:11">
      <c r="A523">
        <v>521</v>
      </c>
      <c r="B523">
        <v>13.6691160620475</v>
      </c>
      <c r="C523">
        <v>2012.28353240517</v>
      </c>
      <c r="D523">
        <v>0.414353342858664</v>
      </c>
      <c r="E523">
        <v>216.079808279061</v>
      </c>
      <c r="F523">
        <v>17.9668652109632</v>
      </c>
      <c r="G523">
        <v>3103.99229845915</v>
      </c>
      <c r="H523">
        <v>0.235639551776806</v>
      </c>
      <c r="I523">
        <v>0.14751924810092</v>
      </c>
      <c r="J523">
        <v>18.6995532959734</v>
      </c>
      <c r="K523">
        <v>2.85284431486445</v>
      </c>
    </row>
    <row r="524" spans="1:11">
      <c r="A524">
        <v>522</v>
      </c>
      <c r="B524">
        <v>13.6632117149152</v>
      </c>
      <c r="C524">
        <v>2010.96968800702</v>
      </c>
      <c r="D524">
        <v>0.414195351962729</v>
      </c>
      <c r="E524">
        <v>215.959857809028</v>
      </c>
      <c r="F524">
        <v>17.98084773034</v>
      </c>
      <c r="G524">
        <v>3105.42169879851</v>
      </c>
      <c r="H524">
        <v>0.235595392613522</v>
      </c>
      <c r="I524">
        <v>0.147513036740841</v>
      </c>
      <c r="J524">
        <v>18.6976329942773</v>
      </c>
      <c r="K524">
        <v>2.85284431486445</v>
      </c>
    </row>
    <row r="525" spans="1:11">
      <c r="A525">
        <v>523</v>
      </c>
      <c r="B525">
        <v>13.6616960408724</v>
      </c>
      <c r="C525">
        <v>2011.96368520097</v>
      </c>
      <c r="D525">
        <v>0.414316661932806</v>
      </c>
      <c r="E525">
        <v>216.043755854543</v>
      </c>
      <c r="F525">
        <v>17.9691048914549</v>
      </c>
      <c r="G525">
        <v>3104.21677706366</v>
      </c>
      <c r="H525">
        <v>0.235642613855674</v>
      </c>
      <c r="I525">
        <v>0.147519678841694</v>
      </c>
      <c r="J525">
        <v>18.6998531718341</v>
      </c>
      <c r="K525">
        <v>2.85284431486445</v>
      </c>
    </row>
    <row r="526" spans="1:11">
      <c r="A526">
        <v>524</v>
      </c>
      <c r="B526">
        <v>13.65656357672</v>
      </c>
      <c r="C526">
        <v>2011.40464741554</v>
      </c>
      <c r="D526">
        <v>0.414273578272618</v>
      </c>
      <c r="E526">
        <v>215.99261583771</v>
      </c>
      <c r="F526">
        <v>17.9744353032101</v>
      </c>
      <c r="G526">
        <v>3104.38085466635</v>
      </c>
      <c r="H526">
        <v>0.235626571137321</v>
      </c>
      <c r="I526">
        <v>0.147517422170446</v>
      </c>
      <c r="J526">
        <v>18.6991452189113</v>
      </c>
      <c r="K526">
        <v>2.85284431486445</v>
      </c>
    </row>
    <row r="527" spans="1:11">
      <c r="A527">
        <v>525</v>
      </c>
      <c r="B527">
        <v>13.6733766710508</v>
      </c>
      <c r="C527">
        <v>2013.00488006509</v>
      </c>
      <c r="D527">
        <v>0.414381447623056</v>
      </c>
      <c r="E527">
        <v>216.146885734488</v>
      </c>
      <c r="F527">
        <v>17.9598589901305</v>
      </c>
      <c r="G527">
        <v>3102.91335010138</v>
      </c>
      <c r="H527">
        <v>0.235657163586704</v>
      </c>
      <c r="I527">
        <v>0.147521725602811</v>
      </c>
      <c r="J527">
        <v>18.7004756077469</v>
      </c>
      <c r="K527">
        <v>2.85284431486445</v>
      </c>
    </row>
    <row r="528" spans="1:11">
      <c r="A528">
        <v>526</v>
      </c>
      <c r="B528">
        <v>13.67037935197</v>
      </c>
      <c r="C528">
        <v>2012.94028054461</v>
      </c>
      <c r="D528">
        <v>0.414359321111077</v>
      </c>
      <c r="E528">
        <v>216.135389113524</v>
      </c>
      <c r="F528">
        <v>17.9608185065536</v>
      </c>
      <c r="G528">
        <v>3102.60786099379</v>
      </c>
      <c r="H528">
        <v>0.235653827574744</v>
      </c>
      <c r="I528">
        <v>0.147521256305784</v>
      </c>
      <c r="J528">
        <v>18.7009726766986</v>
      </c>
      <c r="K528">
        <v>2.85284431486445</v>
      </c>
    </row>
    <row r="529" spans="1:11">
      <c r="A529">
        <v>527</v>
      </c>
      <c r="B529">
        <v>13.6727466889209</v>
      </c>
      <c r="C529">
        <v>2013.42084693348</v>
      </c>
      <c r="D529">
        <v>0.414387652989015</v>
      </c>
      <c r="E529">
        <v>216.182235141849</v>
      </c>
      <c r="F529">
        <v>17.9563909149587</v>
      </c>
      <c r="G529">
        <v>3101.99564498966</v>
      </c>
      <c r="H529">
        <v>0.235661580896212</v>
      </c>
      <c r="I529">
        <v>0.147522347020445</v>
      </c>
      <c r="J529">
        <v>18.701379313361</v>
      </c>
      <c r="K529">
        <v>2.85284431486445</v>
      </c>
    </row>
    <row r="530" spans="1:11">
      <c r="A530">
        <v>528</v>
      </c>
      <c r="B530">
        <v>13.6686241735625</v>
      </c>
      <c r="C530">
        <v>2012.35494580102</v>
      </c>
      <c r="D530">
        <v>0.414381516589704</v>
      </c>
      <c r="E530">
        <v>216.084957165492</v>
      </c>
      <c r="F530">
        <v>17.9660788005338</v>
      </c>
      <c r="G530">
        <v>3103.80289304701</v>
      </c>
      <c r="H530">
        <v>0.235637114054866</v>
      </c>
      <c r="I530">
        <v>0.14751890519116</v>
      </c>
      <c r="J530">
        <v>18.6998270474236</v>
      </c>
      <c r="K530">
        <v>2.85284431486445</v>
      </c>
    </row>
    <row r="531" spans="1:11">
      <c r="A531">
        <v>529</v>
      </c>
      <c r="B531">
        <v>13.6695960879525</v>
      </c>
      <c r="C531">
        <v>2012.64172401032</v>
      </c>
      <c r="D531">
        <v>0.414386459717185</v>
      </c>
      <c r="E531">
        <v>216.110830370243</v>
      </c>
      <c r="F531">
        <v>17.9623925794359</v>
      </c>
      <c r="G531">
        <v>3102.77841713377</v>
      </c>
      <c r="H531">
        <v>0.235648974119405</v>
      </c>
      <c r="I531">
        <v>0.147520573549994</v>
      </c>
      <c r="J531">
        <v>18.7002665177793</v>
      </c>
      <c r="K531">
        <v>2.85284431486445</v>
      </c>
    </row>
    <row r="532" spans="1:11">
      <c r="A532">
        <v>530</v>
      </c>
      <c r="B532">
        <v>13.6693386401982</v>
      </c>
      <c r="C532">
        <v>2012.58647348166</v>
      </c>
      <c r="D532">
        <v>0.41436253872038</v>
      </c>
      <c r="E532">
        <v>216.105095709363</v>
      </c>
      <c r="F532">
        <v>17.964007798412</v>
      </c>
      <c r="G532">
        <v>3103.34259087255</v>
      </c>
      <c r="H532">
        <v>0.235645758885773</v>
      </c>
      <c r="I532">
        <v>0.147520121255683</v>
      </c>
      <c r="J532">
        <v>18.7002622186273</v>
      </c>
      <c r="K532">
        <v>2.85284431486445</v>
      </c>
    </row>
    <row r="533" spans="1:11">
      <c r="A533">
        <v>531</v>
      </c>
      <c r="B533">
        <v>13.6668507093455</v>
      </c>
      <c r="C533">
        <v>2012.15388000028</v>
      </c>
      <c r="D533">
        <v>0.414403141389597</v>
      </c>
      <c r="E533">
        <v>216.067852132583</v>
      </c>
      <c r="F533">
        <v>17.96732877844</v>
      </c>
      <c r="G533">
        <v>3103.61570198781</v>
      </c>
      <c r="H533">
        <v>0.235629470919183</v>
      </c>
      <c r="I533">
        <v>0.147517830063467</v>
      </c>
      <c r="J533">
        <v>18.6994646519358</v>
      </c>
      <c r="K533">
        <v>2.85284431486445</v>
      </c>
    </row>
    <row r="534" spans="1:11">
      <c r="A534">
        <v>532</v>
      </c>
      <c r="B534">
        <v>13.6698831413867</v>
      </c>
      <c r="C534">
        <v>2012.58385747983</v>
      </c>
      <c r="D534">
        <v>0.414430943514872</v>
      </c>
      <c r="E534">
        <v>216.10560220331</v>
      </c>
      <c r="F534">
        <v>17.9633351480046</v>
      </c>
      <c r="G534">
        <v>3103.59929390226</v>
      </c>
      <c r="H534">
        <v>0.235641742754313</v>
      </c>
      <c r="I534">
        <v>0.147519556303953</v>
      </c>
      <c r="J534">
        <v>18.7001908080166</v>
      </c>
      <c r="K534">
        <v>2.85284431486445</v>
      </c>
    </row>
    <row r="535" spans="1:11">
      <c r="A535">
        <v>533</v>
      </c>
      <c r="B535">
        <v>13.678538408042</v>
      </c>
      <c r="C535">
        <v>2013.59766068845</v>
      </c>
      <c r="D535">
        <v>0.414363336824722</v>
      </c>
      <c r="E535">
        <v>216.201769088062</v>
      </c>
      <c r="F535">
        <v>17.9551386799935</v>
      </c>
      <c r="G535">
        <v>3101.62050014133</v>
      </c>
      <c r="H535">
        <v>0.235666118920668</v>
      </c>
      <c r="I535">
        <v>0.147522985429404</v>
      </c>
      <c r="J535">
        <v>18.7012682142383</v>
      </c>
      <c r="K535">
        <v>2.85284431486445</v>
      </c>
    </row>
    <row r="536" spans="1:11">
      <c r="A536">
        <v>534</v>
      </c>
      <c r="B536">
        <v>13.6716693401747</v>
      </c>
      <c r="C536">
        <v>2012.96477825874</v>
      </c>
      <c r="D536">
        <v>0.414386266506645</v>
      </c>
      <c r="E536">
        <v>216.140081514645</v>
      </c>
      <c r="F536">
        <v>17.9603528450908</v>
      </c>
      <c r="G536">
        <v>3102.48592264817</v>
      </c>
      <c r="H536">
        <v>0.235649696943013</v>
      </c>
      <c r="I536">
        <v>0.147520675231913</v>
      </c>
      <c r="J536">
        <v>18.7007641702016</v>
      </c>
      <c r="K536">
        <v>2.85284431486445</v>
      </c>
    </row>
    <row r="537" spans="1:11">
      <c r="A537">
        <v>535</v>
      </c>
      <c r="B537">
        <v>13.6736217573072</v>
      </c>
      <c r="C537">
        <v>2013.31384877846</v>
      </c>
      <c r="D537">
        <v>0.414386186285715</v>
      </c>
      <c r="E537">
        <v>216.168963428549</v>
      </c>
      <c r="F537">
        <v>17.95746150646</v>
      </c>
      <c r="G537">
        <v>3102.35852268357</v>
      </c>
      <c r="H537">
        <v>0.235664848009647</v>
      </c>
      <c r="I537">
        <v>0.147522806636771</v>
      </c>
      <c r="J537">
        <v>18.701542505341</v>
      </c>
      <c r="K537">
        <v>2.85284431486445</v>
      </c>
    </row>
    <row r="538" spans="1:11">
      <c r="A538">
        <v>536</v>
      </c>
      <c r="B538">
        <v>13.6724840938076</v>
      </c>
      <c r="C538">
        <v>2013.17823821218</v>
      </c>
      <c r="D538">
        <v>0.414384111059512</v>
      </c>
      <c r="E538">
        <v>216.158260637252</v>
      </c>
      <c r="F538">
        <v>17.958324086176</v>
      </c>
      <c r="G538">
        <v>3102.62556850917</v>
      </c>
      <c r="H538">
        <v>0.235664521585002</v>
      </c>
      <c r="I538">
        <v>0.147522760715249</v>
      </c>
      <c r="J538">
        <v>18.7011855589348</v>
      </c>
      <c r="K538">
        <v>2.85284431486445</v>
      </c>
    </row>
    <row r="539" spans="1:11">
      <c r="A539">
        <v>537</v>
      </c>
      <c r="B539">
        <v>13.6782863772858</v>
      </c>
      <c r="C539">
        <v>2013.80614768276</v>
      </c>
      <c r="D539">
        <v>0.414397555183291</v>
      </c>
      <c r="E539">
        <v>216.216188730391</v>
      </c>
      <c r="F539">
        <v>17.9529030883628</v>
      </c>
      <c r="G539">
        <v>3101.5628004744</v>
      </c>
      <c r="H539">
        <v>0.235677788861112</v>
      </c>
      <c r="I539">
        <v>0.147524627199564</v>
      </c>
      <c r="J539">
        <v>18.7020036547698</v>
      </c>
      <c r="K539">
        <v>2.85284431486445</v>
      </c>
    </row>
    <row r="540" spans="1:11">
      <c r="A540">
        <v>538</v>
      </c>
      <c r="B540">
        <v>13.6690074476531</v>
      </c>
      <c r="C540">
        <v>2012.81460876338</v>
      </c>
      <c r="D540">
        <v>0.414360388145132</v>
      </c>
      <c r="E540">
        <v>216.119706721753</v>
      </c>
      <c r="F540">
        <v>17.9620331569691</v>
      </c>
      <c r="G540">
        <v>3102.90928795022</v>
      </c>
      <c r="H540">
        <v>0.235651718015583</v>
      </c>
      <c r="I540">
        <v>0.147520959543965</v>
      </c>
      <c r="J540">
        <v>18.7012056355529</v>
      </c>
      <c r="K540">
        <v>2.85284431486445</v>
      </c>
    </row>
    <row r="541" spans="1:11">
      <c r="A541">
        <v>539</v>
      </c>
      <c r="B541">
        <v>13.675543602539</v>
      </c>
      <c r="C541">
        <v>2013.44416808216</v>
      </c>
      <c r="D541">
        <v>0.414319993853207</v>
      </c>
      <c r="E541">
        <v>216.18199970088</v>
      </c>
      <c r="F541">
        <v>17.9577636495197</v>
      </c>
      <c r="G541">
        <v>3102.67470577714</v>
      </c>
      <c r="H541">
        <v>0.23567700120549</v>
      </c>
      <c r="I541">
        <v>0.14752451638729</v>
      </c>
      <c r="J541">
        <v>18.7015901667148</v>
      </c>
      <c r="K541">
        <v>2.85284431486445</v>
      </c>
    </row>
    <row r="542" spans="1:11">
      <c r="A542">
        <v>540</v>
      </c>
      <c r="B542">
        <v>13.6765968820954</v>
      </c>
      <c r="C542">
        <v>2013.84062768965</v>
      </c>
      <c r="D542">
        <v>0.41438958240296</v>
      </c>
      <c r="E542">
        <v>216.216387022847</v>
      </c>
      <c r="F542">
        <v>17.9525494809048</v>
      </c>
      <c r="G542">
        <v>3101.40572716572</v>
      </c>
      <c r="H542">
        <v>0.235678119245287</v>
      </c>
      <c r="I542">
        <v>0.147524673680143</v>
      </c>
      <c r="J542">
        <v>18.7023638302388</v>
      </c>
      <c r="K542">
        <v>2.85284431486445</v>
      </c>
    </row>
    <row r="543" spans="1:11">
      <c r="A543">
        <v>541</v>
      </c>
      <c r="B543">
        <v>13.6711451795621</v>
      </c>
      <c r="C543">
        <v>2012.8559124461</v>
      </c>
      <c r="D543">
        <v>0.414413872419317</v>
      </c>
      <c r="E543">
        <v>216.128877432539</v>
      </c>
      <c r="F543">
        <v>17.9605827086118</v>
      </c>
      <c r="G543">
        <v>3103.15418084042</v>
      </c>
      <c r="H543">
        <v>0.235655484773474</v>
      </c>
      <c r="I543">
        <v>0.147521489433332</v>
      </c>
      <c r="J543">
        <v>18.7007042589936</v>
      </c>
      <c r="K543">
        <v>2.85284431486445</v>
      </c>
    </row>
    <row r="544" spans="1:11">
      <c r="A544">
        <v>542</v>
      </c>
      <c r="B544">
        <v>13.6707497205851</v>
      </c>
      <c r="C544">
        <v>2012.75066971114</v>
      </c>
      <c r="D544">
        <v>0.414420486926634</v>
      </c>
      <c r="E544">
        <v>216.119209537582</v>
      </c>
      <c r="F544">
        <v>17.9610352813228</v>
      </c>
      <c r="G544">
        <v>3103.12832633824</v>
      </c>
      <c r="H544">
        <v>0.235656232174999</v>
      </c>
      <c r="I544">
        <v>0.147521594574962</v>
      </c>
      <c r="J544">
        <v>18.70055906356</v>
      </c>
      <c r="K544">
        <v>2.85284431486445</v>
      </c>
    </row>
    <row r="545" spans="1:11">
      <c r="A545">
        <v>543</v>
      </c>
      <c r="B545">
        <v>13.6750315067676</v>
      </c>
      <c r="C545">
        <v>2013.3989603707</v>
      </c>
      <c r="D545">
        <v>0.414400312529033</v>
      </c>
      <c r="E545">
        <v>216.180838023089</v>
      </c>
      <c r="F545">
        <v>17.955421947104</v>
      </c>
      <c r="G545">
        <v>3102.36527215252</v>
      </c>
      <c r="H545">
        <v>0.23567208282438</v>
      </c>
      <c r="I545">
        <v>0.147523824445447</v>
      </c>
      <c r="J545">
        <v>18.7011894769088</v>
      </c>
      <c r="K545">
        <v>2.85284431486445</v>
      </c>
    </row>
    <row r="546" spans="1:11">
      <c r="A546">
        <v>544</v>
      </c>
      <c r="B546">
        <v>13.6749037035035</v>
      </c>
      <c r="C546">
        <v>2013.46612316983</v>
      </c>
      <c r="D546">
        <v>0.414409976056099</v>
      </c>
      <c r="E546">
        <v>216.185750060245</v>
      </c>
      <c r="F546">
        <v>17.9551390048375</v>
      </c>
      <c r="G546">
        <v>3102.35130582882</v>
      </c>
      <c r="H546">
        <v>0.235671375855549</v>
      </c>
      <c r="I546">
        <v>0.147523724986544</v>
      </c>
      <c r="J546">
        <v>18.7014311193083</v>
      </c>
      <c r="K546">
        <v>2.85284431486445</v>
      </c>
    </row>
    <row r="547" spans="1:11">
      <c r="A547">
        <v>545</v>
      </c>
      <c r="B547">
        <v>13.67452153293</v>
      </c>
      <c r="C547">
        <v>2013.30769771255</v>
      </c>
      <c r="D547">
        <v>0.414384899868213</v>
      </c>
      <c r="E547">
        <v>216.177528054305</v>
      </c>
      <c r="F547">
        <v>17.9557889377458</v>
      </c>
      <c r="G547">
        <v>3102.4821756108</v>
      </c>
      <c r="H547">
        <v>0.235676464278654</v>
      </c>
      <c r="I547">
        <v>0.14752444084926</v>
      </c>
      <c r="J547">
        <v>18.7005597427659</v>
      </c>
      <c r="K547">
        <v>2.85284431486445</v>
      </c>
    </row>
    <row r="548" spans="1:11">
      <c r="A548">
        <v>546</v>
      </c>
      <c r="B548">
        <v>13.6744241774706</v>
      </c>
      <c r="C548">
        <v>2013.30640786648</v>
      </c>
      <c r="D548">
        <v>0.414341354360336</v>
      </c>
      <c r="E548">
        <v>216.178443829428</v>
      </c>
      <c r="F548">
        <v>17.9564113986161</v>
      </c>
      <c r="G548">
        <v>3102.6252212565</v>
      </c>
      <c r="H548">
        <v>0.235681776722931</v>
      </c>
      <c r="I548">
        <v>0.147525188241086</v>
      </c>
      <c r="J548">
        <v>18.7004706710481</v>
      </c>
      <c r="K548">
        <v>2.85284431486445</v>
      </c>
    </row>
    <row r="549" spans="1:11">
      <c r="A549">
        <v>547</v>
      </c>
      <c r="B549">
        <v>13.6749185981796</v>
      </c>
      <c r="C549">
        <v>2013.48143662453</v>
      </c>
      <c r="D549">
        <v>0.414360494076168</v>
      </c>
      <c r="E549">
        <v>216.192484748132</v>
      </c>
      <c r="F549">
        <v>17.9543382959932</v>
      </c>
      <c r="G549">
        <v>3101.88400753468</v>
      </c>
      <c r="H549">
        <v>0.235674579248885</v>
      </c>
      <c r="I549">
        <v>0.147524175653223</v>
      </c>
      <c r="J549">
        <v>18.7008711237736</v>
      </c>
      <c r="K549">
        <v>2.85284431486445</v>
      </c>
    </row>
    <row r="550" spans="1:11">
      <c r="A550">
        <v>548</v>
      </c>
      <c r="B550">
        <v>13.6684389059279</v>
      </c>
      <c r="C550">
        <v>2012.87044393973</v>
      </c>
      <c r="D550">
        <v>0.414290763443475</v>
      </c>
      <c r="E550">
        <v>216.13497941359</v>
      </c>
      <c r="F550">
        <v>17.9599998157317</v>
      </c>
      <c r="G550">
        <v>3102.47181310432</v>
      </c>
      <c r="H550">
        <v>0.235666276039228</v>
      </c>
      <c r="I550">
        <v>0.147523007533002</v>
      </c>
      <c r="J550">
        <v>18.7002117380567</v>
      </c>
      <c r="K550">
        <v>2.85284431486445</v>
      </c>
    </row>
    <row r="551" spans="1:11">
      <c r="A551">
        <v>549</v>
      </c>
      <c r="B551">
        <v>13.6695955618684</v>
      </c>
      <c r="C551">
        <v>2012.9224497059</v>
      </c>
      <c r="D551">
        <v>0.414237505539077</v>
      </c>
      <c r="E551">
        <v>216.140652393712</v>
      </c>
      <c r="F551">
        <v>17.9601496924899</v>
      </c>
      <c r="G551">
        <v>3102.23610156806</v>
      </c>
      <c r="H551">
        <v>0.235667357529884</v>
      </c>
      <c r="I551">
        <v>0.147523159678516</v>
      </c>
      <c r="J551">
        <v>18.7001691713653</v>
      </c>
      <c r="K551">
        <v>2.85284431486445</v>
      </c>
    </row>
    <row r="552" spans="1:11">
      <c r="A552">
        <v>550</v>
      </c>
      <c r="B552">
        <v>13.6627038405922</v>
      </c>
      <c r="C552">
        <v>2011.64259893518</v>
      </c>
      <c r="D552">
        <v>0.414189710602052</v>
      </c>
      <c r="E552">
        <v>216.024392793832</v>
      </c>
      <c r="F552">
        <v>17.9724263751143</v>
      </c>
      <c r="G552">
        <v>3104.25612778332</v>
      </c>
      <c r="H552">
        <v>0.235631273451665</v>
      </c>
      <c r="I552">
        <v>0.14751808361568</v>
      </c>
      <c r="J552">
        <v>18.6982551293716</v>
      </c>
      <c r="K552">
        <v>2.85284431486445</v>
      </c>
    </row>
    <row r="553" spans="1:11">
      <c r="A553">
        <v>551</v>
      </c>
      <c r="B553">
        <v>13.6664659820139</v>
      </c>
      <c r="C553">
        <v>2012.54212037546</v>
      </c>
      <c r="D553">
        <v>0.414247984959058</v>
      </c>
      <c r="E553">
        <v>216.10605569658</v>
      </c>
      <c r="F553">
        <v>17.9633865966052</v>
      </c>
      <c r="G553">
        <v>3102.90939857073</v>
      </c>
      <c r="H553">
        <v>0.235658484653132</v>
      </c>
      <c r="I553">
        <v>0.147521911446658</v>
      </c>
      <c r="J553">
        <v>18.6996340495768</v>
      </c>
      <c r="K553">
        <v>2.85284431486445</v>
      </c>
    </row>
    <row r="554" spans="1:11">
      <c r="A554">
        <v>552</v>
      </c>
      <c r="B554">
        <v>13.6783414388142</v>
      </c>
      <c r="C554">
        <v>2014.29407973655</v>
      </c>
      <c r="D554">
        <v>0.414233634597739</v>
      </c>
      <c r="E554">
        <v>216.266273938207</v>
      </c>
      <c r="F554">
        <v>17.9484459360206</v>
      </c>
      <c r="G554">
        <v>3099.92463234248</v>
      </c>
      <c r="H554">
        <v>0.235691144273659</v>
      </c>
      <c r="I554">
        <v>0.147526506165478</v>
      </c>
      <c r="J554">
        <v>18.7020538696082</v>
      </c>
      <c r="K554">
        <v>2.85284431486445</v>
      </c>
    </row>
    <row r="555" spans="1:11">
      <c r="A555">
        <v>553</v>
      </c>
      <c r="B555">
        <v>13.6733347485136</v>
      </c>
      <c r="C555">
        <v>2013.43208812419</v>
      </c>
      <c r="D555">
        <v>0.414233542486803</v>
      </c>
      <c r="E555">
        <v>216.186268548789</v>
      </c>
      <c r="F555">
        <v>17.9555889640583</v>
      </c>
      <c r="G555">
        <v>3101.34329260577</v>
      </c>
      <c r="H555">
        <v>0.235678869803965</v>
      </c>
      <c r="I555">
        <v>0.147524779273771</v>
      </c>
      <c r="J555">
        <v>18.7009459249006</v>
      </c>
      <c r="K555">
        <v>2.85284431486445</v>
      </c>
    </row>
    <row r="556" spans="1:11">
      <c r="A556">
        <v>554</v>
      </c>
      <c r="B556">
        <v>13.6671376165281</v>
      </c>
      <c r="C556">
        <v>2012.28949720757</v>
      </c>
      <c r="D556">
        <v>0.41419057939557</v>
      </c>
      <c r="E556">
        <v>216.086696877466</v>
      </c>
      <c r="F556">
        <v>17.9663107695178</v>
      </c>
      <c r="G556">
        <v>3103.44273672809</v>
      </c>
      <c r="H556">
        <v>0.235656659858258</v>
      </c>
      <c r="I556">
        <v>0.147521654739947</v>
      </c>
      <c r="J556">
        <v>18.6988437401164</v>
      </c>
      <c r="K556">
        <v>2.85284431486445</v>
      </c>
    </row>
    <row r="557" spans="1:11">
      <c r="A557">
        <v>555</v>
      </c>
      <c r="B557">
        <v>13.669603667346</v>
      </c>
      <c r="C557">
        <v>2012.70545777359</v>
      </c>
      <c r="D557">
        <v>0.414213455741369</v>
      </c>
      <c r="E557">
        <v>216.12166170028</v>
      </c>
      <c r="F557">
        <v>17.9627410987143</v>
      </c>
      <c r="G557">
        <v>3102.68650376874</v>
      </c>
      <c r="H557">
        <v>0.235662385994404</v>
      </c>
      <c r="I557">
        <v>0.147522460280906</v>
      </c>
      <c r="J557">
        <v>18.6997678872785</v>
      </c>
      <c r="K557">
        <v>2.85284431486445</v>
      </c>
    </row>
    <row r="558" spans="1:11">
      <c r="A558">
        <v>556</v>
      </c>
      <c r="B558">
        <v>13.6708151146532</v>
      </c>
      <c r="C558">
        <v>2013.56478048909</v>
      </c>
      <c r="D558">
        <v>0.414229667141305</v>
      </c>
      <c r="E558">
        <v>216.195430881029</v>
      </c>
      <c r="F558">
        <v>17.9544434774893</v>
      </c>
      <c r="G558">
        <v>3101.41959603331</v>
      </c>
      <c r="H558">
        <v>0.235687102873352</v>
      </c>
      <c r="I558">
        <v>0.147525937574301</v>
      </c>
      <c r="J558">
        <v>18.7014982639552</v>
      </c>
      <c r="K558">
        <v>2.85284431486445</v>
      </c>
    </row>
    <row r="559" spans="1:11">
      <c r="A559">
        <v>557</v>
      </c>
      <c r="B559">
        <v>13.6693433566655</v>
      </c>
      <c r="C559">
        <v>2012.8626589388</v>
      </c>
      <c r="D559">
        <v>0.414260693125594</v>
      </c>
      <c r="E559">
        <v>216.136170366321</v>
      </c>
      <c r="F559">
        <v>17.9605174774155</v>
      </c>
      <c r="G559">
        <v>3102.1577223233</v>
      </c>
      <c r="H559">
        <v>0.235659115572535</v>
      </c>
      <c r="I559">
        <v>0.147522000202881</v>
      </c>
      <c r="J559">
        <v>18.6999834073533</v>
      </c>
      <c r="K559">
        <v>2.85284431486445</v>
      </c>
    </row>
    <row r="560" spans="1:11">
      <c r="A560">
        <v>558</v>
      </c>
      <c r="B560">
        <v>13.665545752796</v>
      </c>
      <c r="C560">
        <v>2012.27759592603</v>
      </c>
      <c r="D560">
        <v>0.414199325925339</v>
      </c>
      <c r="E560">
        <v>216.083235671907</v>
      </c>
      <c r="F560">
        <v>17.9659375300984</v>
      </c>
      <c r="G560">
        <v>3103.06887785288</v>
      </c>
      <c r="H560">
        <v>0.235660933113748</v>
      </c>
      <c r="I560">
        <v>0.147522255891232</v>
      </c>
      <c r="J560">
        <v>18.6991464625303</v>
      </c>
      <c r="K560">
        <v>2.85284431486445</v>
      </c>
    </row>
    <row r="561" spans="1:11">
      <c r="A561">
        <v>559</v>
      </c>
      <c r="B561">
        <v>13.667642301589</v>
      </c>
      <c r="C561">
        <v>2012.88789866825</v>
      </c>
      <c r="D561">
        <v>0.414239465791738</v>
      </c>
      <c r="E561">
        <v>216.136206405207</v>
      </c>
      <c r="F561">
        <v>17.9603836779307</v>
      </c>
      <c r="G561">
        <v>3102.28958609028</v>
      </c>
      <c r="H561">
        <v>0.235666905815016</v>
      </c>
      <c r="I561">
        <v>0.147523096130614</v>
      </c>
      <c r="J561">
        <v>18.7002573309767</v>
      </c>
      <c r="K561">
        <v>2.85284431486445</v>
      </c>
    </row>
    <row r="562" spans="1:11">
      <c r="A562">
        <v>560</v>
      </c>
      <c r="B562">
        <v>13.6767232217304</v>
      </c>
      <c r="C562">
        <v>2013.95940580086</v>
      </c>
      <c r="D562">
        <v>0.414220986264118</v>
      </c>
      <c r="E562">
        <v>216.238734290102</v>
      </c>
      <c r="F562">
        <v>17.9511337865669</v>
      </c>
      <c r="G562">
        <v>3100.60101787889</v>
      </c>
      <c r="H562">
        <v>0.235692146635169</v>
      </c>
      <c r="I562">
        <v>0.147526647190517</v>
      </c>
      <c r="J562">
        <v>18.701306112394</v>
      </c>
      <c r="K562">
        <v>2.85284431486445</v>
      </c>
    </row>
    <row r="563" spans="1:11">
      <c r="A563">
        <v>561</v>
      </c>
      <c r="B563">
        <v>13.6739345554684</v>
      </c>
      <c r="C563">
        <v>2013.3098902692</v>
      </c>
      <c r="D563">
        <v>0.414262172082513</v>
      </c>
      <c r="E563">
        <v>216.178913582891</v>
      </c>
      <c r="F563">
        <v>17.9567400434094</v>
      </c>
      <c r="G563">
        <v>3101.73619068324</v>
      </c>
      <c r="H563">
        <v>0.235672238189328</v>
      </c>
      <c r="I563">
        <v>0.147523846302775</v>
      </c>
      <c r="J563">
        <v>18.7004136735863</v>
      </c>
      <c r="K563">
        <v>2.85284431486445</v>
      </c>
    </row>
    <row r="564" spans="1:11">
      <c r="A564">
        <v>562</v>
      </c>
      <c r="B564">
        <v>13.6664727917418</v>
      </c>
      <c r="C564">
        <v>2012.61548639516</v>
      </c>
      <c r="D564">
        <v>0.414193666618945</v>
      </c>
      <c r="E564">
        <v>216.112343331092</v>
      </c>
      <c r="F564">
        <v>17.9625457430263</v>
      </c>
      <c r="G564">
        <v>3102.89820903628</v>
      </c>
      <c r="H564">
        <v>0.235672516528232</v>
      </c>
      <c r="I564">
        <v>0.14752388546057</v>
      </c>
      <c r="J564">
        <v>18.6997488539153</v>
      </c>
      <c r="K564">
        <v>2.85284431486445</v>
      </c>
    </row>
    <row r="565" spans="1:11">
      <c r="A565">
        <v>563</v>
      </c>
      <c r="B565">
        <v>13.6692746781747</v>
      </c>
      <c r="C565">
        <v>2012.89362173256</v>
      </c>
      <c r="D565">
        <v>0.414235055768603</v>
      </c>
      <c r="E565">
        <v>216.138023452424</v>
      </c>
      <c r="F565">
        <v>17.9600131987566</v>
      </c>
      <c r="G565">
        <v>3102.02165388884</v>
      </c>
      <c r="H565">
        <v>0.235668873646259</v>
      </c>
      <c r="I565">
        <v>0.147523372968653</v>
      </c>
      <c r="J565">
        <v>18.7001223015448</v>
      </c>
      <c r="K565">
        <v>2.85284431486445</v>
      </c>
    </row>
    <row r="566" spans="1:11">
      <c r="A566">
        <v>564</v>
      </c>
      <c r="B566">
        <v>13.6673708180561</v>
      </c>
      <c r="C566">
        <v>2012.44382404902</v>
      </c>
      <c r="D566">
        <v>0.414310120033043</v>
      </c>
      <c r="E566">
        <v>216.098321494777</v>
      </c>
      <c r="F566">
        <v>17.962960678179</v>
      </c>
      <c r="G566">
        <v>3103.25997948353</v>
      </c>
      <c r="H566">
        <v>0.235658805321382</v>
      </c>
      <c r="I566">
        <v>0.147521956557473</v>
      </c>
      <c r="J566">
        <v>18.69933401491</v>
      </c>
      <c r="K566">
        <v>2.85284431486445</v>
      </c>
    </row>
    <row r="567" spans="1:11">
      <c r="A567">
        <v>565</v>
      </c>
      <c r="B567">
        <v>13.6682287275974</v>
      </c>
      <c r="C567">
        <v>2012.82971599943</v>
      </c>
      <c r="D567">
        <v>0.41421586188105</v>
      </c>
      <c r="E567">
        <v>216.130766838347</v>
      </c>
      <c r="F567">
        <v>17.9607628858186</v>
      </c>
      <c r="G567">
        <v>3102.21851162127</v>
      </c>
      <c r="H567">
        <v>0.235670853751187</v>
      </c>
      <c r="I567">
        <v>0.147523651535184</v>
      </c>
      <c r="J567">
        <v>18.7001715815425</v>
      </c>
      <c r="K567">
        <v>2.85284431486445</v>
      </c>
    </row>
    <row r="568" spans="1:11">
      <c r="A568">
        <v>566</v>
      </c>
      <c r="B568">
        <v>13.6706595008122</v>
      </c>
      <c r="C568">
        <v>2013.40852319821</v>
      </c>
      <c r="D568">
        <v>0.414217733030367</v>
      </c>
      <c r="E568">
        <v>216.181356347055</v>
      </c>
      <c r="F568">
        <v>17.9554572232756</v>
      </c>
      <c r="G568">
        <v>3100.79845454111</v>
      </c>
      <c r="H568">
        <v>0.235681219241309</v>
      </c>
      <c r="I568">
        <v>0.147525109810058</v>
      </c>
      <c r="J568">
        <v>18.7012232925355</v>
      </c>
      <c r="K568">
        <v>2.85284431486445</v>
      </c>
    </row>
    <row r="569" spans="1:11">
      <c r="A569">
        <v>567</v>
      </c>
      <c r="B569">
        <v>13.6695822433304</v>
      </c>
      <c r="C569">
        <v>2012.90276712147</v>
      </c>
      <c r="D569">
        <v>0.414246962264416</v>
      </c>
      <c r="E569">
        <v>216.139474880005</v>
      </c>
      <c r="F569">
        <v>17.9598626780292</v>
      </c>
      <c r="G569">
        <v>3102.01556313921</v>
      </c>
      <c r="H569">
        <v>0.23566692983164</v>
      </c>
      <c r="I569">
        <v>0.147523099509305</v>
      </c>
      <c r="J569">
        <v>18.7000745388328</v>
      </c>
      <c r="K569">
        <v>2.85284431486445</v>
      </c>
    </row>
    <row r="570" spans="1:11">
      <c r="A570">
        <v>568</v>
      </c>
      <c r="B570">
        <v>13.6652238932128</v>
      </c>
      <c r="C570">
        <v>2012.00287632077</v>
      </c>
      <c r="D570">
        <v>0.414240204888688</v>
      </c>
      <c r="E570">
        <v>216.057562549039</v>
      </c>
      <c r="F570">
        <v>17.9683336934388</v>
      </c>
      <c r="G570">
        <v>3103.77745978428</v>
      </c>
      <c r="H570">
        <v>0.235647378111675</v>
      </c>
      <c r="I570">
        <v>0.147520349035318</v>
      </c>
      <c r="J570">
        <v>18.6987419624985</v>
      </c>
      <c r="K570">
        <v>2.85284431486445</v>
      </c>
    </row>
    <row r="571" spans="1:11">
      <c r="A571">
        <v>569</v>
      </c>
      <c r="B571">
        <v>13.6718782210661</v>
      </c>
      <c r="C571">
        <v>2013.25680731112</v>
      </c>
      <c r="D571">
        <v>0.414244426764712</v>
      </c>
      <c r="E571">
        <v>216.170517089742</v>
      </c>
      <c r="F571">
        <v>17.9567574349914</v>
      </c>
      <c r="G571">
        <v>3101.54216049262</v>
      </c>
      <c r="H571">
        <v>0.2356793677841</v>
      </c>
      <c r="I571">
        <v>0.1475248493331</v>
      </c>
      <c r="J571">
        <v>18.7006969952433</v>
      </c>
      <c r="K571">
        <v>2.85284431486445</v>
      </c>
    </row>
    <row r="572" spans="1:11">
      <c r="A572">
        <v>570</v>
      </c>
      <c r="B572">
        <v>13.6706369713527</v>
      </c>
      <c r="C572">
        <v>2012.90723815036</v>
      </c>
      <c r="D572">
        <v>0.414211778934342</v>
      </c>
      <c r="E572">
        <v>216.143488233127</v>
      </c>
      <c r="F572">
        <v>17.9597969254465</v>
      </c>
      <c r="G572">
        <v>3101.83944877409</v>
      </c>
      <c r="H572">
        <v>0.23567054568622</v>
      </c>
      <c r="I572">
        <v>0.14752360819565</v>
      </c>
      <c r="J572">
        <v>18.6997109387215</v>
      </c>
      <c r="K572">
        <v>2.85284431486445</v>
      </c>
    </row>
    <row r="573" spans="1:11">
      <c r="A573">
        <v>571</v>
      </c>
      <c r="B573">
        <v>13.6688396789249</v>
      </c>
      <c r="C573">
        <v>2012.90122798522</v>
      </c>
      <c r="D573">
        <v>0.414269711524013</v>
      </c>
      <c r="E573">
        <v>216.138210649285</v>
      </c>
      <c r="F573">
        <v>17.9591961367718</v>
      </c>
      <c r="G573">
        <v>3101.75231492295</v>
      </c>
      <c r="H573">
        <v>0.23566460508658</v>
      </c>
      <c r="I573">
        <v>0.147522772462272</v>
      </c>
      <c r="J573">
        <v>18.7001961152795</v>
      </c>
      <c r="K573">
        <v>2.85284431486445</v>
      </c>
    </row>
    <row r="574" spans="1:11">
      <c r="A574">
        <v>572</v>
      </c>
      <c r="B574">
        <v>13.6743635721905</v>
      </c>
      <c r="C574">
        <v>2013.84830926194</v>
      </c>
      <c r="D574">
        <v>0.414194459479954</v>
      </c>
      <c r="E574">
        <v>216.224859445029</v>
      </c>
      <c r="F574">
        <v>17.9513328977966</v>
      </c>
      <c r="G574">
        <v>3100.25798483718</v>
      </c>
      <c r="H574">
        <v>0.235697572156333</v>
      </c>
      <c r="I574">
        <v>0.147527410530308</v>
      </c>
      <c r="J574">
        <v>18.7015115080832</v>
      </c>
      <c r="K574">
        <v>2.85284431486445</v>
      </c>
    </row>
    <row r="575" spans="1:11">
      <c r="A575">
        <v>573</v>
      </c>
      <c r="B575">
        <v>13.668239043874</v>
      </c>
      <c r="C575">
        <v>2012.79294299177</v>
      </c>
      <c r="D575">
        <v>0.414225300150211</v>
      </c>
      <c r="E575">
        <v>216.125692808803</v>
      </c>
      <c r="F575">
        <v>17.9612756657832</v>
      </c>
      <c r="G575">
        <v>3102.0224815781</v>
      </c>
      <c r="H575">
        <v>0.235663322452207</v>
      </c>
      <c r="I575">
        <v>0.147522592021292</v>
      </c>
      <c r="J575">
        <v>18.7002920203196</v>
      </c>
      <c r="K575">
        <v>2.85284431486445</v>
      </c>
    </row>
    <row r="576" spans="1:11">
      <c r="A576">
        <v>574</v>
      </c>
      <c r="B576">
        <v>13.6583542684326</v>
      </c>
      <c r="C576">
        <v>2011.71151484453</v>
      </c>
      <c r="D576">
        <v>0.414157462285875</v>
      </c>
      <c r="E576">
        <v>216.022102218862</v>
      </c>
      <c r="F576">
        <v>17.9708996416857</v>
      </c>
      <c r="G576">
        <v>3103.32123125089</v>
      </c>
      <c r="H576">
        <v>0.235639513123466</v>
      </c>
      <c r="I576">
        <v>0.147519242663606</v>
      </c>
      <c r="J576">
        <v>18.69924792222</v>
      </c>
      <c r="K576">
        <v>2.85284431486445</v>
      </c>
    </row>
    <row r="577" spans="1:11">
      <c r="A577">
        <v>575</v>
      </c>
      <c r="B577">
        <v>13.6669834347389</v>
      </c>
      <c r="C577">
        <v>2012.55238002306</v>
      </c>
      <c r="D577">
        <v>0.414239926439985</v>
      </c>
      <c r="E577">
        <v>216.104575668825</v>
      </c>
      <c r="F577">
        <v>17.9628806465312</v>
      </c>
      <c r="G577">
        <v>3102.41711791708</v>
      </c>
      <c r="H577">
        <v>0.235658778656226</v>
      </c>
      <c r="I577">
        <v>0.147521952806283</v>
      </c>
      <c r="J577">
        <v>18.699857835972</v>
      </c>
      <c r="K577">
        <v>2.85284431486445</v>
      </c>
    </row>
    <row r="578" spans="1:11">
      <c r="A578">
        <v>576</v>
      </c>
      <c r="B578">
        <v>13.6677002872371</v>
      </c>
      <c r="C578">
        <v>2012.65280660326</v>
      </c>
      <c r="D578">
        <v>0.414210241122822</v>
      </c>
      <c r="E578">
        <v>216.112900267956</v>
      </c>
      <c r="F578">
        <v>17.9618543562368</v>
      </c>
      <c r="G578">
        <v>3101.81526987069</v>
      </c>
      <c r="H578">
        <v>0.235668109879153</v>
      </c>
      <c r="I578">
        <v>0.14752326552031</v>
      </c>
      <c r="J578">
        <v>18.7000874920793</v>
      </c>
      <c r="K578">
        <v>2.85284431486445</v>
      </c>
    </row>
    <row r="579" spans="1:11">
      <c r="A579">
        <v>577</v>
      </c>
      <c r="B579">
        <v>13.6667890038499</v>
      </c>
      <c r="C579">
        <v>2012.53725692734</v>
      </c>
      <c r="D579">
        <v>0.414224767092914</v>
      </c>
      <c r="E579">
        <v>216.102155812876</v>
      </c>
      <c r="F579">
        <v>17.9634886521934</v>
      </c>
      <c r="G579">
        <v>3102.34349060262</v>
      </c>
      <c r="H579">
        <v>0.235657200113171</v>
      </c>
      <c r="I579">
        <v>0.147521730741239</v>
      </c>
      <c r="J579">
        <v>18.6999521086631</v>
      </c>
      <c r="K579">
        <v>2.85284431486445</v>
      </c>
    </row>
    <row r="580" spans="1:11">
      <c r="A580">
        <v>578</v>
      </c>
      <c r="B580">
        <v>13.6653544241399</v>
      </c>
      <c r="C580">
        <v>2012.57438239438</v>
      </c>
      <c r="D580">
        <v>0.414213521647654</v>
      </c>
      <c r="E580">
        <v>216.102626757168</v>
      </c>
      <c r="F580">
        <v>17.9642785917576</v>
      </c>
      <c r="G580">
        <v>3102.4356358776</v>
      </c>
      <c r="H580">
        <v>0.235654201476063</v>
      </c>
      <c r="I580">
        <v>0.147521308904493</v>
      </c>
      <c r="J580">
        <v>18.7003592341943</v>
      </c>
      <c r="K580">
        <v>2.85284431486445</v>
      </c>
    </row>
    <row r="581" spans="1:11">
      <c r="A581">
        <v>579</v>
      </c>
      <c r="B581">
        <v>13.6679927293933</v>
      </c>
      <c r="C581">
        <v>2012.78176279995</v>
      </c>
      <c r="D581">
        <v>0.414219752493934</v>
      </c>
      <c r="E581">
        <v>216.121967532526</v>
      </c>
      <c r="F581">
        <v>17.9616713227224</v>
      </c>
      <c r="G581">
        <v>3102.02023008191</v>
      </c>
      <c r="H581">
        <v>0.235660750690356</v>
      </c>
      <c r="I581">
        <v>0.147522230228176</v>
      </c>
      <c r="J581">
        <v>18.7005497471362</v>
      </c>
      <c r="K581">
        <v>2.85284431486445</v>
      </c>
    </row>
    <row r="582" spans="1:11">
      <c r="A582">
        <v>580</v>
      </c>
      <c r="B582">
        <v>13.6699323089309</v>
      </c>
      <c r="C582">
        <v>2013.06579427216</v>
      </c>
      <c r="D582">
        <v>0.414225663366574</v>
      </c>
      <c r="E582">
        <v>216.150437344349</v>
      </c>
      <c r="F582">
        <v>17.959260170442</v>
      </c>
      <c r="G582">
        <v>3101.67734081768</v>
      </c>
      <c r="H582">
        <v>0.235667241384453</v>
      </c>
      <c r="I582">
        <v>0.147523143338999</v>
      </c>
      <c r="J582">
        <v>18.7006763810092</v>
      </c>
      <c r="K582">
        <v>2.85284431486445</v>
      </c>
    </row>
    <row r="583" spans="1:11">
      <c r="A583">
        <v>581</v>
      </c>
      <c r="B583">
        <v>13.6679384724076</v>
      </c>
      <c r="C583">
        <v>2012.70197145557</v>
      </c>
      <c r="D583">
        <v>0.414260966834809</v>
      </c>
      <c r="E583">
        <v>216.117195250856</v>
      </c>
      <c r="F583">
        <v>17.9615781039632</v>
      </c>
      <c r="G583">
        <v>3102.1140532201</v>
      </c>
      <c r="H583">
        <v>0.235658754152873</v>
      </c>
      <c r="I583">
        <v>0.14752194935921</v>
      </c>
      <c r="J583">
        <v>18.7001744682146</v>
      </c>
      <c r="K583">
        <v>2.85284431486445</v>
      </c>
    </row>
    <row r="584" spans="1:11">
      <c r="A584">
        <v>582</v>
      </c>
      <c r="B584">
        <v>13.6707027127502</v>
      </c>
      <c r="C584">
        <v>2013.28837439878</v>
      </c>
      <c r="D584">
        <v>0.414254212510232</v>
      </c>
      <c r="E584">
        <v>216.166787253943</v>
      </c>
      <c r="F584">
        <v>17.9569257227313</v>
      </c>
      <c r="G584">
        <v>3101.28081866685</v>
      </c>
      <c r="H584">
        <v>0.235669813136482</v>
      </c>
      <c r="I584">
        <v>0.147523505138459</v>
      </c>
      <c r="J584">
        <v>18.7013988840608</v>
      </c>
      <c r="K584">
        <v>2.85284431486445</v>
      </c>
    </row>
    <row r="585" spans="1:11">
      <c r="A585">
        <v>583</v>
      </c>
      <c r="B585">
        <v>13.6681120688704</v>
      </c>
      <c r="C585">
        <v>2012.75563186882</v>
      </c>
      <c r="D585">
        <v>0.414201784752064</v>
      </c>
      <c r="E585">
        <v>216.123115926625</v>
      </c>
      <c r="F585">
        <v>17.962066874122</v>
      </c>
      <c r="G585">
        <v>3102.3170194774</v>
      </c>
      <c r="H585">
        <v>0.235668754736174</v>
      </c>
      <c r="I585">
        <v>0.147523356240117</v>
      </c>
      <c r="J585">
        <v>18.7001756713848</v>
      </c>
      <c r="K585">
        <v>2.85284431486445</v>
      </c>
    </row>
    <row r="586" spans="1:11">
      <c r="A586">
        <v>584</v>
      </c>
      <c r="B586">
        <v>13.6675316660455</v>
      </c>
      <c r="C586">
        <v>2012.61855163769</v>
      </c>
      <c r="D586">
        <v>0.414235502984252</v>
      </c>
      <c r="E586">
        <v>216.110007697172</v>
      </c>
      <c r="F586">
        <v>17.9627086754288</v>
      </c>
      <c r="G586">
        <v>3102.37452173196</v>
      </c>
      <c r="H586">
        <v>0.235659846098015</v>
      </c>
      <c r="I586">
        <v>0.147522102971676</v>
      </c>
      <c r="J586">
        <v>18.7000182806944</v>
      </c>
      <c r="K586">
        <v>2.85284431486445</v>
      </c>
    </row>
    <row r="587" spans="1:11">
      <c r="A587">
        <v>585</v>
      </c>
      <c r="B587">
        <v>13.6738468715716</v>
      </c>
      <c r="C587">
        <v>2013.51346186716</v>
      </c>
      <c r="D587">
        <v>0.4142426885142</v>
      </c>
      <c r="E587">
        <v>216.192306898711</v>
      </c>
      <c r="F587">
        <v>17.9551248218931</v>
      </c>
      <c r="G587">
        <v>3101.06625797169</v>
      </c>
      <c r="H587">
        <v>0.23567661590662</v>
      </c>
      <c r="I587">
        <v>0.147524462181161</v>
      </c>
      <c r="J587">
        <v>18.7012122708241</v>
      </c>
      <c r="K587">
        <v>2.85284431486445</v>
      </c>
    </row>
    <row r="588" spans="1:11">
      <c r="A588">
        <v>586</v>
      </c>
      <c r="B588">
        <v>13.6737184345923</v>
      </c>
      <c r="C588">
        <v>2013.53414795047</v>
      </c>
      <c r="D588">
        <v>0.414246228472746</v>
      </c>
      <c r="E588">
        <v>216.19372337099</v>
      </c>
      <c r="F588">
        <v>17.9548522134511</v>
      </c>
      <c r="G588">
        <v>3100.96344675551</v>
      </c>
      <c r="H588">
        <v>0.235677434339721</v>
      </c>
      <c r="I588">
        <v>0.147524577323262</v>
      </c>
      <c r="J588">
        <v>18.7013026743229</v>
      </c>
      <c r="K588">
        <v>2.85284431486445</v>
      </c>
    </row>
    <row r="589" spans="1:11">
      <c r="A589">
        <v>587</v>
      </c>
      <c r="B589">
        <v>13.6718401700341</v>
      </c>
      <c r="C589">
        <v>2013.11277719341</v>
      </c>
      <c r="D589">
        <v>0.414209011801859</v>
      </c>
      <c r="E589">
        <v>216.157334954966</v>
      </c>
      <c r="F589">
        <v>17.9589776561173</v>
      </c>
      <c r="G589">
        <v>3101.72038230875</v>
      </c>
      <c r="H589">
        <v>0.235672312095228</v>
      </c>
      <c r="I589">
        <v>0.14752385670014</v>
      </c>
      <c r="J589">
        <v>18.700485591188</v>
      </c>
      <c r="K589">
        <v>2.85284431486445</v>
      </c>
    </row>
    <row r="590" spans="1:11">
      <c r="A590">
        <v>588</v>
      </c>
      <c r="B590">
        <v>13.6718628720507</v>
      </c>
      <c r="C590">
        <v>2013.05936138415</v>
      </c>
      <c r="D590">
        <v>0.414214924644727</v>
      </c>
      <c r="E590">
        <v>216.152566656841</v>
      </c>
      <c r="F590">
        <v>17.9596046853885</v>
      </c>
      <c r="G590">
        <v>3101.76711152745</v>
      </c>
      <c r="H590">
        <v>0.235667658810426</v>
      </c>
      <c r="I590">
        <v>0.147523202063151</v>
      </c>
      <c r="J590">
        <v>18.7003983442506</v>
      </c>
      <c r="K590">
        <v>2.85284431486445</v>
      </c>
    </row>
    <row r="591" spans="1:11">
      <c r="A591">
        <v>589</v>
      </c>
      <c r="B591">
        <v>13.668066054585</v>
      </c>
      <c r="C591">
        <v>2012.4706688397</v>
      </c>
      <c r="D591">
        <v>0.414173803777702</v>
      </c>
      <c r="E591">
        <v>216.098844697986</v>
      </c>
      <c r="F591">
        <v>17.9650840496989</v>
      </c>
      <c r="G591">
        <v>3102.80061701569</v>
      </c>
      <c r="H591">
        <v>0.235657982253357</v>
      </c>
      <c r="I591">
        <v>0.147521840770399</v>
      </c>
      <c r="J591">
        <v>18.6995438005893</v>
      </c>
      <c r="K591">
        <v>2.85284431486445</v>
      </c>
    </row>
    <row r="592" spans="1:11">
      <c r="A592">
        <v>590</v>
      </c>
      <c r="B592">
        <v>13.6690072492836</v>
      </c>
      <c r="C592">
        <v>2012.52242487065</v>
      </c>
      <c r="D592">
        <v>0.414172866916367</v>
      </c>
      <c r="E592">
        <v>216.104853219483</v>
      </c>
      <c r="F592">
        <v>17.9646538997994</v>
      </c>
      <c r="G592">
        <v>3102.68164541955</v>
      </c>
      <c r="H592">
        <v>0.235658318041271</v>
      </c>
      <c r="I592">
        <v>0.147521888008134</v>
      </c>
      <c r="J592">
        <v>18.6994843237624</v>
      </c>
      <c r="K592">
        <v>2.85284431486445</v>
      </c>
    </row>
    <row r="593" spans="1:11">
      <c r="A593">
        <v>591</v>
      </c>
      <c r="B593">
        <v>13.6655771837448</v>
      </c>
      <c r="C593">
        <v>2011.94778616185</v>
      </c>
      <c r="D593">
        <v>0.414186472436974</v>
      </c>
      <c r="E593">
        <v>216.051316576964</v>
      </c>
      <c r="F593">
        <v>17.9696674528024</v>
      </c>
      <c r="G593">
        <v>3103.58403275999</v>
      </c>
      <c r="H593">
        <v>0.235643669098312</v>
      </c>
      <c r="I593">
        <v>0.147519827283039</v>
      </c>
      <c r="J593">
        <v>18.6987646063175</v>
      </c>
      <c r="K593">
        <v>2.85284431486445</v>
      </c>
    </row>
    <row r="594" spans="1:11">
      <c r="A594">
        <v>592</v>
      </c>
      <c r="B594">
        <v>13.6675333073832</v>
      </c>
      <c r="C594">
        <v>2012.42166097996</v>
      </c>
      <c r="D594">
        <v>0.414174973456179</v>
      </c>
      <c r="E594">
        <v>216.093668082549</v>
      </c>
      <c r="F594">
        <v>17.9655786273426</v>
      </c>
      <c r="G594">
        <v>3102.84037575582</v>
      </c>
      <c r="H594">
        <v>0.235656127555209</v>
      </c>
      <c r="I594">
        <v>0.147521579857428</v>
      </c>
      <c r="J594">
        <v>18.6995443543771</v>
      </c>
      <c r="K594">
        <v>2.85284431486445</v>
      </c>
    </row>
    <row r="595" spans="1:11">
      <c r="A595">
        <v>593</v>
      </c>
      <c r="B595">
        <v>13.670585033804</v>
      </c>
      <c r="C595">
        <v>2013.05228734009</v>
      </c>
      <c r="D595">
        <v>0.414144841427691</v>
      </c>
      <c r="E595">
        <v>216.15052807374</v>
      </c>
      <c r="F595">
        <v>17.9600614947963</v>
      </c>
      <c r="G595">
        <v>3101.65997336687</v>
      </c>
      <c r="H595">
        <v>0.235674507481938</v>
      </c>
      <c r="I595">
        <v>0.147524165556699</v>
      </c>
      <c r="J595">
        <v>18.7005138542554</v>
      </c>
      <c r="K595">
        <v>2.85284431486445</v>
      </c>
    </row>
    <row r="596" spans="1:11">
      <c r="A596">
        <v>594</v>
      </c>
      <c r="B596">
        <v>13.6700541675747</v>
      </c>
      <c r="C596">
        <v>2012.9758379849</v>
      </c>
      <c r="D596">
        <v>0.41416249083713</v>
      </c>
      <c r="E596">
        <v>216.143054169304</v>
      </c>
      <c r="F596">
        <v>17.9605775414232</v>
      </c>
      <c r="G596">
        <v>3101.90387072594</v>
      </c>
      <c r="H596">
        <v>0.235672438565389</v>
      </c>
      <c r="I596">
        <v>0.147523874492452</v>
      </c>
      <c r="J596">
        <v>18.700453962115</v>
      </c>
      <c r="K596">
        <v>2.85284431486445</v>
      </c>
    </row>
    <row r="597" spans="1:11">
      <c r="A597">
        <v>595</v>
      </c>
      <c r="B597">
        <v>13.6711291658342</v>
      </c>
      <c r="C597">
        <v>2013.00616316745</v>
      </c>
      <c r="D597">
        <v>0.414153882599859</v>
      </c>
      <c r="E597">
        <v>216.148905596872</v>
      </c>
      <c r="F597">
        <v>17.9602204141892</v>
      </c>
      <c r="G597">
        <v>3101.90096397205</v>
      </c>
      <c r="H597">
        <v>0.235675139805235</v>
      </c>
      <c r="I597">
        <v>0.147524254515107</v>
      </c>
      <c r="J597">
        <v>18.7001819146433</v>
      </c>
      <c r="K597">
        <v>2.85284431486445</v>
      </c>
    </row>
    <row r="598" spans="1:11">
      <c r="A598">
        <v>596</v>
      </c>
      <c r="B598">
        <v>13.6719681193737</v>
      </c>
      <c r="C598">
        <v>2013.21407674211</v>
      </c>
      <c r="D598">
        <v>0.414153073472902</v>
      </c>
      <c r="E598">
        <v>216.16736065864</v>
      </c>
      <c r="F598">
        <v>17.9582719497992</v>
      </c>
      <c r="G598">
        <v>3101.4809232962</v>
      </c>
      <c r="H598">
        <v>0.235679900935812</v>
      </c>
      <c r="I598">
        <v>0.14752492434074</v>
      </c>
      <c r="J598">
        <v>18.7005372099511</v>
      </c>
      <c r="K598">
        <v>2.85284431486445</v>
      </c>
    </row>
    <row r="599" spans="1:11">
      <c r="A599">
        <v>597</v>
      </c>
      <c r="B599">
        <v>13.6670577291881</v>
      </c>
      <c r="C599">
        <v>2012.59632715694</v>
      </c>
      <c r="D599">
        <v>0.414106410489231</v>
      </c>
      <c r="E599">
        <v>216.109347847243</v>
      </c>
      <c r="F599">
        <v>17.9641524035428</v>
      </c>
      <c r="G599">
        <v>3102.45341380668</v>
      </c>
      <c r="H599">
        <v>0.235668036928549</v>
      </c>
      <c r="I599">
        <v>0.147523255257482</v>
      </c>
      <c r="J599">
        <v>18.6998145233541</v>
      </c>
      <c r="K599">
        <v>2.85284431486445</v>
      </c>
    </row>
    <row r="600" spans="1:11">
      <c r="A600">
        <v>598</v>
      </c>
      <c r="B600">
        <v>13.6707097036134</v>
      </c>
      <c r="C600">
        <v>2012.92063695324</v>
      </c>
      <c r="D600">
        <v>0.414143987546184</v>
      </c>
      <c r="E600">
        <v>216.141641786572</v>
      </c>
      <c r="F600">
        <v>17.9609058718243</v>
      </c>
      <c r="G600">
        <v>3101.95745423234</v>
      </c>
      <c r="H600">
        <v>0.235675543284173</v>
      </c>
      <c r="I600">
        <v>0.147524311278641</v>
      </c>
      <c r="J600">
        <v>18.7000062977585</v>
      </c>
      <c r="K600">
        <v>2.85284431486445</v>
      </c>
    </row>
    <row r="601" spans="1:11">
      <c r="A601">
        <v>599</v>
      </c>
      <c r="B601">
        <v>13.6727378412381</v>
      </c>
      <c r="C601">
        <v>2013.29527533355</v>
      </c>
      <c r="D601">
        <v>0.41413968268995</v>
      </c>
      <c r="E601">
        <v>216.174227770979</v>
      </c>
      <c r="F601">
        <v>17.9577149683417</v>
      </c>
      <c r="G601">
        <v>3101.43671566765</v>
      </c>
      <c r="H601">
        <v>0.235685692015662</v>
      </c>
      <c r="I601">
        <v>0.147525739080219</v>
      </c>
      <c r="J601">
        <v>18.7006917587969</v>
      </c>
      <c r="K601">
        <v>2.85284431486445</v>
      </c>
    </row>
    <row r="602" spans="1:11">
      <c r="A602">
        <v>600</v>
      </c>
      <c r="B602">
        <v>13.6719891916855</v>
      </c>
      <c r="C602">
        <v>2013.30130018386</v>
      </c>
      <c r="D602">
        <v>0.414122390445594</v>
      </c>
      <c r="E602">
        <v>216.173443760249</v>
      </c>
      <c r="F602">
        <v>17.9583126843241</v>
      </c>
      <c r="G602">
        <v>3101.51725883504</v>
      </c>
      <c r="H602">
        <v>0.235685836408368</v>
      </c>
      <c r="I602">
        <v>0.147525759394839</v>
      </c>
      <c r="J602">
        <v>18.7008638879127</v>
      </c>
      <c r="K602">
        <v>2.85284431486445</v>
      </c>
    </row>
    <row r="603" spans="1:11">
      <c r="A603">
        <v>601</v>
      </c>
      <c r="B603">
        <v>13.6703128862953</v>
      </c>
      <c r="C603">
        <v>2013.13869120059</v>
      </c>
      <c r="D603">
        <v>0.414121428007868</v>
      </c>
      <c r="E603">
        <v>216.157863530018</v>
      </c>
      <c r="F603">
        <v>17.9596875078007</v>
      </c>
      <c r="G603">
        <v>3101.67468019313</v>
      </c>
      <c r="H603">
        <v>0.235681231321292</v>
      </c>
      <c r="I603">
        <v>0.147525111509567</v>
      </c>
      <c r="J603">
        <v>18.7007115356204</v>
      </c>
      <c r="K603">
        <v>2.85284431486445</v>
      </c>
    </row>
    <row r="604" spans="1:11">
      <c r="A604">
        <v>602</v>
      </c>
      <c r="B604">
        <v>13.6753205609829</v>
      </c>
      <c r="C604">
        <v>2013.593854615</v>
      </c>
      <c r="D604">
        <v>0.414134911720748</v>
      </c>
      <c r="E604">
        <v>216.202997936635</v>
      </c>
      <c r="F604">
        <v>17.9558791303374</v>
      </c>
      <c r="G604">
        <v>3101.04462020998</v>
      </c>
      <c r="H604">
        <v>0.235686695050685</v>
      </c>
      <c r="I604">
        <v>0.147525880197487</v>
      </c>
      <c r="J604">
        <v>18.7009831371414</v>
      </c>
      <c r="K604">
        <v>2.85284431486445</v>
      </c>
    </row>
    <row r="605" spans="1:11">
      <c r="A605">
        <v>603</v>
      </c>
      <c r="B605">
        <v>13.6699850455046</v>
      </c>
      <c r="C605">
        <v>2013.06150457608</v>
      </c>
      <c r="D605">
        <v>0.414139040258908</v>
      </c>
      <c r="E605">
        <v>216.151617227169</v>
      </c>
      <c r="F605">
        <v>17.9602824915984</v>
      </c>
      <c r="G605">
        <v>3101.97388173456</v>
      </c>
      <c r="H605">
        <v>0.235680480405552</v>
      </c>
      <c r="I605">
        <v>0.147525005864884</v>
      </c>
      <c r="J605">
        <v>18.7005394334866</v>
      </c>
      <c r="K605">
        <v>2.85284431486445</v>
      </c>
    </row>
    <row r="606" spans="1:11">
      <c r="A606">
        <v>604</v>
      </c>
      <c r="B606">
        <v>13.674633158165</v>
      </c>
      <c r="C606">
        <v>2013.72306801069</v>
      </c>
      <c r="D606">
        <v>0.414153627621144</v>
      </c>
      <c r="E606">
        <v>216.211134654698</v>
      </c>
      <c r="F606">
        <v>17.9542102238223</v>
      </c>
      <c r="G606">
        <v>3100.97382796102</v>
      </c>
      <c r="H606">
        <v>0.235696190190625</v>
      </c>
      <c r="I606">
        <v>0.147527216094346</v>
      </c>
      <c r="J606">
        <v>18.7015412342055</v>
      </c>
      <c r="K606">
        <v>2.85284431486445</v>
      </c>
    </row>
    <row r="607" spans="1:11">
      <c r="A607">
        <v>605</v>
      </c>
      <c r="B607">
        <v>13.6725303424497</v>
      </c>
      <c r="C607">
        <v>2013.22864149001</v>
      </c>
      <c r="D607">
        <v>0.414116351527013</v>
      </c>
      <c r="E607">
        <v>216.167497249345</v>
      </c>
      <c r="F607">
        <v>17.9591192617499</v>
      </c>
      <c r="G607">
        <v>3101.64757400995</v>
      </c>
      <c r="H607">
        <v>0.235684110657988</v>
      </c>
      <c r="I607">
        <v>0.147525516599528</v>
      </c>
      <c r="J607">
        <v>18.7006869804785</v>
      </c>
      <c r="K607">
        <v>2.85284431486445</v>
      </c>
    </row>
    <row r="608" spans="1:11">
      <c r="A608">
        <v>606</v>
      </c>
      <c r="B608">
        <v>13.6733831179498</v>
      </c>
      <c r="C608">
        <v>2013.3749064597</v>
      </c>
      <c r="D608">
        <v>0.414093992905236</v>
      </c>
      <c r="E608">
        <v>216.180650997233</v>
      </c>
      <c r="F608">
        <v>17.9584424285209</v>
      </c>
      <c r="G608">
        <v>3101.58453395445</v>
      </c>
      <c r="H608">
        <v>0.235687919977705</v>
      </c>
      <c r="I608">
        <v>0.14752605253343</v>
      </c>
      <c r="J608">
        <v>18.7009070916718</v>
      </c>
      <c r="K608">
        <v>2.85284431486445</v>
      </c>
    </row>
    <row r="609" spans="1:11">
      <c r="A609">
        <v>607</v>
      </c>
      <c r="B609">
        <v>13.6710187261394</v>
      </c>
      <c r="C609">
        <v>2013.17884777875</v>
      </c>
      <c r="D609">
        <v>0.414123822767978</v>
      </c>
      <c r="E609">
        <v>216.162380201324</v>
      </c>
      <c r="F609">
        <v>17.9595021606864</v>
      </c>
      <c r="G609">
        <v>3101.82386937402</v>
      </c>
      <c r="H609">
        <v>0.235682752030169</v>
      </c>
      <c r="I609">
        <v>0.147525325455551</v>
      </c>
      <c r="J609">
        <v>18.7006857801235</v>
      </c>
      <c r="K609">
        <v>2.85284431486445</v>
      </c>
    </row>
    <row r="610" spans="1:11">
      <c r="A610">
        <v>608</v>
      </c>
      <c r="B610">
        <v>13.6712068965764</v>
      </c>
      <c r="C610">
        <v>2013.1982870351</v>
      </c>
      <c r="D610">
        <v>0.41411376543819</v>
      </c>
      <c r="E610">
        <v>216.165807768954</v>
      </c>
      <c r="F610">
        <v>17.9596348041004</v>
      </c>
      <c r="G610">
        <v>3101.98000200172</v>
      </c>
      <c r="H610">
        <v>0.235684035604161</v>
      </c>
      <c r="I610">
        <v>0.147525506040259</v>
      </c>
      <c r="J610">
        <v>18.700553022822</v>
      </c>
      <c r="K610">
        <v>2.85284431486445</v>
      </c>
    </row>
    <row r="611" spans="1:11">
      <c r="A611">
        <v>609</v>
      </c>
      <c r="B611">
        <v>13.6714009860877</v>
      </c>
      <c r="C611">
        <v>2013.23248130687</v>
      </c>
      <c r="D611">
        <v>0.414117469417055</v>
      </c>
      <c r="E611">
        <v>216.167062388519</v>
      </c>
      <c r="F611">
        <v>17.9592421475524</v>
      </c>
      <c r="G611">
        <v>3101.80920536168</v>
      </c>
      <c r="H611">
        <v>0.235684531332425</v>
      </c>
      <c r="I611">
        <v>0.147525575783963</v>
      </c>
      <c r="J611">
        <v>18.7007759531982</v>
      </c>
      <c r="K611">
        <v>2.85284431486445</v>
      </c>
    </row>
    <row r="612" spans="1:11">
      <c r="A612">
        <v>610</v>
      </c>
      <c r="B612">
        <v>13.6716397615492</v>
      </c>
      <c r="C612">
        <v>2013.35876407029</v>
      </c>
      <c r="D612">
        <v>0.414133020784115</v>
      </c>
      <c r="E612">
        <v>216.179183942581</v>
      </c>
      <c r="F612">
        <v>17.9576702348749</v>
      </c>
      <c r="G612">
        <v>3101.46649788576</v>
      </c>
      <c r="H612">
        <v>0.235685405122201</v>
      </c>
      <c r="I612">
        <v>0.147525698717187</v>
      </c>
      <c r="J612">
        <v>18.7009046045225</v>
      </c>
      <c r="K612">
        <v>2.85284431486445</v>
      </c>
    </row>
    <row r="613" spans="1:11">
      <c r="A613">
        <v>611</v>
      </c>
      <c r="B613">
        <v>13.6699267313096</v>
      </c>
      <c r="C613">
        <v>2013.05276091193</v>
      </c>
      <c r="D613">
        <v>0.414107521084284</v>
      </c>
      <c r="E613">
        <v>216.15005677031</v>
      </c>
      <c r="F613">
        <v>17.9609564795333</v>
      </c>
      <c r="G613">
        <v>3102.05454903491</v>
      </c>
      <c r="H613">
        <v>0.235679805263734</v>
      </c>
      <c r="I613">
        <v>0.14752491088089</v>
      </c>
      <c r="J613">
        <v>18.7005829155519</v>
      </c>
      <c r="K613">
        <v>2.85284431486445</v>
      </c>
    </row>
    <row r="614" spans="1:11">
      <c r="A614">
        <v>612</v>
      </c>
      <c r="B614">
        <v>13.6722865016597</v>
      </c>
      <c r="C614">
        <v>2013.41955478997</v>
      </c>
      <c r="D614">
        <v>0.414102067294737</v>
      </c>
      <c r="E614">
        <v>216.185352698656</v>
      </c>
      <c r="F614">
        <v>17.9575534689606</v>
      </c>
      <c r="G614">
        <v>3101.74350156131</v>
      </c>
      <c r="H614">
        <v>0.235695686545787</v>
      </c>
      <c r="I614">
        <v>0.147527145234147</v>
      </c>
      <c r="J614">
        <v>18.7009196433375</v>
      </c>
      <c r="K614">
        <v>2.85284431486445</v>
      </c>
    </row>
    <row r="615" spans="1:11">
      <c r="A615">
        <v>613</v>
      </c>
      <c r="B615">
        <v>13.6711914302689</v>
      </c>
      <c r="C615">
        <v>2013.20637103322</v>
      </c>
      <c r="D615">
        <v>0.414106346427427</v>
      </c>
      <c r="E615">
        <v>216.164986495296</v>
      </c>
      <c r="F615">
        <v>17.959545141458</v>
      </c>
      <c r="G615">
        <v>3101.87627250481</v>
      </c>
      <c r="H615">
        <v>0.235685240925605</v>
      </c>
      <c r="I615">
        <v>0.147525675616389</v>
      </c>
      <c r="J615">
        <v>18.700709175847</v>
      </c>
      <c r="K615">
        <v>2.85284431486445</v>
      </c>
    </row>
    <row r="616" spans="1:11">
      <c r="A616">
        <v>614</v>
      </c>
      <c r="B616">
        <v>13.6709598416598</v>
      </c>
      <c r="C616">
        <v>2013.16225323741</v>
      </c>
      <c r="D616">
        <v>0.414120622992589</v>
      </c>
      <c r="E616">
        <v>216.161377415037</v>
      </c>
      <c r="F616">
        <v>17.9594028640585</v>
      </c>
      <c r="G616">
        <v>3102.00066667092</v>
      </c>
      <c r="H616">
        <v>0.235687196472295</v>
      </c>
      <c r="I616">
        <v>0.147525950742803</v>
      </c>
      <c r="J616">
        <v>18.7005939242374</v>
      </c>
      <c r="K616">
        <v>2.85284431486445</v>
      </c>
    </row>
    <row r="617" spans="1:11">
      <c r="A617">
        <v>615</v>
      </c>
      <c r="B617">
        <v>13.6716521978459</v>
      </c>
      <c r="C617">
        <v>2013.29776056393</v>
      </c>
      <c r="D617">
        <v>0.414104706816008</v>
      </c>
      <c r="E617">
        <v>216.172498380567</v>
      </c>
      <c r="F617">
        <v>17.9588540796577</v>
      </c>
      <c r="G617">
        <v>3101.75612851164</v>
      </c>
      <c r="H617">
        <v>0.235686659414596</v>
      </c>
      <c r="I617">
        <v>0.147525875183828</v>
      </c>
      <c r="J617">
        <v>18.7009216953261</v>
      </c>
      <c r="K617">
        <v>2.85284431486445</v>
      </c>
    </row>
    <row r="618" spans="1:11">
      <c r="A618">
        <v>616</v>
      </c>
      <c r="B618">
        <v>13.6704934705955</v>
      </c>
      <c r="C618">
        <v>2013.1233341515</v>
      </c>
      <c r="D618">
        <v>0.414093797003476</v>
      </c>
      <c r="E618">
        <v>216.155183785353</v>
      </c>
      <c r="F618">
        <v>17.9605414292575</v>
      </c>
      <c r="G618">
        <v>3101.97322029958</v>
      </c>
      <c r="H618">
        <v>0.235683243112573</v>
      </c>
      <c r="I618">
        <v>0.14752539454534</v>
      </c>
      <c r="J618">
        <v>18.7008181855059</v>
      </c>
      <c r="K618">
        <v>2.85284431486445</v>
      </c>
    </row>
    <row r="619" spans="1:11">
      <c r="A619">
        <v>617</v>
      </c>
      <c r="B619">
        <v>13.6718298163244</v>
      </c>
      <c r="C619">
        <v>2013.36148958475</v>
      </c>
      <c r="D619">
        <v>0.414092583778735</v>
      </c>
      <c r="E619">
        <v>216.179081776529</v>
      </c>
      <c r="F619">
        <v>17.9583610199071</v>
      </c>
      <c r="G619">
        <v>3101.60503338582</v>
      </c>
      <c r="H619">
        <v>0.235689475669506</v>
      </c>
      <c r="I619">
        <v>0.147526271405932</v>
      </c>
      <c r="J619">
        <v>18.7009419507346</v>
      </c>
      <c r="K619">
        <v>2.85284431486445</v>
      </c>
    </row>
    <row r="620" spans="1:11">
      <c r="A620">
        <v>618</v>
      </c>
      <c r="B620">
        <v>13.6707727484305</v>
      </c>
      <c r="C620">
        <v>2013.0877925711</v>
      </c>
      <c r="D620">
        <v>0.414089023038954</v>
      </c>
      <c r="E620">
        <v>216.155034818746</v>
      </c>
      <c r="F620">
        <v>17.9609591367081</v>
      </c>
      <c r="G620">
        <v>3102.35395278777</v>
      </c>
      <c r="H620">
        <v>0.235689529268595</v>
      </c>
      <c r="I620">
        <v>0.147526278946884</v>
      </c>
      <c r="J620">
        <v>18.7004688618339</v>
      </c>
      <c r="K620">
        <v>2.85284431486445</v>
      </c>
    </row>
    <row r="621" spans="1:11">
      <c r="A621">
        <v>619</v>
      </c>
      <c r="B621">
        <v>13.6739633726428</v>
      </c>
      <c r="C621">
        <v>2013.56639893287</v>
      </c>
      <c r="D621">
        <v>0.41411546017171</v>
      </c>
      <c r="E621">
        <v>216.198209703735</v>
      </c>
      <c r="F621">
        <v>17.9564592726268</v>
      </c>
      <c r="G621">
        <v>3101.39004775507</v>
      </c>
      <c r="H621">
        <v>0.235691938070967</v>
      </c>
      <c r="I621">
        <v>0.147526617846999</v>
      </c>
      <c r="J621">
        <v>18.7011770023603</v>
      </c>
      <c r="K621">
        <v>2.85284431486445</v>
      </c>
    </row>
    <row r="622" spans="1:11">
      <c r="A622">
        <v>620</v>
      </c>
      <c r="B622">
        <v>13.6701116209055</v>
      </c>
      <c r="C622">
        <v>2013.15645313743</v>
      </c>
      <c r="D622">
        <v>0.414107579559342</v>
      </c>
      <c r="E622">
        <v>216.159271916604</v>
      </c>
      <c r="F622">
        <v>17.9597821368441</v>
      </c>
      <c r="G622">
        <v>3101.79590542529</v>
      </c>
      <c r="H622">
        <v>0.235686023426746</v>
      </c>
      <c r="I622">
        <v>0.147525785706482</v>
      </c>
      <c r="J622">
        <v>18.7007841510582</v>
      </c>
      <c r="K622">
        <v>2.85284431486445</v>
      </c>
    </row>
    <row r="623" spans="1:11">
      <c r="A623">
        <v>621</v>
      </c>
      <c r="B623">
        <v>13.6724460362981</v>
      </c>
      <c r="C623">
        <v>2013.46183220808</v>
      </c>
      <c r="D623">
        <v>0.414120692499867</v>
      </c>
      <c r="E623">
        <v>216.187503581523</v>
      </c>
      <c r="F623">
        <v>17.9571440332491</v>
      </c>
      <c r="G623">
        <v>3101.46870060171</v>
      </c>
      <c r="H623">
        <v>0.235689064017081</v>
      </c>
      <c r="I623">
        <v>0.147526213489855</v>
      </c>
      <c r="J623">
        <v>18.7011527507824</v>
      </c>
      <c r="K623">
        <v>2.85284431486445</v>
      </c>
    </row>
    <row r="624" spans="1:11">
      <c r="A624">
        <v>622</v>
      </c>
      <c r="B624">
        <v>13.6688950847567</v>
      </c>
      <c r="C624">
        <v>2012.85198083599</v>
      </c>
      <c r="D624">
        <v>0.414111219803739</v>
      </c>
      <c r="E624">
        <v>216.131626581794</v>
      </c>
      <c r="F624">
        <v>17.9625220499198</v>
      </c>
      <c r="G624">
        <v>3102.39385901381</v>
      </c>
      <c r="H624">
        <v>0.235677824948549</v>
      </c>
      <c r="I624">
        <v>0.147524632276575</v>
      </c>
      <c r="J624">
        <v>18.7002892209021</v>
      </c>
      <c r="K624">
        <v>2.85284431486445</v>
      </c>
    </row>
    <row r="625" spans="1:11">
      <c r="A625">
        <v>623</v>
      </c>
      <c r="B625">
        <v>13.6693873257401</v>
      </c>
      <c r="C625">
        <v>2012.88202823989</v>
      </c>
      <c r="D625">
        <v>0.414091077165111</v>
      </c>
      <c r="E625">
        <v>216.135469540978</v>
      </c>
      <c r="F625">
        <v>17.9626631877169</v>
      </c>
      <c r="G625">
        <v>3102.41107711181</v>
      </c>
      <c r="H625">
        <v>0.235677023501832</v>
      </c>
      <c r="I625">
        <v>0.147524519524074</v>
      </c>
      <c r="J625">
        <v>18.7002310904764</v>
      </c>
      <c r="K625">
        <v>2.85284431486445</v>
      </c>
    </row>
    <row r="626" spans="1:11">
      <c r="A626">
        <v>624</v>
      </c>
      <c r="B626">
        <v>13.6723057550068</v>
      </c>
      <c r="C626">
        <v>2013.32717841605</v>
      </c>
      <c r="D626">
        <v>0.414123890500782</v>
      </c>
      <c r="E626">
        <v>216.175899113749</v>
      </c>
      <c r="F626">
        <v>17.9586161136021</v>
      </c>
      <c r="G626">
        <v>3101.59337787949</v>
      </c>
      <c r="H626">
        <v>0.235682808483662</v>
      </c>
      <c r="I626">
        <v>0.147525333397919</v>
      </c>
      <c r="J626">
        <v>18.7008960011553</v>
      </c>
      <c r="K626">
        <v>2.85284431486445</v>
      </c>
    </row>
    <row r="627" spans="1:11">
      <c r="A627">
        <v>625</v>
      </c>
      <c r="B627">
        <v>13.6712930100643</v>
      </c>
      <c r="C627">
        <v>2013.19551903737</v>
      </c>
      <c r="D627">
        <v>0.414106806334938</v>
      </c>
      <c r="E627">
        <v>216.164148287961</v>
      </c>
      <c r="F627">
        <v>17.959706980587</v>
      </c>
      <c r="G627">
        <v>3101.84258606394</v>
      </c>
      <c r="H627">
        <v>0.235683907816031</v>
      </c>
      <c r="I627">
        <v>0.147525488061843</v>
      </c>
      <c r="J627">
        <v>18.7006758433761</v>
      </c>
      <c r="K627">
        <v>2.85284431486445</v>
      </c>
    </row>
    <row r="628" spans="1:11">
      <c r="A628">
        <v>626</v>
      </c>
      <c r="B628">
        <v>13.673391411757</v>
      </c>
      <c r="C628">
        <v>2013.38490463294</v>
      </c>
      <c r="D628">
        <v>0.41410106007428</v>
      </c>
      <c r="E628">
        <v>216.183996480994</v>
      </c>
      <c r="F628">
        <v>17.9579087041617</v>
      </c>
      <c r="G628">
        <v>3101.57731103509</v>
      </c>
      <c r="H628">
        <v>0.235689883666527</v>
      </c>
      <c r="I628">
        <v>0.147526328807801</v>
      </c>
      <c r="J628">
        <v>18.7006843876809</v>
      </c>
      <c r="K628">
        <v>2.85284431486445</v>
      </c>
    </row>
    <row r="629" spans="1:11">
      <c r="A629">
        <v>627</v>
      </c>
      <c r="B629">
        <v>13.6703673787607</v>
      </c>
      <c r="C629">
        <v>2013.01427765856</v>
      </c>
      <c r="D629">
        <v>0.414106514657475</v>
      </c>
      <c r="E629">
        <v>216.148040690252</v>
      </c>
      <c r="F629">
        <v>17.9613234165091</v>
      </c>
      <c r="G629">
        <v>3102.17163107086</v>
      </c>
      <c r="H629">
        <v>0.235679540820665</v>
      </c>
      <c r="I629">
        <v>0.147524873677122</v>
      </c>
      <c r="J629">
        <v>18.7003768652946</v>
      </c>
      <c r="K629">
        <v>2.85284431486445</v>
      </c>
    </row>
    <row r="630" spans="1:11">
      <c r="A630">
        <v>628</v>
      </c>
      <c r="B630">
        <v>13.6684053240251</v>
      </c>
      <c r="C630">
        <v>2012.69441353268</v>
      </c>
      <c r="D630">
        <v>0.414152072146781</v>
      </c>
      <c r="E630">
        <v>216.11785687958</v>
      </c>
      <c r="F630">
        <v>17.9637698325413</v>
      </c>
      <c r="G630">
        <v>3102.99622833635</v>
      </c>
      <c r="H630">
        <v>0.235670983923405</v>
      </c>
      <c r="I630">
        <v>0.147523669848229</v>
      </c>
      <c r="J630">
        <v>18.7000185446974</v>
      </c>
      <c r="K630">
        <v>2.85284431486445</v>
      </c>
    </row>
    <row r="631" spans="1:11">
      <c r="A631">
        <v>629</v>
      </c>
      <c r="B631">
        <v>13.6713934328246</v>
      </c>
      <c r="C631">
        <v>2013.3247513872</v>
      </c>
      <c r="D631">
        <v>0.414095886071553</v>
      </c>
      <c r="E631">
        <v>216.174261968589</v>
      </c>
      <c r="F631">
        <v>17.9586284218274</v>
      </c>
      <c r="G631">
        <v>3101.57937736647</v>
      </c>
      <c r="H631">
        <v>0.235687915791196</v>
      </c>
      <c r="I631">
        <v>0.147526051944426</v>
      </c>
      <c r="J631">
        <v>18.7010310908026</v>
      </c>
      <c r="K631">
        <v>2.85284431486445</v>
      </c>
    </row>
    <row r="632" spans="1:11">
      <c r="A632">
        <v>630</v>
      </c>
      <c r="B632">
        <v>13.6690696377833</v>
      </c>
      <c r="C632">
        <v>2012.89777075045</v>
      </c>
      <c r="D632">
        <v>0.414124163557349</v>
      </c>
      <c r="E632">
        <v>216.136571077065</v>
      </c>
      <c r="F632">
        <v>17.9622162730441</v>
      </c>
      <c r="G632">
        <v>3102.44657842637</v>
      </c>
      <c r="H632">
        <v>0.235677268379877</v>
      </c>
      <c r="I632">
        <v>0.147524553975006</v>
      </c>
      <c r="J632">
        <v>18.7003108908032</v>
      </c>
      <c r="K632">
        <v>2.85284431486445</v>
      </c>
    </row>
    <row r="633" spans="1:11">
      <c r="A633">
        <v>631</v>
      </c>
      <c r="B633">
        <v>13.6724913764526</v>
      </c>
      <c r="C633">
        <v>2013.443053517</v>
      </c>
      <c r="D633">
        <v>0.414108506822407</v>
      </c>
      <c r="E633">
        <v>216.185965675625</v>
      </c>
      <c r="F633">
        <v>17.9574616730134</v>
      </c>
      <c r="G633">
        <v>3101.46428541451</v>
      </c>
      <c r="H633">
        <v>0.235690438961913</v>
      </c>
      <c r="I633">
        <v>0.147526406933478</v>
      </c>
      <c r="J633">
        <v>18.7011092963841</v>
      </c>
      <c r="K633">
        <v>2.85284431486445</v>
      </c>
    </row>
    <row r="634" spans="1:11">
      <c r="A634">
        <v>632</v>
      </c>
      <c r="B634">
        <v>13.6704580190539</v>
      </c>
      <c r="C634">
        <v>2013.33849302851</v>
      </c>
      <c r="D634">
        <v>0.414097195930266</v>
      </c>
      <c r="E634">
        <v>216.176303589965</v>
      </c>
      <c r="F634">
        <v>17.9578767083974</v>
      </c>
      <c r="G634">
        <v>3101.51194699285</v>
      </c>
      <c r="H634">
        <v>0.235691978620615</v>
      </c>
      <c r="I634">
        <v>0.147526623552048</v>
      </c>
      <c r="J634">
        <v>18.7009948303837</v>
      </c>
      <c r="K634">
        <v>2.85284431486445</v>
      </c>
    </row>
    <row r="635" spans="1:11">
      <c r="A635">
        <v>633</v>
      </c>
      <c r="B635">
        <v>13.6701015087512</v>
      </c>
      <c r="C635">
        <v>2013.06937642953</v>
      </c>
      <c r="D635">
        <v>0.414109272241133</v>
      </c>
      <c r="E635">
        <v>216.15252881594</v>
      </c>
      <c r="F635">
        <v>17.9609181992756</v>
      </c>
      <c r="G635">
        <v>3102.15080147924</v>
      </c>
      <c r="H635">
        <v>0.235680820962093</v>
      </c>
      <c r="I635">
        <v>0.147525053777002</v>
      </c>
      <c r="J635">
        <v>18.7005261249543</v>
      </c>
      <c r="K635">
        <v>2.85284431486445</v>
      </c>
    </row>
    <row r="636" spans="1:11">
      <c r="A636">
        <v>634</v>
      </c>
      <c r="B636">
        <v>13.6708301697849</v>
      </c>
      <c r="C636">
        <v>2013.18829555437</v>
      </c>
      <c r="D636">
        <v>0.41410423518158</v>
      </c>
      <c r="E636">
        <v>216.162821674536</v>
      </c>
      <c r="F636">
        <v>17.9597756561749</v>
      </c>
      <c r="G636">
        <v>3101.9253336838</v>
      </c>
      <c r="H636">
        <v>0.235684128232074</v>
      </c>
      <c r="I636">
        <v>0.147525519072014</v>
      </c>
      <c r="J636">
        <v>18.7007349242995</v>
      </c>
      <c r="K636">
        <v>2.85284431486445</v>
      </c>
    </row>
    <row r="637" spans="1:11">
      <c r="A637">
        <v>635</v>
      </c>
      <c r="B637">
        <v>13.6692296878783</v>
      </c>
      <c r="C637">
        <v>2012.99014337652</v>
      </c>
      <c r="D637">
        <v>0.414081279310819</v>
      </c>
      <c r="E637">
        <v>216.144615938717</v>
      </c>
      <c r="F637">
        <v>17.9615372787029</v>
      </c>
      <c r="G637">
        <v>3102.13916627434</v>
      </c>
      <c r="H637">
        <v>0.235682700599853</v>
      </c>
      <c r="I637">
        <v>0.147525318219889</v>
      </c>
      <c r="J637">
        <v>18.700466021583</v>
      </c>
      <c r="K637">
        <v>2.85284431486445</v>
      </c>
    </row>
    <row r="638" spans="1:11">
      <c r="A638">
        <v>636</v>
      </c>
      <c r="B638">
        <v>13.6686638881808</v>
      </c>
      <c r="C638">
        <v>2012.87903679395</v>
      </c>
      <c r="D638">
        <v>0.414079786123513</v>
      </c>
      <c r="E638">
        <v>216.134924322743</v>
      </c>
      <c r="F638">
        <v>17.9625049796147</v>
      </c>
      <c r="G638">
        <v>3102.28591629186</v>
      </c>
      <c r="H638">
        <v>0.235679522309199</v>
      </c>
      <c r="I638">
        <v>0.147524871072796</v>
      </c>
      <c r="J638">
        <v>18.7002610219744</v>
      </c>
      <c r="K638">
        <v>2.85284431486445</v>
      </c>
    </row>
    <row r="639" spans="1:11">
      <c r="A639">
        <v>637</v>
      </c>
      <c r="B639">
        <v>13.6695529400464</v>
      </c>
      <c r="C639">
        <v>2013.00671370921</v>
      </c>
      <c r="D639">
        <v>0.414100160984513</v>
      </c>
      <c r="E639">
        <v>216.146835803652</v>
      </c>
      <c r="F639">
        <v>17.9609108178188</v>
      </c>
      <c r="G639">
        <v>3102.0900473913</v>
      </c>
      <c r="H639">
        <v>0.235682875323652</v>
      </c>
      <c r="I639">
        <v>0.147525342801551</v>
      </c>
      <c r="J639">
        <v>18.7004079308681</v>
      </c>
      <c r="K639">
        <v>2.85284431486445</v>
      </c>
    </row>
    <row r="640" spans="1:11">
      <c r="A640">
        <v>638</v>
      </c>
      <c r="B640">
        <v>13.6697601483483</v>
      </c>
      <c r="C640">
        <v>2013.03288170568</v>
      </c>
      <c r="D640">
        <v>0.41410772526412</v>
      </c>
      <c r="E640">
        <v>216.149571684171</v>
      </c>
      <c r="F640">
        <v>17.9605531474111</v>
      </c>
      <c r="G640">
        <v>3102.01289833261</v>
      </c>
      <c r="H640">
        <v>0.235682467164126</v>
      </c>
      <c r="I640">
        <v>0.147525285378143</v>
      </c>
      <c r="J640">
        <v>18.7004113483846</v>
      </c>
      <c r="K640">
        <v>2.85284431486445</v>
      </c>
    </row>
    <row r="641" spans="1:11">
      <c r="A641">
        <v>639</v>
      </c>
      <c r="B641">
        <v>13.6718161027097</v>
      </c>
      <c r="C641">
        <v>2013.23431701912</v>
      </c>
      <c r="D641">
        <v>0.41409683788053</v>
      </c>
      <c r="E641">
        <v>216.168830622751</v>
      </c>
      <c r="F641">
        <v>17.9590851309752</v>
      </c>
      <c r="G641">
        <v>3101.7633279751</v>
      </c>
      <c r="H641">
        <v>0.235686710210814</v>
      </c>
      <c r="I641">
        <v>0.147525882330373</v>
      </c>
      <c r="J641">
        <v>18.7005960832443</v>
      </c>
      <c r="K641">
        <v>2.85284431486445</v>
      </c>
    </row>
    <row r="642" spans="1:11">
      <c r="A642">
        <v>640</v>
      </c>
      <c r="B642">
        <v>13.6715995159768</v>
      </c>
      <c r="C642">
        <v>2013.18835349579</v>
      </c>
      <c r="D642">
        <v>0.41409158027224</v>
      </c>
      <c r="E642">
        <v>216.164573308292</v>
      </c>
      <c r="F642">
        <v>17.9596096028496</v>
      </c>
      <c r="G642">
        <v>3101.87932308363</v>
      </c>
      <c r="H642">
        <v>0.23568630225674</v>
      </c>
      <c r="I642">
        <v>0.147525824935145</v>
      </c>
      <c r="J642">
        <v>18.7005362244383</v>
      </c>
      <c r="K642">
        <v>2.85284431486445</v>
      </c>
    </row>
    <row r="643" spans="1:11">
      <c r="A643">
        <v>641</v>
      </c>
      <c r="B643">
        <v>13.6721337632851</v>
      </c>
      <c r="C643">
        <v>2013.28359054365</v>
      </c>
      <c r="D643">
        <v>0.414098456398199</v>
      </c>
      <c r="E643">
        <v>216.174365241931</v>
      </c>
      <c r="F643">
        <v>17.9585861183064</v>
      </c>
      <c r="G643">
        <v>3101.75400625228</v>
      </c>
      <c r="H643">
        <v>0.235688678150071</v>
      </c>
      <c r="I643">
        <v>0.147526159201644</v>
      </c>
      <c r="J643">
        <v>18.7005630779865</v>
      </c>
      <c r="K643">
        <v>2.85284431486445</v>
      </c>
    </row>
    <row r="644" spans="1:11">
      <c r="A644">
        <v>642</v>
      </c>
      <c r="B644">
        <v>13.6714463994374</v>
      </c>
      <c r="C644">
        <v>2013.17670248288</v>
      </c>
      <c r="D644">
        <v>0.414099273383858</v>
      </c>
      <c r="E644">
        <v>216.163277079589</v>
      </c>
      <c r="F644">
        <v>17.9595902109614</v>
      </c>
      <c r="G644">
        <v>3101.79305613122</v>
      </c>
      <c r="H644">
        <v>0.235683866850029</v>
      </c>
      <c r="I644">
        <v>0.147525482298369</v>
      </c>
      <c r="J644">
        <v>18.7005455050046</v>
      </c>
      <c r="K644">
        <v>2.85284431486445</v>
      </c>
    </row>
    <row r="645" spans="1:11">
      <c r="A645">
        <v>643</v>
      </c>
      <c r="B645">
        <v>13.6718260037125</v>
      </c>
      <c r="C645">
        <v>2013.35476524212</v>
      </c>
      <c r="D645">
        <v>0.414092492894257</v>
      </c>
      <c r="E645">
        <v>216.179695373932</v>
      </c>
      <c r="F645">
        <v>17.957706294515</v>
      </c>
      <c r="G645">
        <v>3101.50758985181</v>
      </c>
      <c r="H645">
        <v>0.235692008102353</v>
      </c>
      <c r="I645">
        <v>0.147526627699921</v>
      </c>
      <c r="J645">
        <v>18.7007884624699</v>
      </c>
      <c r="K645">
        <v>2.85284431486445</v>
      </c>
    </row>
    <row r="646" spans="1:11">
      <c r="A646">
        <v>644</v>
      </c>
      <c r="B646">
        <v>13.6725751611224</v>
      </c>
      <c r="C646">
        <v>2013.266981979</v>
      </c>
      <c r="D646">
        <v>0.414093467168261</v>
      </c>
      <c r="E646">
        <v>216.172276685149</v>
      </c>
      <c r="F646">
        <v>17.9588825674549</v>
      </c>
      <c r="G646">
        <v>3101.73870771686</v>
      </c>
      <c r="H646">
        <v>0.235687247157805</v>
      </c>
      <c r="I646">
        <v>0.147525957873785</v>
      </c>
      <c r="J646">
        <v>18.7005856986013</v>
      </c>
      <c r="K646">
        <v>2.85284431486445</v>
      </c>
    </row>
    <row r="647" spans="1:11">
      <c r="A647">
        <v>645</v>
      </c>
      <c r="B647">
        <v>13.6729231791474</v>
      </c>
      <c r="C647">
        <v>2013.31134071044</v>
      </c>
      <c r="D647">
        <v>0.414093434859302</v>
      </c>
      <c r="E647">
        <v>216.176207721649</v>
      </c>
      <c r="F647">
        <v>17.9583196296874</v>
      </c>
      <c r="G647">
        <v>3101.5799254951</v>
      </c>
      <c r="H647">
        <v>0.235690062141716</v>
      </c>
      <c r="I647">
        <v>0.147526353917835</v>
      </c>
      <c r="J647">
        <v>18.7006695601029</v>
      </c>
      <c r="K647">
        <v>2.85284431486445</v>
      </c>
    </row>
    <row r="648" spans="1:11">
      <c r="A648">
        <v>646</v>
      </c>
      <c r="B648">
        <v>13.6719274505923</v>
      </c>
      <c r="C648">
        <v>2013.2513324094</v>
      </c>
      <c r="D648">
        <v>0.414094973497262</v>
      </c>
      <c r="E648">
        <v>216.170242461187</v>
      </c>
      <c r="F648">
        <v>17.9589117431002</v>
      </c>
      <c r="G648">
        <v>3101.71656526244</v>
      </c>
      <c r="H648">
        <v>0.235687445202318</v>
      </c>
      <c r="I648">
        <v>0.147525985736826</v>
      </c>
      <c r="J648">
        <v>18.7006290780958</v>
      </c>
      <c r="K648">
        <v>2.85284431486445</v>
      </c>
    </row>
    <row r="649" spans="1:11">
      <c r="A649">
        <v>647</v>
      </c>
      <c r="B649">
        <v>13.670661024759</v>
      </c>
      <c r="C649">
        <v>2013.08009068044</v>
      </c>
      <c r="D649">
        <v>0.414106751790797</v>
      </c>
      <c r="E649">
        <v>216.154399890809</v>
      </c>
      <c r="F649">
        <v>17.9602695553785</v>
      </c>
      <c r="G649">
        <v>3102.01713278264</v>
      </c>
      <c r="H649">
        <v>0.235683781699196</v>
      </c>
      <c r="I649">
        <v>0.147525470318569</v>
      </c>
      <c r="J649">
        <v>18.7004110598775</v>
      </c>
      <c r="K649">
        <v>2.85284431486445</v>
      </c>
    </row>
    <row r="650" spans="1:11">
      <c r="A650">
        <v>648</v>
      </c>
      <c r="B650">
        <v>13.6706854739931</v>
      </c>
      <c r="C650">
        <v>2013.10563388759</v>
      </c>
      <c r="D650">
        <v>0.414107216020461</v>
      </c>
      <c r="E650">
        <v>216.156350977185</v>
      </c>
      <c r="F650">
        <v>17.9599610109651</v>
      </c>
      <c r="G650">
        <v>3101.87102112655</v>
      </c>
      <c r="H650">
        <v>0.235682920772075</v>
      </c>
      <c r="I650">
        <v>0.147525349195633</v>
      </c>
      <c r="J650">
        <v>18.7004797418411</v>
      </c>
      <c r="K650">
        <v>2.85284431486445</v>
      </c>
    </row>
    <row r="651" spans="1:11">
      <c r="A651">
        <v>649</v>
      </c>
      <c r="B651">
        <v>13.67040052142</v>
      </c>
      <c r="C651">
        <v>2013.05474443231</v>
      </c>
      <c r="D651">
        <v>0.414096907251058</v>
      </c>
      <c r="E651">
        <v>216.152018832698</v>
      </c>
      <c r="F651">
        <v>17.960519766049</v>
      </c>
      <c r="G651">
        <v>3102.05263082032</v>
      </c>
      <c r="H651">
        <v>0.235685793154153</v>
      </c>
      <c r="I651">
        <v>0.1475257533094</v>
      </c>
      <c r="J651">
        <v>18.7003822761954</v>
      </c>
      <c r="K651">
        <v>2.85284431486445</v>
      </c>
    </row>
    <row r="652" spans="1:11">
      <c r="A652">
        <v>650</v>
      </c>
      <c r="B652">
        <v>13.6706022003017</v>
      </c>
      <c r="C652">
        <v>2013.11060167502</v>
      </c>
      <c r="D652">
        <v>0.414093371830924</v>
      </c>
      <c r="E652">
        <v>216.157173078454</v>
      </c>
      <c r="F652">
        <v>17.9600031415001</v>
      </c>
      <c r="G652">
        <v>3101.90257532764</v>
      </c>
      <c r="H652">
        <v>0.235687641548452</v>
      </c>
      <c r="I652">
        <v>0.147526013360939</v>
      </c>
      <c r="J652">
        <v>18.7004605815441</v>
      </c>
      <c r="K652">
        <v>2.85284431486445</v>
      </c>
    </row>
    <row r="653" spans="1:11">
      <c r="A653">
        <v>651</v>
      </c>
      <c r="B653">
        <v>13.6688613336752</v>
      </c>
      <c r="C653">
        <v>2012.80981942874</v>
      </c>
      <c r="D653">
        <v>0.414122533487158</v>
      </c>
      <c r="E653">
        <v>216.129576199001</v>
      </c>
      <c r="F653">
        <v>17.9623978897225</v>
      </c>
      <c r="G653">
        <v>3102.54552561995</v>
      </c>
      <c r="H653">
        <v>0.235679881512595</v>
      </c>
      <c r="I653">
        <v>0.147524921608139</v>
      </c>
      <c r="J653">
        <v>18.7000492861322</v>
      </c>
      <c r="K653">
        <v>2.85284431486445</v>
      </c>
    </row>
    <row r="654" spans="1:11">
      <c r="A654">
        <v>652</v>
      </c>
      <c r="B654">
        <v>13.6686020914167</v>
      </c>
      <c r="C654">
        <v>2012.79367878029</v>
      </c>
      <c r="D654">
        <v>0.414126221394974</v>
      </c>
      <c r="E654">
        <v>216.127550726362</v>
      </c>
      <c r="F654">
        <v>17.9625738711806</v>
      </c>
      <c r="G654">
        <v>3102.56068237809</v>
      </c>
      <c r="H654">
        <v>0.235678609189141</v>
      </c>
      <c r="I654">
        <v>0.147524742608701</v>
      </c>
      <c r="J654">
        <v>18.7000835460126</v>
      </c>
      <c r="K654">
        <v>2.85284431486445</v>
      </c>
    </row>
    <row r="655" spans="1:11">
      <c r="A655">
        <v>653</v>
      </c>
      <c r="B655">
        <v>13.6696766579556</v>
      </c>
      <c r="C655">
        <v>2012.8917957541</v>
      </c>
      <c r="D655">
        <v>0.414133019247337</v>
      </c>
      <c r="E655">
        <v>216.137373155471</v>
      </c>
      <c r="F655">
        <v>17.961703280012</v>
      </c>
      <c r="G655">
        <v>3102.38152485763</v>
      </c>
      <c r="H655">
        <v>0.23567935281984</v>
      </c>
      <c r="I655">
        <v>0.147524847227822</v>
      </c>
      <c r="J655">
        <v>18.7001356731253</v>
      </c>
      <c r="K655">
        <v>2.85284431486445</v>
      </c>
    </row>
    <row r="656" spans="1:11">
      <c r="A656">
        <v>654</v>
      </c>
      <c r="B656">
        <v>13.6696248119462</v>
      </c>
      <c r="C656">
        <v>2012.88885838715</v>
      </c>
      <c r="D656">
        <v>0.414128376963897</v>
      </c>
      <c r="E656">
        <v>216.136655642972</v>
      </c>
      <c r="F656">
        <v>17.9618679435853</v>
      </c>
      <c r="G656">
        <v>3102.37117142395</v>
      </c>
      <c r="H656">
        <v>0.23567875444887</v>
      </c>
      <c r="I656">
        <v>0.147524763044826</v>
      </c>
      <c r="J656">
        <v>18.7001792209035</v>
      </c>
      <c r="K656">
        <v>2.85284431486445</v>
      </c>
    </row>
    <row r="657" spans="1:11">
      <c r="A657">
        <v>655</v>
      </c>
      <c r="B657">
        <v>13.6691896662542</v>
      </c>
      <c r="C657">
        <v>2012.82859331458</v>
      </c>
      <c r="D657">
        <v>0.41413488873601</v>
      </c>
      <c r="E657">
        <v>216.130931758879</v>
      </c>
      <c r="F657">
        <v>17.9621374482451</v>
      </c>
      <c r="G657">
        <v>3102.4919923008</v>
      </c>
      <c r="H657">
        <v>0.235679076861526</v>
      </c>
      <c r="I657">
        <v>0.147524808404064</v>
      </c>
      <c r="J657">
        <v>18.700111292021</v>
      </c>
      <c r="K657">
        <v>2.85284431486445</v>
      </c>
    </row>
    <row r="658" spans="1:11">
      <c r="A658">
        <v>656</v>
      </c>
      <c r="B658">
        <v>13.6695880307345</v>
      </c>
      <c r="C658">
        <v>2012.91860531845</v>
      </c>
      <c r="D658">
        <v>0.41413887523063</v>
      </c>
      <c r="E658">
        <v>216.138892053291</v>
      </c>
      <c r="F658">
        <v>17.9612948176658</v>
      </c>
      <c r="G658">
        <v>3102.33697859183</v>
      </c>
      <c r="H658">
        <v>0.235681190857058</v>
      </c>
      <c r="I658">
        <v>0.147525105816736</v>
      </c>
      <c r="J658">
        <v>18.7002675408263</v>
      </c>
      <c r="K658">
        <v>2.85284431486445</v>
      </c>
    </row>
    <row r="659" spans="1:11">
      <c r="A659">
        <v>657</v>
      </c>
      <c r="B659">
        <v>13.6667459681656</v>
      </c>
      <c r="C659">
        <v>2012.44791233351</v>
      </c>
      <c r="D659">
        <v>0.414130668751977</v>
      </c>
      <c r="E659">
        <v>216.096104307228</v>
      </c>
      <c r="F659">
        <v>17.9654895742636</v>
      </c>
      <c r="G659">
        <v>3103.1489750048</v>
      </c>
      <c r="H659">
        <v>0.235671182123236</v>
      </c>
      <c r="I659">
        <v>0.14752369773163</v>
      </c>
      <c r="J659">
        <v>18.6995729626455</v>
      </c>
      <c r="K659">
        <v>2.85284431486445</v>
      </c>
    </row>
    <row r="660" spans="1:11">
      <c r="A660">
        <v>658</v>
      </c>
      <c r="B660">
        <v>13.6694519715447</v>
      </c>
      <c r="C660">
        <v>2012.86431555949</v>
      </c>
      <c r="D660">
        <v>0.414129433427841</v>
      </c>
      <c r="E660">
        <v>216.134251429943</v>
      </c>
      <c r="F660">
        <v>17.9619287162937</v>
      </c>
      <c r="G660">
        <v>3102.47551050418</v>
      </c>
      <c r="H660">
        <v>0.235680433367766</v>
      </c>
      <c r="I660">
        <v>0.14752499924725</v>
      </c>
      <c r="J660">
        <v>18.7001534185958</v>
      </c>
      <c r="K660">
        <v>2.85284431486445</v>
      </c>
    </row>
    <row r="661" spans="1:11">
      <c r="A661">
        <v>659</v>
      </c>
      <c r="B661">
        <v>13.6717324364626</v>
      </c>
      <c r="C661">
        <v>2013.14889072608</v>
      </c>
      <c r="D661">
        <v>0.414153969600548</v>
      </c>
      <c r="E661">
        <v>216.160791966299</v>
      </c>
      <c r="F661">
        <v>17.9591683759088</v>
      </c>
      <c r="G661">
        <v>3102.08795798376</v>
      </c>
      <c r="H661">
        <v>0.235685703749405</v>
      </c>
      <c r="I661">
        <v>0.14752574073104</v>
      </c>
      <c r="J661">
        <v>18.7004981786203</v>
      </c>
      <c r="K661">
        <v>2.85284431486445</v>
      </c>
    </row>
    <row r="662" spans="1:11">
      <c r="A662">
        <v>660</v>
      </c>
      <c r="B662">
        <v>13.6697770650061</v>
      </c>
      <c r="C662">
        <v>2012.9278437725</v>
      </c>
      <c r="D662">
        <v>0.414129215894445</v>
      </c>
      <c r="E662">
        <v>216.139969122791</v>
      </c>
      <c r="F662">
        <v>17.9612648654087</v>
      </c>
      <c r="G662">
        <v>3102.30787334768</v>
      </c>
      <c r="H662">
        <v>0.235682061420762</v>
      </c>
      <c r="I662">
        <v>0.147525228294738</v>
      </c>
      <c r="J662">
        <v>18.700251070274</v>
      </c>
      <c r="K662">
        <v>2.85284431486445</v>
      </c>
    </row>
    <row r="663" spans="1:11">
      <c r="A663">
        <v>661</v>
      </c>
      <c r="B663">
        <v>13.6693465995329</v>
      </c>
      <c r="C663">
        <v>2012.92300254986</v>
      </c>
      <c r="D663">
        <v>0.414131611712294</v>
      </c>
      <c r="E663">
        <v>216.139872808894</v>
      </c>
      <c r="F663">
        <v>17.961303152765</v>
      </c>
      <c r="G663">
        <v>3102.37539099206</v>
      </c>
      <c r="H663">
        <v>0.235682895063029</v>
      </c>
      <c r="I663">
        <v>0.14752534557866</v>
      </c>
      <c r="J663">
        <v>18.700227489798</v>
      </c>
      <c r="K663">
        <v>2.85284431486445</v>
      </c>
    </row>
    <row r="664" spans="1:11">
      <c r="A664">
        <v>662</v>
      </c>
      <c r="B664">
        <v>13.6697134306838</v>
      </c>
      <c r="C664">
        <v>2012.87299296675</v>
      </c>
      <c r="D664">
        <v>0.414133959762077</v>
      </c>
      <c r="E664">
        <v>216.135674090529</v>
      </c>
      <c r="F664">
        <v>17.9617080153998</v>
      </c>
      <c r="G664">
        <v>3102.4316431026</v>
      </c>
      <c r="H664">
        <v>0.235680567778675</v>
      </c>
      <c r="I664">
        <v>0.147525018157203</v>
      </c>
      <c r="J664">
        <v>18.7001010010532</v>
      </c>
      <c r="K664">
        <v>2.85284431486445</v>
      </c>
    </row>
    <row r="665" spans="1:11">
      <c r="A665">
        <v>663</v>
      </c>
      <c r="B665">
        <v>13.6698874236224</v>
      </c>
      <c r="C665">
        <v>2012.97414768507</v>
      </c>
      <c r="D665">
        <v>0.414130410304327</v>
      </c>
      <c r="E665">
        <v>216.143709877808</v>
      </c>
      <c r="F665">
        <v>17.9608161332222</v>
      </c>
      <c r="G665">
        <v>3102.15578041654</v>
      </c>
      <c r="H665">
        <v>0.235683150012034</v>
      </c>
      <c r="I665">
        <v>0.14752538144713</v>
      </c>
      <c r="J665">
        <v>18.7003656512416</v>
      </c>
      <c r="K665">
        <v>2.85284431486445</v>
      </c>
    </row>
    <row r="666" spans="1:11">
      <c r="A666">
        <v>664</v>
      </c>
      <c r="B666">
        <v>13.6702344586883</v>
      </c>
      <c r="C666">
        <v>2013.02889562301</v>
      </c>
      <c r="D666">
        <v>0.414128584429946</v>
      </c>
      <c r="E666">
        <v>216.148693818646</v>
      </c>
      <c r="F666">
        <v>17.960382790388</v>
      </c>
      <c r="G666">
        <v>3102.15941813632</v>
      </c>
      <c r="H666">
        <v>0.2356846138074</v>
      </c>
      <c r="I666">
        <v>0.147525587387328</v>
      </c>
      <c r="J666">
        <v>18.700444681944</v>
      </c>
      <c r="K666">
        <v>2.85284431486445</v>
      </c>
    </row>
    <row r="667" spans="1:11">
      <c r="A667">
        <v>665</v>
      </c>
      <c r="B667">
        <v>13.6699524991401</v>
      </c>
      <c r="C667">
        <v>2012.96265005605</v>
      </c>
      <c r="D667">
        <v>0.414131116452466</v>
      </c>
      <c r="E667">
        <v>216.142503631084</v>
      </c>
      <c r="F667">
        <v>17.9610104233604</v>
      </c>
      <c r="G667">
        <v>3102.28764735814</v>
      </c>
      <c r="H667">
        <v>0.235682325949513</v>
      </c>
      <c r="I667">
        <v>0.147525265510869</v>
      </c>
      <c r="J667">
        <v>18.7003656801472</v>
      </c>
      <c r="K667">
        <v>2.85284431486445</v>
      </c>
    </row>
    <row r="668" spans="1:11">
      <c r="A668">
        <v>666</v>
      </c>
      <c r="B668">
        <v>13.6697376380084</v>
      </c>
      <c r="C668">
        <v>2012.92489493307</v>
      </c>
      <c r="D668">
        <v>0.41412172621594</v>
      </c>
      <c r="E668">
        <v>216.139537500667</v>
      </c>
      <c r="F668">
        <v>17.9613734178481</v>
      </c>
      <c r="G668">
        <v>3102.32218246211</v>
      </c>
      <c r="H668">
        <v>0.235683208504392</v>
      </c>
      <c r="I668">
        <v>0.147525389676354</v>
      </c>
      <c r="J668">
        <v>18.7002630659133</v>
      </c>
      <c r="K668">
        <v>2.85284431486445</v>
      </c>
    </row>
    <row r="669" spans="1:11">
      <c r="A669">
        <v>667</v>
      </c>
      <c r="B669">
        <v>13.6717410763033</v>
      </c>
      <c r="C669">
        <v>2013.31153092303</v>
      </c>
      <c r="D669">
        <v>0.414134824700996</v>
      </c>
      <c r="E669">
        <v>216.17373943549</v>
      </c>
      <c r="F669">
        <v>17.9578296761633</v>
      </c>
      <c r="G669">
        <v>3101.67907418666</v>
      </c>
      <c r="H669">
        <v>0.235690691011426</v>
      </c>
      <c r="I669">
        <v>0.147526442394901</v>
      </c>
      <c r="J669">
        <v>18.7009235468472</v>
      </c>
      <c r="K669">
        <v>2.85284431486445</v>
      </c>
    </row>
    <row r="670" spans="1:11">
      <c r="A670">
        <v>668</v>
      </c>
      <c r="B670">
        <v>13.6706733164799</v>
      </c>
      <c r="C670">
        <v>2013.05544685596</v>
      </c>
      <c r="D670">
        <v>0.41413168272675</v>
      </c>
      <c r="E670">
        <v>216.151655691134</v>
      </c>
      <c r="F670">
        <v>17.960074350084</v>
      </c>
      <c r="G670">
        <v>3102.10042917085</v>
      </c>
      <c r="H670">
        <v>0.235685823500133</v>
      </c>
      <c r="I670">
        <v>0.147525757578778</v>
      </c>
      <c r="J670">
        <v>18.7004286200733</v>
      </c>
      <c r="K670">
        <v>2.85284431486445</v>
      </c>
    </row>
    <row r="671" spans="1:11">
      <c r="A671">
        <v>669</v>
      </c>
      <c r="B671">
        <v>13.6721287515602</v>
      </c>
      <c r="C671">
        <v>2013.24752160626</v>
      </c>
      <c r="D671">
        <v>0.414155691803869</v>
      </c>
      <c r="E671">
        <v>216.169189975278</v>
      </c>
      <c r="F671">
        <v>17.9583270017883</v>
      </c>
      <c r="G671">
        <v>3101.90430235928</v>
      </c>
      <c r="H671">
        <v>0.235687344247781</v>
      </c>
      <c r="I671">
        <v>0.147525971533449</v>
      </c>
      <c r="J671">
        <v>18.7007013587988</v>
      </c>
      <c r="K671">
        <v>2.85284431486445</v>
      </c>
    </row>
    <row r="672" spans="1:11">
      <c r="A672">
        <v>670</v>
      </c>
      <c r="B672">
        <v>13.6709587653722</v>
      </c>
      <c r="C672">
        <v>2013.15723729156</v>
      </c>
      <c r="D672">
        <v>0.41413575424978</v>
      </c>
      <c r="E672">
        <v>216.160114712785</v>
      </c>
      <c r="F672">
        <v>17.9591246657602</v>
      </c>
      <c r="G672">
        <v>3101.98208233364</v>
      </c>
      <c r="H672">
        <v>0.235688197760847</v>
      </c>
      <c r="I672">
        <v>0.147526091615055</v>
      </c>
      <c r="J672">
        <v>18.7006555994065</v>
      </c>
      <c r="K672">
        <v>2.85284431486445</v>
      </c>
    </row>
    <row r="673" spans="1:11">
      <c r="A673">
        <v>671</v>
      </c>
      <c r="B673">
        <v>13.670112407024</v>
      </c>
      <c r="C673">
        <v>2013.05034625782</v>
      </c>
      <c r="D673">
        <v>0.414114807488282</v>
      </c>
      <c r="E673">
        <v>216.149917396529</v>
      </c>
      <c r="F673">
        <v>17.9605623343684</v>
      </c>
      <c r="G673">
        <v>3102.15880829995</v>
      </c>
      <c r="H673">
        <v>0.235685640054685</v>
      </c>
      <c r="I673">
        <v>0.147525731769828</v>
      </c>
      <c r="J673">
        <v>18.7005589935382</v>
      </c>
      <c r="K673">
        <v>2.85284431486445</v>
      </c>
    </row>
    <row r="674" spans="1:11">
      <c r="A674">
        <v>672</v>
      </c>
      <c r="B674">
        <v>13.6703480293034</v>
      </c>
      <c r="C674">
        <v>2013.05167104443</v>
      </c>
      <c r="D674">
        <v>0.414122558994055</v>
      </c>
      <c r="E674">
        <v>216.150406838147</v>
      </c>
      <c r="F674">
        <v>17.9605143418281</v>
      </c>
      <c r="G674">
        <v>3102.14361250132</v>
      </c>
      <c r="H674">
        <v>0.235684203041515</v>
      </c>
      <c r="I674">
        <v>0.147525529596904</v>
      </c>
      <c r="J674">
        <v>18.7005226231225</v>
      </c>
      <c r="K674">
        <v>2.85284431486445</v>
      </c>
    </row>
    <row r="675" spans="1:11">
      <c r="A675">
        <v>673</v>
      </c>
      <c r="B675">
        <v>13.6700012683964</v>
      </c>
      <c r="C675">
        <v>2013.14372616858</v>
      </c>
      <c r="D675">
        <v>0.414119833386747</v>
      </c>
      <c r="E675">
        <v>216.158482079237</v>
      </c>
      <c r="F675">
        <v>17.959320266471</v>
      </c>
      <c r="G675">
        <v>3101.932021142</v>
      </c>
      <c r="H675">
        <v>0.235689282295685</v>
      </c>
      <c r="I675">
        <v>0.147526244199832</v>
      </c>
      <c r="J675">
        <v>18.7006985470288</v>
      </c>
      <c r="K675">
        <v>2.85284431486445</v>
      </c>
    </row>
    <row r="676" spans="1:11">
      <c r="A676">
        <v>674</v>
      </c>
      <c r="B676">
        <v>13.6713628306616</v>
      </c>
      <c r="C676">
        <v>2013.16696382696</v>
      </c>
      <c r="D676">
        <v>0.414112413363194</v>
      </c>
      <c r="E676">
        <v>216.161184362547</v>
      </c>
      <c r="F676">
        <v>17.9596067906841</v>
      </c>
      <c r="G676">
        <v>3101.97826510184</v>
      </c>
      <c r="H676">
        <v>0.235687963735896</v>
      </c>
      <c r="I676">
        <v>0.147526058689817</v>
      </c>
      <c r="J676">
        <v>18.7006559273945</v>
      </c>
      <c r="K676">
        <v>2.85284431486445</v>
      </c>
    </row>
    <row r="677" spans="1:11">
      <c r="A677">
        <v>675</v>
      </c>
      <c r="B677">
        <v>13.670025336863</v>
      </c>
      <c r="C677">
        <v>2013.00173511962</v>
      </c>
      <c r="D677">
        <v>0.414113232382959</v>
      </c>
      <c r="E677">
        <v>216.145199707842</v>
      </c>
      <c r="F677">
        <v>17.9608471636229</v>
      </c>
      <c r="G677">
        <v>3102.17767765345</v>
      </c>
      <c r="H677">
        <v>0.235686658460537</v>
      </c>
      <c r="I677">
        <v>0.147525875049601</v>
      </c>
      <c r="J677">
        <v>18.7005228769572</v>
      </c>
      <c r="K677">
        <v>2.85284431486445</v>
      </c>
    </row>
    <row r="678" spans="1:11">
      <c r="A678">
        <v>676</v>
      </c>
      <c r="B678">
        <v>13.670189227002</v>
      </c>
      <c r="C678">
        <v>2013.02764826677</v>
      </c>
      <c r="D678">
        <v>0.414114191554739</v>
      </c>
      <c r="E678">
        <v>216.148083673445</v>
      </c>
      <c r="F678">
        <v>17.9605829210555</v>
      </c>
      <c r="G678">
        <v>3102.16933801179</v>
      </c>
      <c r="H678">
        <v>0.235687651044627</v>
      </c>
      <c r="I678">
        <v>0.147526014696965</v>
      </c>
      <c r="J678">
        <v>18.700508185299</v>
      </c>
      <c r="K678">
        <v>2.85284431486445</v>
      </c>
    </row>
    <row r="679" spans="1:11">
      <c r="A679">
        <v>677</v>
      </c>
      <c r="B679">
        <v>13.6691534217231</v>
      </c>
      <c r="C679">
        <v>2012.88375900859</v>
      </c>
      <c r="D679">
        <v>0.414107030948581</v>
      </c>
      <c r="E679">
        <v>216.134622212466</v>
      </c>
      <c r="F679">
        <v>17.96202733875</v>
      </c>
      <c r="G679">
        <v>3102.52862604477</v>
      </c>
      <c r="H679">
        <v>0.235686520887604</v>
      </c>
      <c r="I679">
        <v>0.147525855694403</v>
      </c>
      <c r="J679">
        <v>18.700340427021</v>
      </c>
      <c r="K679">
        <v>2.85284431486445</v>
      </c>
    </row>
    <row r="680" spans="1:11">
      <c r="A680">
        <v>678</v>
      </c>
      <c r="B680">
        <v>13.6693614623632</v>
      </c>
      <c r="C680">
        <v>2012.9668690076</v>
      </c>
      <c r="D680">
        <v>0.414118357336865</v>
      </c>
      <c r="E680">
        <v>216.141987602019</v>
      </c>
      <c r="F680">
        <v>17.961048890373</v>
      </c>
      <c r="G680">
        <v>3102.20701307894</v>
      </c>
      <c r="H680">
        <v>0.235685509759214</v>
      </c>
      <c r="I680">
        <v>0.14752571343856</v>
      </c>
      <c r="J680">
        <v>18.7004860147658</v>
      </c>
      <c r="K680">
        <v>2.85284431486445</v>
      </c>
    </row>
    <row r="681" spans="1:11">
      <c r="A681">
        <v>679</v>
      </c>
      <c r="B681">
        <v>13.6700206213665</v>
      </c>
      <c r="C681">
        <v>2012.92382614114</v>
      </c>
      <c r="D681">
        <v>0.41411632587152</v>
      </c>
      <c r="E681">
        <v>216.138448151704</v>
      </c>
      <c r="F681">
        <v>17.9615621246368</v>
      </c>
      <c r="G681">
        <v>3102.30565347824</v>
      </c>
      <c r="H681">
        <v>0.235683247783015</v>
      </c>
      <c r="I681">
        <v>0.14752539520242</v>
      </c>
      <c r="J681">
        <v>18.7003704358848</v>
      </c>
      <c r="K681">
        <v>2.85284431486445</v>
      </c>
    </row>
    <row r="682" spans="1:11">
      <c r="A682">
        <v>680</v>
      </c>
      <c r="B682">
        <v>13.6698398245949</v>
      </c>
      <c r="C682">
        <v>2012.9825096963</v>
      </c>
      <c r="D682">
        <v>0.414116539796392</v>
      </c>
      <c r="E682">
        <v>216.143731021542</v>
      </c>
      <c r="F682">
        <v>17.9608989996214</v>
      </c>
      <c r="G682">
        <v>3102.23001701605</v>
      </c>
      <c r="H682">
        <v>0.235687088914322</v>
      </c>
      <c r="I682">
        <v>0.147525935610395</v>
      </c>
      <c r="J682">
        <v>18.7004630405651</v>
      </c>
      <c r="K682">
        <v>2.85284431486445</v>
      </c>
    </row>
    <row r="683" spans="1:11">
      <c r="A683">
        <v>681</v>
      </c>
      <c r="B683">
        <v>13.6705580548857</v>
      </c>
      <c r="C683">
        <v>2013.09371834557</v>
      </c>
      <c r="D683">
        <v>0.414107706995497</v>
      </c>
      <c r="E683">
        <v>216.153785974677</v>
      </c>
      <c r="F683">
        <v>17.9599951692869</v>
      </c>
      <c r="G683">
        <v>3102.04351301362</v>
      </c>
      <c r="H683">
        <v>0.235690164455153</v>
      </c>
      <c r="I683">
        <v>0.147526368312526</v>
      </c>
      <c r="J683">
        <v>18.7006264340256</v>
      </c>
      <c r="K683">
        <v>2.85284431486445</v>
      </c>
    </row>
    <row r="684" spans="1:11">
      <c r="A684">
        <v>682</v>
      </c>
      <c r="B684">
        <v>13.6704313061747</v>
      </c>
      <c r="C684">
        <v>2013.08331115423</v>
      </c>
      <c r="D684">
        <v>0.414102827939529</v>
      </c>
      <c r="E684">
        <v>216.15276849206</v>
      </c>
      <c r="F684">
        <v>17.9600928869315</v>
      </c>
      <c r="G684">
        <v>3102.04863159167</v>
      </c>
      <c r="H684">
        <v>0.235691094057464</v>
      </c>
      <c r="I684">
        <v>0.147526499100433</v>
      </c>
      <c r="J684">
        <v>18.7006181523573</v>
      </c>
      <c r="K684">
        <v>2.85284431486445</v>
      </c>
    </row>
    <row r="685" spans="1:11">
      <c r="A685">
        <v>683</v>
      </c>
      <c r="B685">
        <v>13.6704037788602</v>
      </c>
      <c r="C685">
        <v>2013.13476107849</v>
      </c>
      <c r="D685">
        <v>0.414110558391149</v>
      </c>
      <c r="E685">
        <v>216.156567079544</v>
      </c>
      <c r="F685">
        <v>17.9594490039792</v>
      </c>
      <c r="G685">
        <v>3101.79343381843</v>
      </c>
      <c r="H685">
        <v>0.235688300285983</v>
      </c>
      <c r="I685">
        <v>0.147526106039442</v>
      </c>
      <c r="J685">
        <v>18.7007725560326</v>
      </c>
      <c r="K685">
        <v>2.85284431486445</v>
      </c>
    </row>
    <row r="686" spans="1:11">
      <c r="A686">
        <v>684</v>
      </c>
      <c r="B686">
        <v>13.670304339605</v>
      </c>
      <c r="C686">
        <v>2013.07326631807</v>
      </c>
      <c r="D686">
        <v>0.414111790529407</v>
      </c>
      <c r="E686">
        <v>216.151942267569</v>
      </c>
      <c r="F686">
        <v>17.9600775865618</v>
      </c>
      <c r="G686">
        <v>3102.05306400879</v>
      </c>
      <c r="H686">
        <v>0.23569009189678</v>
      </c>
      <c r="I686">
        <v>0.147526358104137</v>
      </c>
      <c r="J686">
        <v>18.7006006354692</v>
      </c>
      <c r="K686">
        <v>2.85284431486445</v>
      </c>
    </row>
    <row r="687" spans="1:11">
      <c r="A687">
        <v>685</v>
      </c>
      <c r="B687">
        <v>13.6719923908725</v>
      </c>
      <c r="C687">
        <v>2013.36338438034</v>
      </c>
      <c r="D687">
        <v>0.414082163383252</v>
      </c>
      <c r="E687">
        <v>216.178392492718</v>
      </c>
      <c r="F687">
        <v>17.9578319861565</v>
      </c>
      <c r="G687">
        <v>3101.47646802418</v>
      </c>
      <c r="H687">
        <v>0.235697366056372</v>
      </c>
      <c r="I687">
        <v>0.147527381532974</v>
      </c>
      <c r="J687">
        <v>18.7010112851479</v>
      </c>
      <c r="K687">
        <v>2.85284431486445</v>
      </c>
    </row>
    <row r="688" spans="1:11">
      <c r="A688">
        <v>686</v>
      </c>
      <c r="B688">
        <v>13.6702973638709</v>
      </c>
      <c r="C688">
        <v>2013.07735078185</v>
      </c>
      <c r="D688">
        <v>0.414111383732705</v>
      </c>
      <c r="E688">
        <v>216.151737752348</v>
      </c>
      <c r="F688">
        <v>17.960173115947</v>
      </c>
      <c r="G688">
        <v>3102.05942461462</v>
      </c>
      <c r="H688">
        <v>0.235688890736813</v>
      </c>
      <c r="I688">
        <v>0.147526189110784</v>
      </c>
      <c r="J688">
        <v>18.70066058593</v>
      </c>
      <c r="K688">
        <v>2.85284431486445</v>
      </c>
    </row>
    <row r="689" spans="1:11">
      <c r="A689">
        <v>687</v>
      </c>
      <c r="B689">
        <v>13.6693192880591</v>
      </c>
      <c r="C689">
        <v>2012.99129991267</v>
      </c>
      <c r="D689">
        <v>0.414099992604255</v>
      </c>
      <c r="E689">
        <v>216.143391920288</v>
      </c>
      <c r="F689">
        <v>17.9609023557951</v>
      </c>
      <c r="G689">
        <v>3102.25388601221</v>
      </c>
      <c r="H689">
        <v>0.23568973242083</v>
      </c>
      <c r="I689">
        <v>0.14752630752875</v>
      </c>
      <c r="J689">
        <v>18.7005877854543</v>
      </c>
      <c r="K689">
        <v>2.85284431486445</v>
      </c>
    </row>
    <row r="690" spans="1:11">
      <c r="A690">
        <v>688</v>
      </c>
      <c r="B690">
        <v>13.6706704244258</v>
      </c>
      <c r="C690">
        <v>2013.11617721577</v>
      </c>
      <c r="D690">
        <v>0.414103437673698</v>
      </c>
      <c r="E690">
        <v>216.155389664063</v>
      </c>
      <c r="F690">
        <v>17.9599325804005</v>
      </c>
      <c r="G690">
        <v>3101.98974939621</v>
      </c>
      <c r="H690">
        <v>0.23569011619216</v>
      </c>
      <c r="I690">
        <v>0.147526361522304</v>
      </c>
      <c r="J690">
        <v>18.7007060340631</v>
      </c>
      <c r="K690">
        <v>2.85284431486445</v>
      </c>
    </row>
    <row r="691" spans="1:11">
      <c r="A691">
        <v>689</v>
      </c>
      <c r="B691">
        <v>13.6682882841924</v>
      </c>
      <c r="C691">
        <v>2012.77225284866</v>
      </c>
      <c r="D691">
        <v>0.414101760596985</v>
      </c>
      <c r="E691">
        <v>216.124135598641</v>
      </c>
      <c r="F691">
        <v>17.9628784826397</v>
      </c>
      <c r="G691">
        <v>3102.63153391772</v>
      </c>
      <c r="H691">
        <v>0.23568372695418</v>
      </c>
      <c r="I691">
        <v>0.14752546261654</v>
      </c>
      <c r="J691">
        <v>18.7001997883476</v>
      </c>
      <c r="K691">
        <v>2.85284431486445</v>
      </c>
    </row>
    <row r="692" spans="1:11">
      <c r="A692">
        <v>690</v>
      </c>
      <c r="B692">
        <v>13.6695375810214</v>
      </c>
      <c r="C692">
        <v>2012.9639544258</v>
      </c>
      <c r="D692">
        <v>0.414099416039075</v>
      </c>
      <c r="E692">
        <v>216.141817824617</v>
      </c>
      <c r="F692">
        <v>17.9612209961848</v>
      </c>
      <c r="G692">
        <v>3102.2001878424</v>
      </c>
      <c r="H692">
        <v>0.235687207026592</v>
      </c>
      <c r="I692">
        <v>0.147525952227694</v>
      </c>
      <c r="J692">
        <v>18.7004574599865</v>
      </c>
      <c r="K692">
        <v>2.85284431486445</v>
      </c>
    </row>
    <row r="693" spans="1:11">
      <c r="A693">
        <v>691</v>
      </c>
      <c r="B693">
        <v>13.6725073578094</v>
      </c>
      <c r="C693">
        <v>2013.36991308032</v>
      </c>
      <c r="D693">
        <v>0.414116316583696</v>
      </c>
      <c r="E693">
        <v>216.179802681443</v>
      </c>
      <c r="F693">
        <v>17.9575876116852</v>
      </c>
      <c r="G693">
        <v>3101.69054031875</v>
      </c>
      <c r="H693">
        <v>0.235695538271165</v>
      </c>
      <c r="I693">
        <v>0.147527124372704</v>
      </c>
      <c r="J693">
        <v>18.7009388627145</v>
      </c>
      <c r="K693">
        <v>2.85284431486445</v>
      </c>
    </row>
    <row r="694" spans="1:11">
      <c r="A694">
        <v>692</v>
      </c>
      <c r="B694">
        <v>13.6707485933295</v>
      </c>
      <c r="C694">
        <v>2013.0998508196</v>
      </c>
      <c r="D694">
        <v>0.414107358023297</v>
      </c>
      <c r="E694">
        <v>216.154118979649</v>
      </c>
      <c r="F694">
        <v>17.9599257319627</v>
      </c>
      <c r="G694">
        <v>3101.98850616008</v>
      </c>
      <c r="H694">
        <v>0.235689849492434</v>
      </c>
      <c r="I694">
        <v>0.14752632399978</v>
      </c>
      <c r="J694">
        <v>18.7006500042536</v>
      </c>
      <c r="K694">
        <v>2.85284431486445</v>
      </c>
    </row>
    <row r="695" spans="1:11">
      <c r="A695">
        <v>693</v>
      </c>
      <c r="B695">
        <v>13.670646846538</v>
      </c>
      <c r="C695">
        <v>2013.16364181925</v>
      </c>
      <c r="D695">
        <v>0.41411023156457</v>
      </c>
      <c r="E695">
        <v>216.159960979265</v>
      </c>
      <c r="F695">
        <v>17.9593494772819</v>
      </c>
      <c r="G695">
        <v>3101.92957418527</v>
      </c>
      <c r="H695">
        <v>0.235692479283695</v>
      </c>
      <c r="I695">
        <v>0.14752669399187</v>
      </c>
      <c r="J695">
        <v>18.7007548975223</v>
      </c>
      <c r="K695">
        <v>2.85284431486445</v>
      </c>
    </row>
    <row r="696" spans="1:11">
      <c r="A696">
        <v>694</v>
      </c>
      <c r="B696">
        <v>13.6713212530336</v>
      </c>
      <c r="C696">
        <v>2013.19328399348</v>
      </c>
      <c r="D696">
        <v>0.414116253552113</v>
      </c>
      <c r="E696">
        <v>216.163115076357</v>
      </c>
      <c r="F696">
        <v>17.9590557683648</v>
      </c>
      <c r="G696">
        <v>3101.90790406688</v>
      </c>
      <c r="H696">
        <v>0.235691940688064</v>
      </c>
      <c r="I696">
        <v>0.147526618215206</v>
      </c>
      <c r="J696">
        <v>18.7007435917807</v>
      </c>
      <c r="K696">
        <v>2.85284431486445</v>
      </c>
    </row>
    <row r="697" spans="1:11">
      <c r="A697">
        <v>695</v>
      </c>
      <c r="B697">
        <v>13.6717802011545</v>
      </c>
      <c r="C697">
        <v>2013.21080976352</v>
      </c>
      <c r="D697">
        <v>0.414128840595413</v>
      </c>
      <c r="E697">
        <v>216.164852931611</v>
      </c>
      <c r="F697">
        <v>17.958902698886</v>
      </c>
      <c r="G697">
        <v>3101.95883022841</v>
      </c>
      <c r="H697">
        <v>0.235690875864633</v>
      </c>
      <c r="I697">
        <v>0.147526468402341</v>
      </c>
      <c r="J697">
        <v>18.7007553121707</v>
      </c>
      <c r="K697">
        <v>2.85284431486445</v>
      </c>
    </row>
    <row r="698" spans="1:11">
      <c r="A698">
        <v>696</v>
      </c>
      <c r="B698">
        <v>13.6724559101319</v>
      </c>
      <c r="C698">
        <v>2013.33929497572</v>
      </c>
      <c r="D698">
        <v>0.414133036617345</v>
      </c>
      <c r="E698">
        <v>216.17622187372</v>
      </c>
      <c r="F698">
        <v>17.9577186934233</v>
      </c>
      <c r="G698">
        <v>3101.73216815903</v>
      </c>
      <c r="H698">
        <v>0.235693523276173</v>
      </c>
      <c r="I698">
        <v>0.147526840874742</v>
      </c>
      <c r="J698">
        <v>18.7009752677418</v>
      </c>
      <c r="K698">
        <v>2.85284431486445</v>
      </c>
    </row>
    <row r="699" spans="1:11">
      <c r="A699">
        <v>697</v>
      </c>
      <c r="B699">
        <v>13.6734648630159</v>
      </c>
      <c r="C699">
        <v>2013.50492497696</v>
      </c>
      <c r="D699">
        <v>0.414123697086144</v>
      </c>
      <c r="E699">
        <v>216.191226911486</v>
      </c>
      <c r="F699">
        <v>17.9564518245358</v>
      </c>
      <c r="G699">
        <v>3101.56761326375</v>
      </c>
      <c r="H699">
        <v>0.235698507960202</v>
      </c>
      <c r="I699">
        <v>0.147527542193937</v>
      </c>
      <c r="J699">
        <v>18.7012169905452</v>
      </c>
      <c r="K699">
        <v>2.85284431486445</v>
      </c>
    </row>
    <row r="700" spans="1:11">
      <c r="A700">
        <v>698</v>
      </c>
      <c r="B700">
        <v>13.6728546763602</v>
      </c>
      <c r="C700">
        <v>2013.4416308164</v>
      </c>
      <c r="D700">
        <v>0.414135406494393</v>
      </c>
      <c r="E700">
        <v>216.185104824143</v>
      </c>
      <c r="F700">
        <v>17.9567823017359</v>
      </c>
      <c r="G700">
        <v>3101.54694861267</v>
      </c>
      <c r="H700">
        <v>0.235695988166303</v>
      </c>
      <c r="I700">
        <v>0.147527187670564</v>
      </c>
      <c r="J700">
        <v>18.7011693276463</v>
      </c>
      <c r="K700">
        <v>2.85284431486445</v>
      </c>
    </row>
    <row r="701" spans="1:11">
      <c r="A701">
        <v>699</v>
      </c>
      <c r="B701">
        <v>13.6731684682749</v>
      </c>
      <c r="C701">
        <v>2013.42898200186</v>
      </c>
      <c r="D701">
        <v>0.414147968318407</v>
      </c>
      <c r="E701">
        <v>216.185132649852</v>
      </c>
      <c r="F701">
        <v>17.9567694073296</v>
      </c>
      <c r="G701">
        <v>3101.66229198299</v>
      </c>
      <c r="H701">
        <v>0.235695487755314</v>
      </c>
      <c r="I701">
        <v>0.147527117265397</v>
      </c>
      <c r="J701">
        <v>18.7010332922492</v>
      </c>
      <c r="K701">
        <v>2.85284431486445</v>
      </c>
    </row>
    <row r="702" spans="1:11">
      <c r="A702">
        <v>700</v>
      </c>
      <c r="B702">
        <v>13.6735088477246</v>
      </c>
      <c r="C702">
        <v>2013.54395508527</v>
      </c>
      <c r="D702">
        <v>0.414130345947357</v>
      </c>
      <c r="E702">
        <v>216.19451462711</v>
      </c>
      <c r="F702">
        <v>17.9558704498785</v>
      </c>
      <c r="G702">
        <v>3101.35566980768</v>
      </c>
      <c r="H702">
        <v>0.235699135110535</v>
      </c>
      <c r="I702">
        <v>0.147527630431551</v>
      </c>
      <c r="J702">
        <v>18.7013042642359</v>
      </c>
      <c r="K702">
        <v>2.85284431486445</v>
      </c>
    </row>
    <row r="703" spans="1:11">
      <c r="A703">
        <v>701</v>
      </c>
      <c r="B703">
        <v>13.6736433976986</v>
      </c>
      <c r="C703">
        <v>2013.48080275987</v>
      </c>
      <c r="D703">
        <v>0.414145155094096</v>
      </c>
      <c r="E703">
        <v>216.189781912068</v>
      </c>
      <c r="F703">
        <v>17.9562702560359</v>
      </c>
      <c r="G703">
        <v>3101.48787233038</v>
      </c>
      <c r="H703">
        <v>0.235697953637536</v>
      </c>
      <c r="I703">
        <v>0.147527464203044</v>
      </c>
      <c r="J703">
        <v>18.7011166592403</v>
      </c>
      <c r="K703">
        <v>2.85284431486445</v>
      </c>
    </row>
    <row r="704" spans="1:11">
      <c r="A704">
        <v>702</v>
      </c>
      <c r="B704">
        <v>13.6719799738406</v>
      </c>
      <c r="C704">
        <v>2013.27644200416</v>
      </c>
      <c r="D704">
        <v>0.414125518021378</v>
      </c>
      <c r="E704">
        <v>216.170467454744</v>
      </c>
      <c r="F704">
        <v>17.9583829118161</v>
      </c>
      <c r="G704">
        <v>3101.78726764714</v>
      </c>
      <c r="H704">
        <v>0.235692323531741</v>
      </c>
      <c r="I704">
        <v>0.147526672078638</v>
      </c>
      <c r="J704">
        <v>18.7008911533272</v>
      </c>
      <c r="K704">
        <v>2.85284431486445</v>
      </c>
    </row>
    <row r="705" spans="1:11">
      <c r="A705">
        <v>703</v>
      </c>
      <c r="B705">
        <v>13.6731148383897</v>
      </c>
      <c r="C705">
        <v>2013.4638444906</v>
      </c>
      <c r="D705">
        <v>0.414135310902165</v>
      </c>
      <c r="E705">
        <v>216.187284041207</v>
      </c>
      <c r="F705">
        <v>17.956522727527</v>
      </c>
      <c r="G705">
        <v>3101.56884188357</v>
      </c>
      <c r="H705">
        <v>0.235698988497055</v>
      </c>
      <c r="I705">
        <v>0.147527609803588</v>
      </c>
      <c r="J705">
        <v>18.7011848635628</v>
      </c>
      <c r="K705">
        <v>2.85284431486445</v>
      </c>
    </row>
    <row r="706" spans="1:11">
      <c r="A706">
        <v>704</v>
      </c>
      <c r="B706">
        <v>13.673279644571</v>
      </c>
      <c r="C706">
        <v>2013.55164597129</v>
      </c>
      <c r="D706">
        <v>0.414135724709232</v>
      </c>
      <c r="E706">
        <v>216.194685146093</v>
      </c>
      <c r="F706">
        <v>17.9557579146891</v>
      </c>
      <c r="G706">
        <v>3101.37210121491</v>
      </c>
      <c r="H706">
        <v>0.235698929302606</v>
      </c>
      <c r="I706">
        <v>0.147527601475155</v>
      </c>
      <c r="J706">
        <v>18.7013733633055</v>
      </c>
      <c r="K706">
        <v>2.85284431486445</v>
      </c>
    </row>
    <row r="707" spans="1:11">
      <c r="A707">
        <v>705</v>
      </c>
      <c r="B707">
        <v>13.672541438992</v>
      </c>
      <c r="C707">
        <v>2013.47497197368</v>
      </c>
      <c r="D707">
        <v>0.41414238814796</v>
      </c>
      <c r="E707">
        <v>216.188557567809</v>
      </c>
      <c r="F707">
        <v>17.9560669212867</v>
      </c>
      <c r="G707">
        <v>3101.42233668387</v>
      </c>
      <c r="H707">
        <v>0.23569790698726</v>
      </c>
      <c r="I707">
        <v>0.147527457639551</v>
      </c>
      <c r="J707">
        <v>18.701185736068</v>
      </c>
      <c r="K707">
        <v>2.85284431486445</v>
      </c>
    </row>
    <row r="708" spans="1:11">
      <c r="A708">
        <v>706</v>
      </c>
      <c r="B708">
        <v>13.6728049691703</v>
      </c>
      <c r="C708">
        <v>2013.43143060825</v>
      </c>
      <c r="D708">
        <v>0.41413814851088</v>
      </c>
      <c r="E708">
        <v>216.18433942776</v>
      </c>
      <c r="F708">
        <v>17.9567231591464</v>
      </c>
      <c r="G708">
        <v>3101.55406486296</v>
      </c>
      <c r="H708">
        <v>0.235696165674225</v>
      </c>
      <c r="I708">
        <v>0.147527212645014</v>
      </c>
      <c r="J708">
        <v>18.7011342407683</v>
      </c>
      <c r="K708">
        <v>2.85284431486445</v>
      </c>
    </row>
    <row r="709" spans="1:11">
      <c r="A709">
        <v>707</v>
      </c>
      <c r="B709">
        <v>13.6734659105247</v>
      </c>
      <c r="C709">
        <v>2013.44581490103</v>
      </c>
      <c r="D709">
        <v>0.414158200087074</v>
      </c>
      <c r="E709">
        <v>216.186569387657</v>
      </c>
      <c r="F709">
        <v>17.956505800327</v>
      </c>
      <c r="G709">
        <v>3101.53671228546</v>
      </c>
      <c r="H709">
        <v>0.235693092521834</v>
      </c>
      <c r="I709">
        <v>0.14752678027038</v>
      </c>
      <c r="J709">
        <v>18.701059236678</v>
      </c>
      <c r="K709">
        <v>2.85284431486445</v>
      </c>
    </row>
    <row r="710" spans="1:11">
      <c r="A710">
        <v>708</v>
      </c>
      <c r="B710">
        <v>13.6740731749635</v>
      </c>
      <c r="C710">
        <v>2013.54742108147</v>
      </c>
      <c r="D710">
        <v>0.414132647443202</v>
      </c>
      <c r="E710">
        <v>216.195479199816</v>
      </c>
      <c r="F710">
        <v>17.9559157492594</v>
      </c>
      <c r="G710">
        <v>3101.39967901641</v>
      </c>
      <c r="H710">
        <v>0.235698253774195</v>
      </c>
      <c r="I710">
        <v>0.147527506431005</v>
      </c>
      <c r="J710">
        <v>18.7012404786752</v>
      </c>
      <c r="K710">
        <v>2.85284431486445</v>
      </c>
    </row>
    <row r="711" spans="1:11">
      <c r="A711">
        <v>709</v>
      </c>
      <c r="B711">
        <v>13.6737264065701</v>
      </c>
      <c r="C711">
        <v>2013.57909935515</v>
      </c>
      <c r="D711">
        <v>0.414144786215307</v>
      </c>
      <c r="E711">
        <v>216.197316465432</v>
      </c>
      <c r="F711">
        <v>17.9556109626349</v>
      </c>
      <c r="G711">
        <v>3101.30183231135</v>
      </c>
      <c r="H711">
        <v>0.235697331394652</v>
      </c>
      <c r="I711">
        <v>0.147527376656228</v>
      </c>
      <c r="J711">
        <v>18.7014009612412</v>
      </c>
      <c r="K711">
        <v>2.85284431486445</v>
      </c>
    </row>
    <row r="712" spans="1:11">
      <c r="A712">
        <v>710</v>
      </c>
      <c r="B712">
        <v>13.673496875013</v>
      </c>
      <c r="C712">
        <v>2013.48457490957</v>
      </c>
      <c r="D712">
        <v>0.414134469359261</v>
      </c>
      <c r="E712">
        <v>216.18956989509</v>
      </c>
      <c r="F712">
        <v>17.9564528391036</v>
      </c>
      <c r="G712">
        <v>3101.49903312562</v>
      </c>
      <c r="H712">
        <v>0.235696404872331</v>
      </c>
      <c r="I712">
        <v>0.147527246298977</v>
      </c>
      <c r="J712">
        <v>18.701171724221</v>
      </c>
      <c r="K712">
        <v>2.85284431486445</v>
      </c>
    </row>
    <row r="713" spans="1:11">
      <c r="A713">
        <v>711</v>
      </c>
      <c r="B713">
        <v>13.6716860961057</v>
      </c>
      <c r="C713">
        <v>2013.26503492533</v>
      </c>
      <c r="D713">
        <v>0.414146039092316</v>
      </c>
      <c r="E713">
        <v>216.167725732567</v>
      </c>
      <c r="F713">
        <v>17.9583130186835</v>
      </c>
      <c r="G713">
        <v>3101.77555821704</v>
      </c>
      <c r="H713">
        <v>0.235689512124511</v>
      </c>
      <c r="I713">
        <v>0.147526276534852</v>
      </c>
      <c r="J713">
        <v>18.701044757778</v>
      </c>
      <c r="K713">
        <v>2.85284431486445</v>
      </c>
    </row>
    <row r="714" spans="1:11">
      <c r="A714">
        <v>712</v>
      </c>
      <c r="B714">
        <v>13.6731747909062</v>
      </c>
      <c r="C714">
        <v>2013.45691581794</v>
      </c>
      <c r="D714">
        <v>0.414133390368728</v>
      </c>
      <c r="E714">
        <v>216.18631694918</v>
      </c>
      <c r="F714">
        <v>17.9566698774303</v>
      </c>
      <c r="G714">
        <v>3101.50137371026</v>
      </c>
      <c r="H714">
        <v>0.235696494211115</v>
      </c>
      <c r="I714">
        <v>0.147527258868498</v>
      </c>
      <c r="J714">
        <v>18.7012085652221</v>
      </c>
      <c r="K714">
        <v>2.85284431486445</v>
      </c>
    </row>
    <row r="715" spans="1:11">
      <c r="A715">
        <v>713</v>
      </c>
      <c r="B715">
        <v>13.6730105616286</v>
      </c>
      <c r="C715">
        <v>2013.46828534528</v>
      </c>
      <c r="D715">
        <v>0.41413646034788</v>
      </c>
      <c r="E715">
        <v>216.187555526823</v>
      </c>
      <c r="F715">
        <v>17.9565558578715</v>
      </c>
      <c r="G715">
        <v>3101.491197429</v>
      </c>
      <c r="H715">
        <v>0.235695839258154</v>
      </c>
      <c r="I715">
        <v>0.147527166719967</v>
      </c>
      <c r="J715">
        <v>18.7012038296885</v>
      </c>
      <c r="K715">
        <v>2.85284431486445</v>
      </c>
    </row>
    <row r="716" spans="1:11">
      <c r="A716">
        <v>714</v>
      </c>
      <c r="B716">
        <v>13.6728232635504</v>
      </c>
      <c r="C716">
        <v>2013.4296030908</v>
      </c>
      <c r="D716">
        <v>0.414131857736721</v>
      </c>
      <c r="E716">
        <v>216.184048305996</v>
      </c>
      <c r="F716">
        <v>17.9570379310185</v>
      </c>
      <c r="G716">
        <v>3101.64560719801</v>
      </c>
      <c r="H716">
        <v>0.235695910307572</v>
      </c>
      <c r="I716">
        <v>0.147527176716247</v>
      </c>
      <c r="J716">
        <v>18.701146891035</v>
      </c>
      <c r="K716">
        <v>2.85284431486445</v>
      </c>
    </row>
    <row r="717" spans="1:11">
      <c r="A717">
        <v>715</v>
      </c>
      <c r="B717">
        <v>13.6728703364848</v>
      </c>
      <c r="C717">
        <v>2013.44211879607</v>
      </c>
      <c r="D717">
        <v>0.414133379184319</v>
      </c>
      <c r="E717">
        <v>216.185225217764</v>
      </c>
      <c r="F717">
        <v>17.9569323693804</v>
      </c>
      <c r="G717">
        <v>3101.60187704011</v>
      </c>
      <c r="H717">
        <v>0.235695533353852</v>
      </c>
      <c r="I717">
        <v>0.147527123680865</v>
      </c>
      <c r="J717">
        <v>18.7011647943538</v>
      </c>
      <c r="K717">
        <v>2.85284431486445</v>
      </c>
    </row>
    <row r="718" spans="1:11">
      <c r="A718">
        <v>716</v>
      </c>
      <c r="B718">
        <v>13.6721129088253</v>
      </c>
      <c r="C718">
        <v>2013.38059166254</v>
      </c>
      <c r="D718">
        <v>0.414131547628285</v>
      </c>
      <c r="E718">
        <v>216.179040296954</v>
      </c>
      <c r="F718">
        <v>17.9574727095613</v>
      </c>
      <c r="G718">
        <v>3101.74868736146</v>
      </c>
      <c r="H718">
        <v>0.235695018136001</v>
      </c>
      <c r="I718">
        <v>0.147527051192561</v>
      </c>
      <c r="J718">
        <v>18.7011375769918</v>
      </c>
      <c r="K718">
        <v>2.85284431486445</v>
      </c>
    </row>
    <row r="719" spans="1:11">
      <c r="A719">
        <v>717</v>
      </c>
      <c r="B719">
        <v>13.6721954148415</v>
      </c>
      <c r="C719">
        <v>2013.32936272776</v>
      </c>
      <c r="D719">
        <v>0.414135574320213</v>
      </c>
      <c r="E719">
        <v>216.174828131194</v>
      </c>
      <c r="F719">
        <v>17.957891606208</v>
      </c>
      <c r="G719">
        <v>3101.84130202833</v>
      </c>
      <c r="H719">
        <v>0.235693552802848</v>
      </c>
      <c r="I719">
        <v>0.147526845028958</v>
      </c>
      <c r="J719">
        <v>18.7010113494579</v>
      </c>
      <c r="K719">
        <v>2.85284431486445</v>
      </c>
    </row>
    <row r="720" spans="1:11">
      <c r="A720">
        <v>718</v>
      </c>
      <c r="B720">
        <v>13.6724552585856</v>
      </c>
      <c r="C720">
        <v>2013.39966948626</v>
      </c>
      <c r="D720">
        <v>0.41412158411862</v>
      </c>
      <c r="E720">
        <v>216.181240868983</v>
      </c>
      <c r="F720">
        <v>17.957385127716</v>
      </c>
      <c r="G720">
        <v>3101.6942058705</v>
      </c>
      <c r="H720">
        <v>0.235696061816836</v>
      </c>
      <c r="I720">
        <v>0.147527198032813</v>
      </c>
      <c r="J720">
        <v>18.7011118691145</v>
      </c>
      <c r="K720">
        <v>2.85284431486445</v>
      </c>
    </row>
    <row r="721" spans="1:11">
      <c r="A721">
        <v>719</v>
      </c>
      <c r="B721">
        <v>13.6721178554538</v>
      </c>
      <c r="C721">
        <v>2013.35956536631</v>
      </c>
      <c r="D721">
        <v>0.414120986132985</v>
      </c>
      <c r="E721">
        <v>216.17729163655</v>
      </c>
      <c r="F721">
        <v>17.9577005571316</v>
      </c>
      <c r="G721">
        <v>3101.716368795</v>
      </c>
      <c r="H721">
        <v>0.235694907829969</v>
      </c>
      <c r="I721">
        <v>0.147527035673128</v>
      </c>
      <c r="J721">
        <v>18.7010821931539</v>
      </c>
      <c r="K721">
        <v>2.85284431486445</v>
      </c>
    </row>
    <row r="722" spans="1:11">
      <c r="A722">
        <v>720</v>
      </c>
      <c r="B722">
        <v>13.6728769478622</v>
      </c>
      <c r="C722">
        <v>2013.4856780598</v>
      </c>
      <c r="D722">
        <v>0.414123922703512</v>
      </c>
      <c r="E722">
        <v>216.189000916015</v>
      </c>
      <c r="F722">
        <v>17.9565691557626</v>
      </c>
      <c r="G722">
        <v>3101.52261313923</v>
      </c>
      <c r="H722">
        <v>0.235696873767198</v>
      </c>
      <c r="I722">
        <v>0.147527312270188</v>
      </c>
      <c r="J722">
        <v>18.7012397123215</v>
      </c>
      <c r="K722">
        <v>2.85284431486445</v>
      </c>
    </row>
    <row r="723" spans="1:11">
      <c r="A723">
        <v>721</v>
      </c>
      <c r="B723">
        <v>13.6725054039378</v>
      </c>
      <c r="C723">
        <v>2013.39354330132</v>
      </c>
      <c r="D723">
        <v>0.41412124128217</v>
      </c>
      <c r="E723">
        <v>216.180694138897</v>
      </c>
      <c r="F723">
        <v>17.9574482922531</v>
      </c>
      <c r="G723">
        <v>3101.70192564599</v>
      </c>
      <c r="H723">
        <v>0.235695696894952</v>
      </c>
      <c r="I723">
        <v>0.147527146690219</v>
      </c>
      <c r="J723">
        <v>18.7010998986041</v>
      </c>
      <c r="K723">
        <v>2.85284431486445</v>
      </c>
    </row>
    <row r="724" spans="1:11">
      <c r="A724">
        <v>722</v>
      </c>
      <c r="B724">
        <v>13.6727739623479</v>
      </c>
      <c r="C724">
        <v>2013.45805652933</v>
      </c>
      <c r="D724">
        <v>0.414117763910154</v>
      </c>
      <c r="E724">
        <v>216.186435518477</v>
      </c>
      <c r="F724">
        <v>17.956910358566</v>
      </c>
      <c r="G724">
        <v>3101.59241535801</v>
      </c>
      <c r="H724">
        <v>0.23569767290516</v>
      </c>
      <c r="I724">
        <v>0.147527424705221</v>
      </c>
      <c r="J724">
        <v>18.7012076567671</v>
      </c>
      <c r="K724">
        <v>2.85284431486445</v>
      </c>
    </row>
    <row r="725" spans="1:11">
      <c r="A725">
        <v>723</v>
      </c>
      <c r="B725">
        <v>13.6723045396799</v>
      </c>
      <c r="C725">
        <v>2013.37842561625</v>
      </c>
      <c r="D725">
        <v>0.414122405262236</v>
      </c>
      <c r="E725">
        <v>216.179268990633</v>
      </c>
      <c r="F725">
        <v>17.9575880968655</v>
      </c>
      <c r="G725">
        <v>3101.71954472955</v>
      </c>
      <c r="H725">
        <v>0.235694976700024</v>
      </c>
      <c r="I725">
        <v>0.147527045362754</v>
      </c>
      <c r="J725">
        <v>18.7010858971017</v>
      </c>
      <c r="K725">
        <v>2.85284431486445</v>
      </c>
    </row>
    <row r="726" spans="1:11">
      <c r="A726">
        <v>724</v>
      </c>
      <c r="B726">
        <v>13.671310477713</v>
      </c>
      <c r="C726">
        <v>2013.25887455355</v>
      </c>
      <c r="D726">
        <v>0.414110973232417</v>
      </c>
      <c r="E726">
        <v>216.168422581084</v>
      </c>
      <c r="F726">
        <v>17.9587050615203</v>
      </c>
      <c r="G726">
        <v>3101.90428251256</v>
      </c>
      <c r="H726">
        <v>0.235693798717426</v>
      </c>
      <c r="I726">
        <v>0.147526879627598</v>
      </c>
      <c r="J726">
        <v>18.7009117539788</v>
      </c>
      <c r="K726">
        <v>2.85284431486445</v>
      </c>
    </row>
    <row r="727" spans="1:11">
      <c r="A727">
        <v>725</v>
      </c>
      <c r="B727">
        <v>13.6724146859998</v>
      </c>
      <c r="C727">
        <v>2013.39377582676</v>
      </c>
      <c r="D727">
        <v>0.414125387978463</v>
      </c>
      <c r="E727">
        <v>216.180782105173</v>
      </c>
      <c r="F727">
        <v>17.9573735583548</v>
      </c>
      <c r="G727">
        <v>3101.70788961929</v>
      </c>
      <c r="H727">
        <v>0.23569590287763</v>
      </c>
      <c r="I727">
        <v>0.147527175670893</v>
      </c>
      <c r="J727">
        <v>18.7010945421441</v>
      </c>
      <c r="K727">
        <v>2.85284431486445</v>
      </c>
    </row>
    <row r="728" spans="1:11">
      <c r="A728">
        <v>726</v>
      </c>
      <c r="B728">
        <v>13.6719167561558</v>
      </c>
      <c r="C728">
        <v>2013.35297704027</v>
      </c>
      <c r="D728">
        <v>0.414118216399687</v>
      </c>
      <c r="E728">
        <v>216.176369524953</v>
      </c>
      <c r="F728">
        <v>17.9579229281163</v>
      </c>
      <c r="G728">
        <v>3101.77019657916</v>
      </c>
      <c r="H728">
        <v>0.235694485536955</v>
      </c>
      <c r="I728">
        <v>0.147526976258949</v>
      </c>
      <c r="J728">
        <v>18.7011101762185</v>
      </c>
      <c r="K728">
        <v>2.85284431486445</v>
      </c>
    </row>
    <row r="729" spans="1:11">
      <c r="A729">
        <v>727</v>
      </c>
      <c r="B729">
        <v>13.6726630586623</v>
      </c>
      <c r="C729">
        <v>2013.41543503542</v>
      </c>
      <c r="D729">
        <v>0.414120571748151</v>
      </c>
      <c r="E729">
        <v>216.182614023919</v>
      </c>
      <c r="F729">
        <v>17.9572747873684</v>
      </c>
      <c r="G729">
        <v>3101.66563278305</v>
      </c>
      <c r="H729">
        <v>0.235696079676695</v>
      </c>
      <c r="I729">
        <v>0.147527200545603</v>
      </c>
      <c r="J729">
        <v>18.7011362228515</v>
      </c>
      <c r="K729">
        <v>2.85284431486445</v>
      </c>
    </row>
    <row r="730" spans="1:11">
      <c r="A730">
        <v>728</v>
      </c>
      <c r="B730">
        <v>13.6716870497733</v>
      </c>
      <c r="C730">
        <v>2013.30326520337</v>
      </c>
      <c r="D730">
        <v>0.41411343858975</v>
      </c>
      <c r="E730">
        <v>216.172083934736</v>
      </c>
      <c r="F730">
        <v>17.9582495856981</v>
      </c>
      <c r="G730">
        <v>3101.78784474976</v>
      </c>
      <c r="H730">
        <v>0.235694463923167</v>
      </c>
      <c r="I730">
        <v>0.147526973218016</v>
      </c>
      <c r="J730">
        <v>18.7010090609269</v>
      </c>
      <c r="K730">
        <v>2.85284431486445</v>
      </c>
    </row>
    <row r="731" spans="1:11">
      <c r="A731">
        <v>729</v>
      </c>
      <c r="B731">
        <v>13.6722910295725</v>
      </c>
      <c r="C731">
        <v>2013.38514395438</v>
      </c>
      <c r="D731">
        <v>0.414119541445519</v>
      </c>
      <c r="E731">
        <v>216.179892111446</v>
      </c>
      <c r="F731">
        <v>17.9574996882545</v>
      </c>
      <c r="G731">
        <v>3101.69371074067</v>
      </c>
      <c r="H731">
        <v>0.235695960641303</v>
      </c>
      <c r="I731">
        <v>0.14752718379794</v>
      </c>
      <c r="J731">
        <v>18.7010937212265</v>
      </c>
      <c r="K731">
        <v>2.85284431486445</v>
      </c>
    </row>
    <row r="732" spans="1:11">
      <c r="A732">
        <v>730</v>
      </c>
      <c r="B732">
        <v>13.6725381410882</v>
      </c>
      <c r="C732">
        <v>2013.44785440507</v>
      </c>
      <c r="D732">
        <v>0.414113733835973</v>
      </c>
      <c r="E732">
        <v>216.185504740732</v>
      </c>
      <c r="F732">
        <v>17.9570500395648</v>
      </c>
      <c r="G732">
        <v>3101.64698971139</v>
      </c>
      <c r="H732">
        <v>0.235698313698842</v>
      </c>
      <c r="I732">
        <v>0.147527514862155</v>
      </c>
      <c r="J732">
        <v>18.7011935181291</v>
      </c>
      <c r="K732">
        <v>2.85284431486445</v>
      </c>
    </row>
    <row r="733" spans="1:11">
      <c r="A733">
        <v>731</v>
      </c>
      <c r="B733">
        <v>13.6723102199008</v>
      </c>
      <c r="C733">
        <v>2013.40148605688</v>
      </c>
      <c r="D733">
        <v>0.414118973222852</v>
      </c>
      <c r="E733">
        <v>216.181171864246</v>
      </c>
      <c r="F733">
        <v>17.9573872049691</v>
      </c>
      <c r="G733">
        <v>3101.66496431727</v>
      </c>
      <c r="H733">
        <v>0.235695939186791</v>
      </c>
      <c r="I733">
        <v>0.147527180779402</v>
      </c>
      <c r="J733">
        <v>18.701137858672</v>
      </c>
      <c r="K733">
        <v>2.85284431486445</v>
      </c>
    </row>
    <row r="734" spans="1:11">
      <c r="A734">
        <v>732</v>
      </c>
      <c r="B734">
        <v>13.6728029817003</v>
      </c>
      <c r="C734">
        <v>2013.45232335927</v>
      </c>
      <c r="D734">
        <v>0.414125517478562</v>
      </c>
      <c r="E734">
        <v>216.186303401507</v>
      </c>
      <c r="F734">
        <v>17.9568776048035</v>
      </c>
      <c r="G734">
        <v>3101.60454994002</v>
      </c>
      <c r="H734">
        <v>0.235697733382824</v>
      </c>
      <c r="I734">
        <v>0.147527433214162</v>
      </c>
      <c r="J734">
        <v>18.7011647872488</v>
      </c>
      <c r="K734">
        <v>2.85284431486445</v>
      </c>
    </row>
    <row r="735" spans="1:11">
      <c r="A735">
        <v>733</v>
      </c>
      <c r="B735">
        <v>13.6726292452422</v>
      </c>
      <c r="C735">
        <v>2013.42697289315</v>
      </c>
      <c r="D735">
        <v>0.414127118793509</v>
      </c>
      <c r="E735">
        <v>216.183804900413</v>
      </c>
      <c r="F735">
        <v>17.9571070348788</v>
      </c>
      <c r="G735">
        <v>3101.62730588175</v>
      </c>
      <c r="H735">
        <v>0.235696330438316</v>
      </c>
      <c r="I735">
        <v>0.147527235826485</v>
      </c>
      <c r="J735">
        <v>18.7011471900158</v>
      </c>
      <c r="K735">
        <v>2.85284431486445</v>
      </c>
    </row>
    <row r="736" spans="1:11">
      <c r="A736">
        <v>734</v>
      </c>
      <c r="B736">
        <v>13.6724417431166</v>
      </c>
      <c r="C736">
        <v>2013.39949002444</v>
      </c>
      <c r="D736">
        <v>0.414129191771648</v>
      </c>
      <c r="E736">
        <v>216.181158835886</v>
      </c>
      <c r="F736">
        <v>17.9573204697541</v>
      </c>
      <c r="G736">
        <v>3101.71211290854</v>
      </c>
      <c r="H736">
        <v>0.235696957750391</v>
      </c>
      <c r="I736">
        <v>0.147527324086223</v>
      </c>
      <c r="J736">
        <v>18.7011237008084</v>
      </c>
      <c r="K736">
        <v>2.85284431486445</v>
      </c>
    </row>
    <row r="737" spans="1:11">
      <c r="A737">
        <v>735</v>
      </c>
      <c r="B737">
        <v>13.6724838746532</v>
      </c>
      <c r="C737">
        <v>2013.40554484288</v>
      </c>
      <c r="D737">
        <v>0.414129998902054</v>
      </c>
      <c r="E737">
        <v>216.181632218065</v>
      </c>
      <c r="F737">
        <v>17.9572548667739</v>
      </c>
      <c r="G737">
        <v>3101.68270117817</v>
      </c>
      <c r="H737">
        <v>0.235696719084611</v>
      </c>
      <c r="I737">
        <v>0.147527290507095</v>
      </c>
      <c r="J737">
        <v>18.7011390562865</v>
      </c>
      <c r="K737">
        <v>2.85284431486445</v>
      </c>
    </row>
    <row r="738" spans="1:11">
      <c r="A738">
        <v>736</v>
      </c>
      <c r="B738">
        <v>13.6726686012046</v>
      </c>
      <c r="C738">
        <v>2013.39028805035</v>
      </c>
      <c r="D738">
        <v>0.414141897249604</v>
      </c>
      <c r="E738">
        <v>216.18113265233</v>
      </c>
      <c r="F738">
        <v>17.9572740710002</v>
      </c>
      <c r="G738">
        <v>3101.77632890373</v>
      </c>
      <c r="H738">
        <v>0.235696010954551</v>
      </c>
      <c r="I738">
        <v>0.147527190876753</v>
      </c>
      <c r="J738">
        <v>18.7010283349185</v>
      </c>
      <c r="K738">
        <v>2.85284431486445</v>
      </c>
    </row>
    <row r="739" spans="1:11">
      <c r="A739">
        <v>737</v>
      </c>
      <c r="B739">
        <v>13.6728903941864</v>
      </c>
      <c r="C739">
        <v>2013.4466586293</v>
      </c>
      <c r="D739">
        <v>0.414144576609003</v>
      </c>
      <c r="E739">
        <v>216.186198483995</v>
      </c>
      <c r="F739">
        <v>17.9566926147322</v>
      </c>
      <c r="G739">
        <v>3101.66684834922</v>
      </c>
      <c r="H739">
        <v>0.235697367782855</v>
      </c>
      <c r="I739">
        <v>0.147527381775882</v>
      </c>
      <c r="J739">
        <v>18.7011184754006</v>
      </c>
      <c r="K739">
        <v>2.85284431486445</v>
      </c>
    </row>
    <row r="740" spans="1:11">
      <c r="A740">
        <v>738</v>
      </c>
      <c r="B740">
        <v>13.6722989399237</v>
      </c>
      <c r="C740">
        <v>2013.37720712495</v>
      </c>
      <c r="D740">
        <v>0.414145191399632</v>
      </c>
      <c r="E740">
        <v>216.180279155374</v>
      </c>
      <c r="F740">
        <v>17.9571683688045</v>
      </c>
      <c r="G740">
        <v>3101.77658441386</v>
      </c>
      <c r="H740">
        <v>0.235696666019625</v>
      </c>
      <c r="I740">
        <v>0.14752728304111</v>
      </c>
      <c r="J740">
        <v>18.7009820347539</v>
      </c>
      <c r="K740">
        <v>2.85284431486445</v>
      </c>
    </row>
    <row r="741" spans="1:11">
      <c r="A741">
        <v>739</v>
      </c>
      <c r="B741">
        <v>13.6724019141965</v>
      </c>
      <c r="C741">
        <v>2013.40620896721</v>
      </c>
      <c r="D741">
        <v>0.414144178947177</v>
      </c>
      <c r="E741">
        <v>216.183009532652</v>
      </c>
      <c r="F741">
        <v>17.9569010071801</v>
      </c>
      <c r="G741">
        <v>3101.72786904927</v>
      </c>
      <c r="H741">
        <v>0.235697554776994</v>
      </c>
      <c r="I741">
        <v>0.147527408085113</v>
      </c>
      <c r="J741">
        <v>18.7010140743499</v>
      </c>
      <c r="K741">
        <v>2.85284431486445</v>
      </c>
    </row>
    <row r="742" spans="1:11">
      <c r="A742">
        <v>740</v>
      </c>
      <c r="B742">
        <v>13.6728863917494</v>
      </c>
      <c r="C742">
        <v>2013.45044483559</v>
      </c>
      <c r="D742">
        <v>0.414140887065759</v>
      </c>
      <c r="E742">
        <v>216.186989866256</v>
      </c>
      <c r="F742">
        <v>17.956520180291</v>
      </c>
      <c r="G742">
        <v>3101.64809408213</v>
      </c>
      <c r="H742">
        <v>0.235699509965438</v>
      </c>
      <c r="I742">
        <v>0.147527683172266</v>
      </c>
      <c r="J742">
        <v>18.7010827374759</v>
      </c>
      <c r="K742">
        <v>2.85284431486445</v>
      </c>
    </row>
    <row r="743" spans="1:11">
      <c r="A743">
        <v>741</v>
      </c>
      <c r="B743">
        <v>13.6725641346442</v>
      </c>
      <c r="C743">
        <v>2013.3737217812</v>
      </c>
      <c r="D743">
        <v>0.414144126688153</v>
      </c>
      <c r="E743">
        <v>216.180375586677</v>
      </c>
      <c r="F743">
        <v>17.9572416313973</v>
      </c>
      <c r="G743">
        <v>3101.78929969987</v>
      </c>
      <c r="H743">
        <v>0.235696379211267</v>
      </c>
      <c r="I743">
        <v>0.147527242688594</v>
      </c>
      <c r="J743">
        <v>18.7009325242272</v>
      </c>
      <c r="K743">
        <v>2.85284431486445</v>
      </c>
    </row>
    <row r="744" spans="1:11">
      <c r="A744">
        <v>742</v>
      </c>
      <c r="B744">
        <v>13.6736855768413</v>
      </c>
      <c r="C744">
        <v>2013.52220372625</v>
      </c>
      <c r="D744">
        <v>0.414142935211875</v>
      </c>
      <c r="E744">
        <v>216.194233941412</v>
      </c>
      <c r="F744">
        <v>17.9559324630656</v>
      </c>
      <c r="G744">
        <v>3101.59061821444</v>
      </c>
      <c r="H744">
        <v>0.235700441720998</v>
      </c>
      <c r="I744">
        <v>0.147527814267149</v>
      </c>
      <c r="J744">
        <v>18.7011107395397</v>
      </c>
      <c r="K744">
        <v>2.85284431486445</v>
      </c>
    </row>
    <row r="745" spans="1:11">
      <c r="A745">
        <v>743</v>
      </c>
      <c r="B745">
        <v>13.6739780668225</v>
      </c>
      <c r="C745">
        <v>2013.57756147179</v>
      </c>
      <c r="D745">
        <v>0.414143907214436</v>
      </c>
      <c r="E745">
        <v>216.199157881101</v>
      </c>
      <c r="F745">
        <v>17.9554362403192</v>
      </c>
      <c r="G745">
        <v>3101.49532713583</v>
      </c>
      <c r="H745">
        <v>0.23570167559779</v>
      </c>
      <c r="I745">
        <v>0.147527987870095</v>
      </c>
      <c r="J745">
        <v>18.7012029778894</v>
      </c>
      <c r="K745">
        <v>2.85284431486445</v>
      </c>
    </row>
    <row r="746" spans="1:11">
      <c r="A746">
        <v>744</v>
      </c>
      <c r="B746">
        <v>13.6741508828792</v>
      </c>
      <c r="C746">
        <v>2013.52741204774</v>
      </c>
      <c r="D746">
        <v>0.414141485266766</v>
      </c>
      <c r="E746">
        <v>216.19546999692</v>
      </c>
      <c r="F746">
        <v>17.9559393889594</v>
      </c>
      <c r="G746">
        <v>3101.62507471327</v>
      </c>
      <c r="H746">
        <v>0.235700299364999</v>
      </c>
      <c r="I746">
        <v>0.147527794238111</v>
      </c>
      <c r="J746">
        <v>18.7010382870228</v>
      </c>
      <c r="K746">
        <v>2.85284431486445</v>
      </c>
    </row>
    <row r="747" spans="1:11">
      <c r="A747">
        <v>745</v>
      </c>
      <c r="B747">
        <v>13.6737566380112</v>
      </c>
      <c r="C747">
        <v>2013.535128427</v>
      </c>
      <c r="D747">
        <v>0.414141947566324</v>
      </c>
      <c r="E747">
        <v>216.195340084546</v>
      </c>
      <c r="F747">
        <v>17.9558921506747</v>
      </c>
      <c r="G747">
        <v>3101.57038600638</v>
      </c>
      <c r="H747">
        <v>0.235700312113807</v>
      </c>
      <c r="I747">
        <v>0.147527796031828</v>
      </c>
      <c r="J747">
        <v>18.7011379009217</v>
      </c>
      <c r="K747">
        <v>2.85284431486445</v>
      </c>
    </row>
    <row r="748" spans="1:11">
      <c r="A748">
        <v>746</v>
      </c>
      <c r="B748">
        <v>13.6739524529089</v>
      </c>
      <c r="C748">
        <v>2013.56782641162</v>
      </c>
      <c r="D748">
        <v>0.414146021840673</v>
      </c>
      <c r="E748">
        <v>216.19856029476</v>
      </c>
      <c r="F748">
        <v>17.9554937739653</v>
      </c>
      <c r="G748">
        <v>3101.50270141843</v>
      </c>
      <c r="H748">
        <v>0.235700430526166</v>
      </c>
      <c r="I748">
        <v>0.147527812692071</v>
      </c>
      <c r="J748">
        <v>18.7011558670493</v>
      </c>
      <c r="K748">
        <v>2.85284431486445</v>
      </c>
    </row>
    <row r="749" spans="1:11">
      <c r="A749">
        <v>747</v>
      </c>
      <c r="B749">
        <v>13.6732514915628</v>
      </c>
      <c r="C749">
        <v>2013.43972591559</v>
      </c>
      <c r="D749">
        <v>0.414137757673405</v>
      </c>
      <c r="E749">
        <v>216.186926410679</v>
      </c>
      <c r="F749">
        <v>17.956743343729</v>
      </c>
      <c r="G749">
        <v>3101.71749217711</v>
      </c>
      <c r="H749">
        <v>0.235698628093129</v>
      </c>
      <c r="I749">
        <v>0.147527559096159</v>
      </c>
      <c r="J749">
        <v>18.7009716667964</v>
      </c>
      <c r="K749">
        <v>2.85284431486445</v>
      </c>
    </row>
    <row r="750" spans="1:11">
      <c r="A750">
        <v>748</v>
      </c>
      <c r="B750">
        <v>13.6730752262319</v>
      </c>
      <c r="C750">
        <v>2013.41454715332</v>
      </c>
      <c r="D750">
        <v>0.414139877063764</v>
      </c>
      <c r="E750">
        <v>216.184807383488</v>
      </c>
      <c r="F750">
        <v>17.9568245208114</v>
      </c>
      <c r="G750">
        <v>3101.69387092501</v>
      </c>
      <c r="H750">
        <v>0.235698393194994</v>
      </c>
      <c r="I750">
        <v>0.147527526046938</v>
      </c>
      <c r="J750">
        <v>18.7009208725934</v>
      </c>
      <c r="K750">
        <v>2.85284431486445</v>
      </c>
    </row>
    <row r="751" spans="1:11">
      <c r="A751">
        <v>749</v>
      </c>
      <c r="B751">
        <v>13.6728661441039</v>
      </c>
      <c r="C751">
        <v>2013.40821937799</v>
      </c>
      <c r="D751">
        <v>0.414138171128382</v>
      </c>
      <c r="E751">
        <v>216.183817003592</v>
      </c>
      <c r="F751">
        <v>17.9570167527288</v>
      </c>
      <c r="G751">
        <v>3101.78007823084</v>
      </c>
      <c r="H751">
        <v>0.235697956916174</v>
      </c>
      <c r="I751">
        <v>0.147527464664334</v>
      </c>
      <c r="J751">
        <v>18.7009537255479</v>
      </c>
      <c r="K751">
        <v>2.85284431486445</v>
      </c>
    </row>
    <row r="752" spans="1:11">
      <c r="A752">
        <v>750</v>
      </c>
      <c r="B752">
        <v>13.6729084277407</v>
      </c>
      <c r="C752">
        <v>2013.43736903057</v>
      </c>
      <c r="D752">
        <v>0.4141351262047</v>
      </c>
      <c r="E752">
        <v>216.186435453967</v>
      </c>
      <c r="F752">
        <v>17.9567685461047</v>
      </c>
      <c r="G752">
        <v>3101.75701065041</v>
      </c>
      <c r="H752">
        <v>0.235699722162933</v>
      </c>
      <c r="I752">
        <v>0.147527713027706</v>
      </c>
      <c r="J752">
        <v>18.7010031120118</v>
      </c>
      <c r="K752">
        <v>2.85284431486445</v>
      </c>
    </row>
    <row r="753" spans="1:11">
      <c r="A753">
        <v>751</v>
      </c>
      <c r="B753">
        <v>13.672629731372</v>
      </c>
      <c r="C753">
        <v>2013.37184157944</v>
      </c>
      <c r="D753">
        <v>0.414135156126193</v>
      </c>
      <c r="E753">
        <v>216.180467307071</v>
      </c>
      <c r="F753">
        <v>17.9573448118073</v>
      </c>
      <c r="G753">
        <v>3101.85752927522</v>
      </c>
      <c r="H753">
        <v>0.235697873094414</v>
      </c>
      <c r="I753">
        <v>0.147527452870974</v>
      </c>
      <c r="J753">
        <v>18.7009020812697</v>
      </c>
      <c r="K753">
        <v>2.85284431486445</v>
      </c>
    </row>
    <row r="754" spans="1:11">
      <c r="A754">
        <v>752</v>
      </c>
      <c r="B754">
        <v>13.6717958421095</v>
      </c>
      <c r="C754">
        <v>2013.27462707772</v>
      </c>
      <c r="D754">
        <v>0.414130659955344</v>
      </c>
      <c r="E754">
        <v>216.171925981656</v>
      </c>
      <c r="F754">
        <v>17.9582352433098</v>
      </c>
      <c r="G754">
        <v>3101.98421156426</v>
      </c>
      <c r="H754">
        <v>0.235695970760191</v>
      </c>
      <c r="I754">
        <v>0.147527185221615</v>
      </c>
      <c r="J754">
        <v>18.700741804303</v>
      </c>
      <c r="K754">
        <v>2.85284431486445</v>
      </c>
    </row>
    <row r="755" spans="1:11">
      <c r="A755">
        <v>753</v>
      </c>
      <c r="B755">
        <v>13.6734201089281</v>
      </c>
      <c r="C755">
        <v>2013.5005621513</v>
      </c>
      <c r="D755">
        <v>0.414134251444175</v>
      </c>
      <c r="E755">
        <v>216.192248822436</v>
      </c>
      <c r="F755">
        <v>17.956245071356</v>
      </c>
      <c r="G755">
        <v>3101.59798139204</v>
      </c>
      <c r="H755">
        <v>0.235700070061092</v>
      </c>
      <c r="I755">
        <v>0.147527761975798</v>
      </c>
      <c r="J755">
        <v>18.7010851708</v>
      </c>
      <c r="K755">
        <v>2.85284431486445</v>
      </c>
    </row>
    <row r="756" spans="1:11">
      <c r="A756">
        <v>754</v>
      </c>
      <c r="B756">
        <v>13.6719945347832</v>
      </c>
      <c r="C756">
        <v>2013.30440851534</v>
      </c>
      <c r="D756">
        <v>0.414137853162912</v>
      </c>
      <c r="E756">
        <v>216.173914446622</v>
      </c>
      <c r="F756">
        <v>17.9580113024954</v>
      </c>
      <c r="G756">
        <v>3101.98547751885</v>
      </c>
      <c r="H756">
        <v>0.235695642879262</v>
      </c>
      <c r="I756">
        <v>0.1475271390905</v>
      </c>
      <c r="J756">
        <v>18.7008548804377</v>
      </c>
      <c r="K756">
        <v>2.85284431486445</v>
      </c>
    </row>
    <row r="757" spans="1:11">
      <c r="A757">
        <v>755</v>
      </c>
      <c r="B757">
        <v>13.6732648250867</v>
      </c>
      <c r="C757">
        <v>2013.45296516775</v>
      </c>
      <c r="D757">
        <v>0.41414464947922</v>
      </c>
      <c r="E757">
        <v>216.188052829098</v>
      </c>
      <c r="F757">
        <v>17.9565874599947</v>
      </c>
      <c r="G757">
        <v>3101.72939795687</v>
      </c>
      <c r="H757">
        <v>0.235698483094053</v>
      </c>
      <c r="I757">
        <v>0.14752753869537</v>
      </c>
      <c r="J757">
        <v>18.7010027931328</v>
      </c>
      <c r="K757">
        <v>2.85284431486445</v>
      </c>
    </row>
    <row r="758" spans="1:11">
      <c r="A758">
        <v>756</v>
      </c>
      <c r="B758">
        <v>13.6725191502133</v>
      </c>
      <c r="C758">
        <v>2013.34993114626</v>
      </c>
      <c r="D758">
        <v>0.414140080127802</v>
      </c>
      <c r="E758">
        <v>216.178427819198</v>
      </c>
      <c r="F758">
        <v>17.9574615769721</v>
      </c>
      <c r="G758">
        <v>3101.84249666308</v>
      </c>
      <c r="H758">
        <v>0.235696907766071</v>
      </c>
      <c r="I758">
        <v>0.147527317053667</v>
      </c>
      <c r="J758">
        <v>18.7008781528097</v>
      </c>
      <c r="K758">
        <v>2.85284431486445</v>
      </c>
    </row>
    <row r="759" spans="1:11">
      <c r="A759">
        <v>757</v>
      </c>
      <c r="B759">
        <v>13.672715263564</v>
      </c>
      <c r="C759">
        <v>2013.39281675132</v>
      </c>
      <c r="D759">
        <v>0.414141279825508</v>
      </c>
      <c r="E759">
        <v>216.182291658587</v>
      </c>
      <c r="F759">
        <v>17.9570530452762</v>
      </c>
      <c r="G759">
        <v>3101.75679258222</v>
      </c>
      <c r="H759">
        <v>0.235697348423129</v>
      </c>
      <c r="I759">
        <v>0.147527379052057</v>
      </c>
      <c r="J759">
        <v>18.7009427517622</v>
      </c>
      <c r="K759">
        <v>2.85284431486445</v>
      </c>
    </row>
    <row r="760" spans="1:11">
      <c r="A760">
        <v>758</v>
      </c>
      <c r="B760">
        <v>13.672785242645</v>
      </c>
      <c r="C760">
        <v>2013.37326526931</v>
      </c>
      <c r="D760">
        <v>0.414142630774191</v>
      </c>
      <c r="E760">
        <v>216.180834568438</v>
      </c>
      <c r="F760">
        <v>17.9571796854948</v>
      </c>
      <c r="G760">
        <v>3101.80711339818</v>
      </c>
      <c r="H760">
        <v>0.235697223762637</v>
      </c>
      <c r="I760">
        <v>0.147527361512899</v>
      </c>
      <c r="J760">
        <v>18.7008809678479</v>
      </c>
      <c r="K760">
        <v>2.85284431486445</v>
      </c>
    </row>
    <row r="761" spans="1:11">
      <c r="A761">
        <v>759</v>
      </c>
      <c r="B761">
        <v>13.6726727652965</v>
      </c>
      <c r="C761">
        <v>2013.4056219042</v>
      </c>
      <c r="D761">
        <v>0.414139909519245</v>
      </c>
      <c r="E761">
        <v>216.183451931825</v>
      </c>
      <c r="F761">
        <v>17.9569595483926</v>
      </c>
      <c r="G761">
        <v>3101.7583663731</v>
      </c>
      <c r="H761">
        <v>0.23569816568148</v>
      </c>
      <c r="I761">
        <v>0.147527494036728</v>
      </c>
      <c r="J761">
        <v>18.7009643974879</v>
      </c>
      <c r="K761">
        <v>2.85284431486445</v>
      </c>
    </row>
    <row r="762" spans="1:11">
      <c r="A762">
        <v>760</v>
      </c>
      <c r="B762">
        <v>13.6731006803909</v>
      </c>
      <c r="C762">
        <v>2013.45815026933</v>
      </c>
      <c r="D762">
        <v>0.414135830143983</v>
      </c>
      <c r="E762">
        <v>216.188202198676</v>
      </c>
      <c r="F762">
        <v>17.9565775764961</v>
      </c>
      <c r="G762">
        <v>3101.71382820958</v>
      </c>
      <c r="H762">
        <v>0.235699748628924</v>
      </c>
      <c r="I762">
        <v>0.14752771675138</v>
      </c>
      <c r="J762">
        <v>18.7010371183855</v>
      </c>
      <c r="K762">
        <v>2.85284431486445</v>
      </c>
    </row>
    <row r="763" spans="1:11">
      <c r="A763">
        <v>761</v>
      </c>
      <c r="B763">
        <v>13.672903014275</v>
      </c>
      <c r="C763">
        <v>2013.43225812499</v>
      </c>
      <c r="D763">
        <v>0.414142838270434</v>
      </c>
      <c r="E763">
        <v>216.186153987974</v>
      </c>
      <c r="F763">
        <v>17.9567124094027</v>
      </c>
      <c r="G763">
        <v>3101.75051989873</v>
      </c>
      <c r="H763">
        <v>0.235698939092206</v>
      </c>
      <c r="I763">
        <v>0.147527602852514</v>
      </c>
      <c r="J763">
        <v>18.7009756811445</v>
      </c>
      <c r="K763">
        <v>2.85284431486445</v>
      </c>
    </row>
    <row r="764" spans="1:11">
      <c r="A764">
        <v>762</v>
      </c>
      <c r="B764">
        <v>13.6720916710705</v>
      </c>
      <c r="C764">
        <v>2013.32957826665</v>
      </c>
      <c r="D764">
        <v>0.414145530706758</v>
      </c>
      <c r="E764">
        <v>216.176354794148</v>
      </c>
      <c r="F764">
        <v>17.9574553867905</v>
      </c>
      <c r="G764">
        <v>3101.83728792517</v>
      </c>
      <c r="H764">
        <v>0.235696441279627</v>
      </c>
      <c r="I764">
        <v>0.147527251421301</v>
      </c>
      <c r="J764">
        <v>18.7008694476237</v>
      </c>
      <c r="K764">
        <v>2.85284431486445</v>
      </c>
    </row>
    <row r="765" spans="1:11">
      <c r="A765">
        <v>763</v>
      </c>
      <c r="B765">
        <v>13.6724543392699</v>
      </c>
      <c r="C765">
        <v>2013.37989638328</v>
      </c>
      <c r="D765">
        <v>0.414139376656023</v>
      </c>
      <c r="E765">
        <v>216.181063768107</v>
      </c>
      <c r="F765">
        <v>17.9571911074884</v>
      </c>
      <c r="G765">
        <v>3101.77863233282</v>
      </c>
      <c r="H765">
        <v>0.235697227625923</v>
      </c>
      <c r="I765">
        <v>0.147527362056446</v>
      </c>
      <c r="J765">
        <v>18.700932718221</v>
      </c>
      <c r="K765">
        <v>2.85284431486445</v>
      </c>
    </row>
    <row r="766" spans="1:11">
      <c r="A766">
        <v>764</v>
      </c>
      <c r="B766">
        <v>13.6727025500601</v>
      </c>
      <c r="C766">
        <v>2013.3911430752</v>
      </c>
      <c r="D766">
        <v>0.414144857411698</v>
      </c>
      <c r="E766">
        <v>216.182243888615</v>
      </c>
      <c r="F766">
        <v>17.9571025395718</v>
      </c>
      <c r="G766">
        <v>3101.81885065491</v>
      </c>
      <c r="H766">
        <v>0.235697130096113</v>
      </c>
      <c r="I766">
        <v>0.147527348334455</v>
      </c>
      <c r="J766">
        <v>18.7009344984029</v>
      </c>
      <c r="K766">
        <v>2.85284431486445</v>
      </c>
    </row>
    <row r="767" spans="1:11">
      <c r="A767">
        <v>765</v>
      </c>
      <c r="B767">
        <v>13.6729161459492</v>
      </c>
      <c r="C767">
        <v>2013.44382891494</v>
      </c>
      <c r="D767">
        <v>0.414142385083105</v>
      </c>
      <c r="E767">
        <v>216.186970665275</v>
      </c>
      <c r="F767">
        <v>17.9566234756105</v>
      </c>
      <c r="G767">
        <v>3101.70441937059</v>
      </c>
      <c r="H767">
        <v>0.235698967558034</v>
      </c>
      <c r="I767">
        <v>0.147527606857548</v>
      </c>
      <c r="J767">
        <v>18.7010170571587</v>
      </c>
      <c r="K767">
        <v>2.85284431486445</v>
      </c>
    </row>
    <row r="768" spans="1:11">
      <c r="A768">
        <v>766</v>
      </c>
      <c r="B768">
        <v>13.6724208486149</v>
      </c>
      <c r="C768">
        <v>2013.3942084263</v>
      </c>
      <c r="D768">
        <v>0.414136327649551</v>
      </c>
      <c r="E768">
        <v>216.181961440405</v>
      </c>
      <c r="F768">
        <v>17.9571165313086</v>
      </c>
      <c r="G768">
        <v>3101.76810944266</v>
      </c>
      <c r="H768">
        <v>0.235697305265057</v>
      </c>
      <c r="I768">
        <v>0.147527372979914</v>
      </c>
      <c r="J768">
        <v>18.7009915425277</v>
      </c>
      <c r="K768">
        <v>2.85284431486445</v>
      </c>
    </row>
    <row r="769" spans="1:11">
      <c r="A769">
        <v>767</v>
      </c>
      <c r="B769">
        <v>13.672484539861</v>
      </c>
      <c r="C769">
        <v>2013.37804767485</v>
      </c>
      <c r="D769">
        <v>0.41414182068748</v>
      </c>
      <c r="E769">
        <v>216.180765568996</v>
      </c>
      <c r="F769">
        <v>17.9571914515933</v>
      </c>
      <c r="G769">
        <v>3101.81325315069</v>
      </c>
      <c r="H769">
        <v>0.235697714496359</v>
      </c>
      <c r="I769">
        <v>0.147527430556919</v>
      </c>
      <c r="J769">
        <v>18.7009430500021</v>
      </c>
      <c r="K769">
        <v>2.85284431486445</v>
      </c>
    </row>
    <row r="770" spans="1:11">
      <c r="A770">
        <v>768</v>
      </c>
      <c r="B770">
        <v>13.672297542499</v>
      </c>
      <c r="C770">
        <v>2013.34948176781</v>
      </c>
      <c r="D770">
        <v>0.414142814094849</v>
      </c>
      <c r="E770">
        <v>216.178009606949</v>
      </c>
      <c r="F770">
        <v>17.9574595463723</v>
      </c>
      <c r="G770">
        <v>3101.81345360562</v>
      </c>
      <c r="H770">
        <v>0.235695338618272</v>
      </c>
      <c r="I770">
        <v>0.147527096282631</v>
      </c>
      <c r="J770">
        <v>18.7009165250893</v>
      </c>
      <c r="K770">
        <v>2.85284431486445</v>
      </c>
    </row>
    <row r="771" spans="1:11">
      <c r="A771">
        <v>769</v>
      </c>
      <c r="B771">
        <v>13.6727945931471</v>
      </c>
      <c r="C771">
        <v>2013.40212264552</v>
      </c>
      <c r="D771">
        <v>0.414146427627749</v>
      </c>
      <c r="E771">
        <v>216.183525758738</v>
      </c>
      <c r="F771">
        <v>17.956924259583</v>
      </c>
      <c r="G771">
        <v>3101.78521247612</v>
      </c>
      <c r="H771">
        <v>0.235697647416653</v>
      </c>
      <c r="I771">
        <v>0.147527421119101</v>
      </c>
      <c r="J771">
        <v>18.7009194301421</v>
      </c>
      <c r="K771">
        <v>2.85284431486445</v>
      </c>
    </row>
    <row r="772" spans="1:11">
      <c r="A772">
        <v>770</v>
      </c>
      <c r="B772">
        <v>13.6725669072161</v>
      </c>
      <c r="C772">
        <v>2013.39804046241</v>
      </c>
      <c r="D772">
        <v>0.41413604753756</v>
      </c>
      <c r="E772">
        <v>216.182548192011</v>
      </c>
      <c r="F772">
        <v>17.9570115696655</v>
      </c>
      <c r="G772">
        <v>3101.71794425771</v>
      </c>
      <c r="H772">
        <v>0.23569798689124</v>
      </c>
      <c r="I772">
        <v>0.147527468881698</v>
      </c>
      <c r="J772">
        <v>18.7009734320326</v>
      </c>
      <c r="K772">
        <v>2.85284431486445</v>
      </c>
    </row>
    <row r="773" spans="1:11">
      <c r="A773">
        <v>771</v>
      </c>
      <c r="B773">
        <v>13.6729478907337</v>
      </c>
      <c r="C773">
        <v>2013.46822835087</v>
      </c>
      <c r="D773">
        <v>0.414142150983859</v>
      </c>
      <c r="E773">
        <v>216.189088555192</v>
      </c>
      <c r="F773">
        <v>17.9563251087202</v>
      </c>
      <c r="G773">
        <v>3101.63828487936</v>
      </c>
      <c r="H773">
        <v>0.235699763913297</v>
      </c>
      <c r="I773">
        <v>0.147527718901838</v>
      </c>
      <c r="J773">
        <v>18.7010631021704</v>
      </c>
      <c r="K773">
        <v>2.85284431486445</v>
      </c>
    </row>
    <row r="774" spans="1:11">
      <c r="A774">
        <v>772</v>
      </c>
      <c r="B774">
        <v>13.6731391778561</v>
      </c>
      <c r="C774">
        <v>2013.45313399288</v>
      </c>
      <c r="D774">
        <v>0.414133121721939</v>
      </c>
      <c r="E774">
        <v>216.1878304125</v>
      </c>
      <c r="F774">
        <v>17.9565821348349</v>
      </c>
      <c r="G774">
        <v>3101.67693910292</v>
      </c>
      <c r="H774">
        <v>0.235700524353185</v>
      </c>
      <c r="I774">
        <v>0.14752782589324</v>
      </c>
      <c r="J774">
        <v>18.7010260347755</v>
      </c>
      <c r="K774">
        <v>2.85284431486445</v>
      </c>
    </row>
    <row r="775" spans="1:11">
      <c r="A775">
        <v>773</v>
      </c>
      <c r="B775">
        <v>13.6727522976539</v>
      </c>
      <c r="C775">
        <v>2013.41321505716</v>
      </c>
      <c r="D775">
        <v>0.41414024477817</v>
      </c>
      <c r="E775">
        <v>216.183914523647</v>
      </c>
      <c r="F775">
        <v>17.9569386889401</v>
      </c>
      <c r="G775">
        <v>3101.74810377071</v>
      </c>
      <c r="H775">
        <v>0.235697831702002</v>
      </c>
      <c r="I775">
        <v>0.147527447047241</v>
      </c>
      <c r="J775">
        <v>18.7009969142336</v>
      </c>
      <c r="K775">
        <v>2.85284431486445</v>
      </c>
    </row>
    <row r="776" spans="1:11">
      <c r="A776">
        <v>774</v>
      </c>
      <c r="B776">
        <v>13.6733156465607</v>
      </c>
      <c r="C776">
        <v>2013.48114252707</v>
      </c>
      <c r="D776">
        <v>0.414133751794053</v>
      </c>
      <c r="E776">
        <v>216.190283837059</v>
      </c>
      <c r="F776">
        <v>17.9564230175917</v>
      </c>
      <c r="G776">
        <v>3101.63102491032</v>
      </c>
      <c r="H776">
        <v>0.235700289564675</v>
      </c>
      <c r="I776">
        <v>0.147527792859237</v>
      </c>
      <c r="J776">
        <v>18.7010744734606</v>
      </c>
      <c r="K776">
        <v>2.85284431486445</v>
      </c>
    </row>
    <row r="777" spans="1:11">
      <c r="A777">
        <v>775</v>
      </c>
      <c r="B777">
        <v>13.672826049527</v>
      </c>
      <c r="C777">
        <v>2013.44296934789</v>
      </c>
      <c r="D777">
        <v>0.414140169427479</v>
      </c>
      <c r="E777">
        <v>216.186898239483</v>
      </c>
      <c r="F777">
        <v>17.9565804624338</v>
      </c>
      <c r="G777">
        <v>3101.70133995543</v>
      </c>
      <c r="H777">
        <v>0.235699456333731</v>
      </c>
      <c r="I777">
        <v>0.147527675626476</v>
      </c>
      <c r="J777">
        <v>18.7010126498743</v>
      </c>
      <c r="K777">
        <v>2.85284431486445</v>
      </c>
    </row>
    <row r="778" spans="1:11">
      <c r="A778">
        <v>776</v>
      </c>
      <c r="B778">
        <v>13.6723677831428</v>
      </c>
      <c r="C778">
        <v>2013.36361173406</v>
      </c>
      <c r="D778">
        <v>0.414130087277254</v>
      </c>
      <c r="E778">
        <v>216.179832733575</v>
      </c>
      <c r="F778">
        <v>17.9574965814396</v>
      </c>
      <c r="G778">
        <v>3101.8015428126</v>
      </c>
      <c r="H778">
        <v>0.235697027836253</v>
      </c>
      <c r="I778">
        <v>0.147527333946972</v>
      </c>
      <c r="J778">
        <v>18.700883781945</v>
      </c>
      <c r="K778">
        <v>2.85284431486445</v>
      </c>
    </row>
    <row r="779" spans="1:11">
      <c r="A779">
        <v>777</v>
      </c>
      <c r="B779">
        <v>13.6727714899019</v>
      </c>
      <c r="C779">
        <v>2013.42659608681</v>
      </c>
      <c r="D779">
        <v>0.414141027862317</v>
      </c>
      <c r="E779">
        <v>216.185409380252</v>
      </c>
      <c r="F779">
        <v>17.9567438232791</v>
      </c>
      <c r="G779">
        <v>3101.71636369085</v>
      </c>
      <c r="H779">
        <v>0.235698311450736</v>
      </c>
      <c r="I779">
        <v>0.147527514545856</v>
      </c>
      <c r="J779">
        <v>18.700988137979</v>
      </c>
      <c r="K779">
        <v>2.85284431486445</v>
      </c>
    </row>
    <row r="780" spans="1:11">
      <c r="A780">
        <v>778</v>
      </c>
      <c r="B780">
        <v>13.6728244410621</v>
      </c>
      <c r="C780">
        <v>2013.40472390124</v>
      </c>
      <c r="D780">
        <v>0.414139398012434</v>
      </c>
      <c r="E780">
        <v>216.183601877208</v>
      </c>
      <c r="F780">
        <v>17.9569884817686</v>
      </c>
      <c r="G780">
        <v>3101.76507277157</v>
      </c>
      <c r="H780">
        <v>0.235698039366876</v>
      </c>
      <c r="I780">
        <v>0.147527476264796</v>
      </c>
      <c r="J780">
        <v>18.7009382323333</v>
      </c>
      <c r="K780">
        <v>2.85284431486445</v>
      </c>
    </row>
    <row r="781" spans="1:11">
      <c r="A781">
        <v>779</v>
      </c>
      <c r="B781">
        <v>13.6728634831166</v>
      </c>
      <c r="C781">
        <v>2013.41212433864</v>
      </c>
      <c r="D781">
        <v>0.414139439398134</v>
      </c>
      <c r="E781">
        <v>216.184330716011</v>
      </c>
      <c r="F781">
        <v>17.9569024068647</v>
      </c>
      <c r="G781">
        <v>3101.76803973806</v>
      </c>
      <c r="H781">
        <v>0.235698369068958</v>
      </c>
      <c r="I781">
        <v>0.147527522652503</v>
      </c>
      <c r="J781">
        <v>18.7009435151338</v>
      </c>
      <c r="K781">
        <v>2.85284431486445</v>
      </c>
    </row>
    <row r="782" spans="1:11">
      <c r="A782">
        <v>780</v>
      </c>
      <c r="B782">
        <v>13.6726008440299</v>
      </c>
      <c r="C782">
        <v>2013.37787185698</v>
      </c>
      <c r="D782">
        <v>0.414140276622606</v>
      </c>
      <c r="E782">
        <v>216.181139534846</v>
      </c>
      <c r="F782">
        <v>17.9571843836375</v>
      </c>
      <c r="G782">
        <v>3101.81099459551</v>
      </c>
      <c r="H782">
        <v>0.235697478047223</v>
      </c>
      <c r="I782">
        <v>0.147527397289579</v>
      </c>
      <c r="J782">
        <v>18.7009018205839</v>
      </c>
      <c r="K782">
        <v>2.85284431486445</v>
      </c>
    </row>
    <row r="783" spans="1:11">
      <c r="A783">
        <v>781</v>
      </c>
      <c r="B783">
        <v>13.6726287375211</v>
      </c>
      <c r="C783">
        <v>2013.38268855732</v>
      </c>
      <c r="D783">
        <v>0.414140781314607</v>
      </c>
      <c r="E783">
        <v>216.181673756022</v>
      </c>
      <c r="F783">
        <v>17.9570789097247</v>
      </c>
      <c r="G783">
        <v>3101.77480773637</v>
      </c>
      <c r="H783">
        <v>0.235697840583939</v>
      </c>
      <c r="I783">
        <v>0.147527448296891</v>
      </c>
      <c r="J783">
        <v>18.7009005799766</v>
      </c>
      <c r="K783">
        <v>2.85284431486445</v>
      </c>
    </row>
    <row r="784" spans="1:11">
      <c r="A784">
        <v>782</v>
      </c>
      <c r="B784">
        <v>13.6726930520475</v>
      </c>
      <c r="C784">
        <v>2013.39132204735</v>
      </c>
      <c r="D784">
        <v>0.414142031514844</v>
      </c>
      <c r="E784">
        <v>216.18234381956</v>
      </c>
      <c r="F784">
        <v>17.9570089163729</v>
      </c>
      <c r="G784">
        <v>3101.76850023173</v>
      </c>
      <c r="H784">
        <v>0.235697851201194</v>
      </c>
      <c r="I784">
        <v>0.147527449790692</v>
      </c>
      <c r="J784">
        <v>18.7009240726957</v>
      </c>
      <c r="K784">
        <v>2.85284431486445</v>
      </c>
    </row>
    <row r="785" spans="1:11">
      <c r="A785">
        <v>783</v>
      </c>
      <c r="B785">
        <v>13.6717660567393</v>
      </c>
      <c r="C785">
        <v>2013.27939997599</v>
      </c>
      <c r="D785">
        <v>0.414137213366264</v>
      </c>
      <c r="E785">
        <v>216.17207995546</v>
      </c>
      <c r="F785">
        <v>17.9580357862871</v>
      </c>
      <c r="G785">
        <v>3101.94626020356</v>
      </c>
      <c r="H785">
        <v>0.235695843825042</v>
      </c>
      <c r="I785">
        <v>0.147527167362504</v>
      </c>
      <c r="J785">
        <v>18.7007755313468</v>
      </c>
      <c r="K785">
        <v>2.85284431486445</v>
      </c>
    </row>
    <row r="786" spans="1:11">
      <c r="A786">
        <v>784</v>
      </c>
      <c r="B786">
        <v>13.6726161210678</v>
      </c>
      <c r="C786">
        <v>2013.38954697216</v>
      </c>
      <c r="D786">
        <v>0.414140347381699</v>
      </c>
      <c r="E786">
        <v>216.182254938892</v>
      </c>
      <c r="F786">
        <v>17.957016054644</v>
      </c>
      <c r="G786">
        <v>3101.77020094657</v>
      </c>
      <c r="H786">
        <v>0.235698244506589</v>
      </c>
      <c r="I786">
        <v>0.147527505127092</v>
      </c>
      <c r="J786">
        <v>18.7009160131363</v>
      </c>
      <c r="K786">
        <v>2.85284431486445</v>
      </c>
    </row>
    <row r="787" spans="1:11">
      <c r="A787">
        <v>785</v>
      </c>
      <c r="B787">
        <v>13.6729125928675</v>
      </c>
      <c r="C787">
        <v>2013.45085108245</v>
      </c>
      <c r="D787">
        <v>0.414142449709794</v>
      </c>
      <c r="E787">
        <v>216.187661779914</v>
      </c>
      <c r="F787">
        <v>17.9564122408518</v>
      </c>
      <c r="G787">
        <v>3101.66290870218</v>
      </c>
      <c r="H787">
        <v>0.235699826370303</v>
      </c>
      <c r="I787">
        <v>0.147527727689324</v>
      </c>
      <c r="J787">
        <v>18.7010218431003</v>
      </c>
      <c r="K787">
        <v>2.85284431486445</v>
      </c>
    </row>
    <row r="788" spans="1:11">
      <c r="A788">
        <v>786</v>
      </c>
      <c r="B788">
        <v>13.6729232636578</v>
      </c>
      <c r="C788">
        <v>2013.43331386047</v>
      </c>
      <c r="D788">
        <v>0.414142331650947</v>
      </c>
      <c r="E788">
        <v>216.186285221366</v>
      </c>
      <c r="F788">
        <v>17.9566255099313</v>
      </c>
      <c r="G788">
        <v>3101.68814120104</v>
      </c>
      <c r="H788">
        <v>0.235698823147833</v>
      </c>
      <c r="I788">
        <v>0.147527586539589</v>
      </c>
      <c r="J788">
        <v>18.7009757097321</v>
      </c>
      <c r="K788">
        <v>2.85284431486445</v>
      </c>
    </row>
    <row r="789" spans="1:11">
      <c r="A789">
        <v>787</v>
      </c>
      <c r="B789">
        <v>13.6730676615681</v>
      </c>
      <c r="C789">
        <v>2013.47241630318</v>
      </c>
      <c r="D789">
        <v>0.414143403458864</v>
      </c>
      <c r="E789">
        <v>216.189594439349</v>
      </c>
      <c r="F789">
        <v>17.9562826399208</v>
      </c>
      <c r="G789">
        <v>3101.63157207839</v>
      </c>
      <c r="H789">
        <v>0.235699622717959</v>
      </c>
      <c r="I789">
        <v>0.147527699036146</v>
      </c>
      <c r="J789">
        <v>18.7010577132674</v>
      </c>
      <c r="K789">
        <v>2.85284431486445</v>
      </c>
    </row>
    <row r="790" spans="1:11">
      <c r="A790">
        <v>788</v>
      </c>
      <c r="B790">
        <v>13.6728465643242</v>
      </c>
      <c r="C790">
        <v>2013.41153834347</v>
      </c>
      <c r="D790">
        <v>0.41414579738234</v>
      </c>
      <c r="E790">
        <v>216.18435813128</v>
      </c>
      <c r="F790">
        <v>17.9567894890744</v>
      </c>
      <c r="G790">
        <v>3101.74116200825</v>
      </c>
      <c r="H790">
        <v>0.235698179216132</v>
      </c>
      <c r="I790">
        <v>0.147527495940997</v>
      </c>
      <c r="J790">
        <v>18.7009384316115</v>
      </c>
      <c r="K790">
        <v>2.85284431486445</v>
      </c>
    </row>
    <row r="791" spans="1:11">
      <c r="A791">
        <v>789</v>
      </c>
      <c r="B791">
        <v>13.6730780352797</v>
      </c>
      <c r="C791">
        <v>2013.47025110906</v>
      </c>
      <c r="D791">
        <v>0.414144597872459</v>
      </c>
      <c r="E791">
        <v>216.18958704711</v>
      </c>
      <c r="F791">
        <v>17.9563028945407</v>
      </c>
      <c r="G791">
        <v>3101.64386531676</v>
      </c>
      <c r="H791">
        <v>0.235699385784069</v>
      </c>
      <c r="I791">
        <v>0.147527665700394</v>
      </c>
      <c r="J791">
        <v>18.7010380321718</v>
      </c>
      <c r="K791">
        <v>2.85284431486445</v>
      </c>
    </row>
    <row r="792" spans="1:11">
      <c r="A792">
        <v>790</v>
      </c>
      <c r="B792">
        <v>13.6732371472931</v>
      </c>
      <c r="C792">
        <v>2013.4908433381</v>
      </c>
      <c r="D792">
        <v>0.41414404636989</v>
      </c>
      <c r="E792">
        <v>216.191521372106</v>
      </c>
      <c r="F792">
        <v>17.9561389300567</v>
      </c>
      <c r="G792">
        <v>3101.61425149081</v>
      </c>
      <c r="H792">
        <v>0.235699769776202</v>
      </c>
      <c r="I792">
        <v>0.147527719726729</v>
      </c>
      <c r="J792">
        <v>18.7010610109281</v>
      </c>
      <c r="K792">
        <v>2.85284431486445</v>
      </c>
    </row>
    <row r="793" spans="1:11">
      <c r="A793">
        <v>791</v>
      </c>
      <c r="B793">
        <v>13.6732454581372</v>
      </c>
      <c r="C793">
        <v>2013.48086130901</v>
      </c>
      <c r="D793">
        <v>0.414142046704178</v>
      </c>
      <c r="E793">
        <v>216.190740985316</v>
      </c>
      <c r="F793">
        <v>17.9562363513206</v>
      </c>
      <c r="G793">
        <v>3101.6341366021</v>
      </c>
      <c r="H793">
        <v>0.235699782016701</v>
      </c>
      <c r="I793">
        <v>0.147527721448925</v>
      </c>
      <c r="J793">
        <v>18.701033092517</v>
      </c>
      <c r="K793">
        <v>2.85284431486445</v>
      </c>
    </row>
    <row r="794" spans="1:11">
      <c r="A794">
        <v>792</v>
      </c>
      <c r="B794">
        <v>13.6733438720945</v>
      </c>
      <c r="C794">
        <v>2013.50505656062</v>
      </c>
      <c r="D794">
        <v>0.414142675697916</v>
      </c>
      <c r="E794">
        <v>216.19283176754</v>
      </c>
      <c r="F794">
        <v>17.9560458760884</v>
      </c>
      <c r="G794">
        <v>3101.594547182</v>
      </c>
      <c r="H794">
        <v>0.235700072555477</v>
      </c>
      <c r="I794">
        <v>0.14752776232675</v>
      </c>
      <c r="J794">
        <v>18.7010802725286</v>
      </c>
      <c r="K794">
        <v>2.85284431486445</v>
      </c>
    </row>
    <row r="795" spans="1:11">
      <c r="A795">
        <v>793</v>
      </c>
      <c r="B795">
        <v>13.6729238208144</v>
      </c>
      <c r="C795">
        <v>2013.45456517616</v>
      </c>
      <c r="D795">
        <v>0.414142320992989</v>
      </c>
      <c r="E795">
        <v>216.188071626851</v>
      </c>
      <c r="F795">
        <v>17.9564201402355</v>
      </c>
      <c r="G795">
        <v>3101.63223324059</v>
      </c>
      <c r="H795">
        <v>0.235699013380676</v>
      </c>
      <c r="I795">
        <v>0.147527613304619</v>
      </c>
      <c r="J795">
        <v>18.7010226284615</v>
      </c>
      <c r="K795">
        <v>2.85284431486445</v>
      </c>
    </row>
    <row r="796" spans="1:11">
      <c r="A796">
        <v>794</v>
      </c>
      <c r="B796">
        <v>13.6732883229214</v>
      </c>
      <c r="C796">
        <v>2013.49867018165</v>
      </c>
      <c r="D796">
        <v>0.414142558894694</v>
      </c>
      <c r="E796">
        <v>216.192337950154</v>
      </c>
      <c r="F796">
        <v>17.9560860727987</v>
      </c>
      <c r="G796">
        <v>3101.60737403695</v>
      </c>
      <c r="H796">
        <v>0.235700238625427</v>
      </c>
      <c r="I796">
        <v>0.147527785692249</v>
      </c>
      <c r="J796">
        <v>18.7010620041578</v>
      </c>
      <c r="K796">
        <v>2.85284431486445</v>
      </c>
    </row>
    <row r="797" spans="1:11">
      <c r="A797">
        <v>795</v>
      </c>
      <c r="B797">
        <v>13.672923980305</v>
      </c>
      <c r="C797">
        <v>2013.45055122618</v>
      </c>
      <c r="D797">
        <v>0.414140047060878</v>
      </c>
      <c r="E797">
        <v>216.187817914788</v>
      </c>
      <c r="F797">
        <v>17.9565655506549</v>
      </c>
      <c r="G797">
        <v>3101.65188523794</v>
      </c>
      <c r="H797">
        <v>0.235698367541291</v>
      </c>
      <c r="I797">
        <v>0.147527522437567</v>
      </c>
      <c r="J797">
        <v>18.7010070958952</v>
      </c>
      <c r="K797">
        <v>2.85284431486445</v>
      </c>
    </row>
    <row r="798" spans="1:11">
      <c r="A798">
        <v>796</v>
      </c>
      <c r="B798">
        <v>13.6729743825241</v>
      </c>
      <c r="C798">
        <v>2013.45000446431</v>
      </c>
      <c r="D798">
        <v>0.414141521140823</v>
      </c>
      <c r="E798">
        <v>216.18787111402</v>
      </c>
      <c r="F798">
        <v>17.956562658837</v>
      </c>
      <c r="G798">
        <v>3101.66077261941</v>
      </c>
      <c r="H798">
        <v>0.235698351431341</v>
      </c>
      <c r="I798">
        <v>0.147527520170963</v>
      </c>
      <c r="J798">
        <v>18.700996615899</v>
      </c>
      <c r="K798">
        <v>2.85284431486445</v>
      </c>
    </row>
    <row r="799" spans="1:11">
      <c r="A799">
        <v>797</v>
      </c>
      <c r="B799">
        <v>13.6727447025074</v>
      </c>
      <c r="C799">
        <v>2013.43013504351</v>
      </c>
      <c r="D799">
        <v>0.41413911635077</v>
      </c>
      <c r="E799">
        <v>216.185803643247</v>
      </c>
      <c r="F799">
        <v>17.9567854188389</v>
      </c>
      <c r="G799">
        <v>3101.68631984817</v>
      </c>
      <c r="H799">
        <v>0.235697417946939</v>
      </c>
      <c r="I799">
        <v>0.147527388833741</v>
      </c>
      <c r="J799">
        <v>18.7009936928168</v>
      </c>
      <c r="K799">
        <v>2.85284431486445</v>
      </c>
    </row>
    <row r="800" spans="1:11">
      <c r="A800">
        <v>798</v>
      </c>
      <c r="B800">
        <v>13.672730501082</v>
      </c>
      <c r="C800">
        <v>2013.42989910242</v>
      </c>
      <c r="D800">
        <v>0.414139928457212</v>
      </c>
      <c r="E800">
        <v>216.18576789643</v>
      </c>
      <c r="F800">
        <v>17.9567940896513</v>
      </c>
      <c r="G800">
        <v>3101.68766358776</v>
      </c>
      <c r="H800">
        <v>0.235697185252726</v>
      </c>
      <c r="I800">
        <v>0.147527356094733</v>
      </c>
      <c r="J800">
        <v>18.7009947310886</v>
      </c>
      <c r="K800">
        <v>2.85284431486445</v>
      </c>
    </row>
    <row r="801" spans="1:11">
      <c r="A801">
        <v>799</v>
      </c>
      <c r="B801">
        <v>13.6730544274681</v>
      </c>
      <c r="C801">
        <v>2013.46539221926</v>
      </c>
      <c r="D801">
        <v>0.41413425003831</v>
      </c>
      <c r="E801">
        <v>216.188977066769</v>
      </c>
      <c r="F801">
        <v>17.9565458536712</v>
      </c>
      <c r="G801">
        <v>3101.62012877761</v>
      </c>
      <c r="H801">
        <v>0.235698645655672</v>
      </c>
      <c r="I801">
        <v>0.147527561567139</v>
      </c>
      <c r="J801">
        <v>18.7010468832905</v>
      </c>
      <c r="K801">
        <v>2.85284431486445</v>
      </c>
    </row>
    <row r="802" spans="1:11">
      <c r="A802">
        <v>800</v>
      </c>
      <c r="B802">
        <v>13.6729199974699</v>
      </c>
      <c r="C802">
        <v>2013.44543438581</v>
      </c>
      <c r="D802">
        <v>0.414134962255268</v>
      </c>
      <c r="E802">
        <v>216.187174897503</v>
      </c>
      <c r="F802">
        <v>17.9567088440232</v>
      </c>
      <c r="G802">
        <v>3101.64622049502</v>
      </c>
      <c r="H802">
        <v>0.235698202536893</v>
      </c>
      <c r="I802">
        <v>0.14752749922213</v>
      </c>
      <c r="J802">
        <v>18.7010182974912</v>
      </c>
      <c r="K802">
        <v>2.85284431486445</v>
      </c>
    </row>
    <row r="803" spans="1:11">
      <c r="A803">
        <v>801</v>
      </c>
      <c r="B803">
        <v>13.6729032486024</v>
      </c>
      <c r="C803">
        <v>2013.43060413158</v>
      </c>
      <c r="D803">
        <v>0.414131108446448</v>
      </c>
      <c r="E803">
        <v>216.185797070598</v>
      </c>
      <c r="F803">
        <v>17.9569093013567</v>
      </c>
      <c r="G803">
        <v>3101.69383062961</v>
      </c>
      <c r="H803">
        <v>0.235698412428952</v>
      </c>
      <c r="I803">
        <v>0.147527528753077</v>
      </c>
      <c r="J803">
        <v>18.7009979199995</v>
      </c>
      <c r="K803">
        <v>2.85284431486445</v>
      </c>
    </row>
    <row r="804" spans="1:11">
      <c r="A804">
        <v>802</v>
      </c>
      <c r="B804">
        <v>13.6730090551458</v>
      </c>
      <c r="C804">
        <v>2013.45428510991</v>
      </c>
      <c r="D804">
        <v>0.414135324677271</v>
      </c>
      <c r="E804">
        <v>216.187992968536</v>
      </c>
      <c r="F804">
        <v>17.9566263647334</v>
      </c>
      <c r="G804">
        <v>3101.63200336099</v>
      </c>
      <c r="H804">
        <v>0.235698184558942</v>
      </c>
      <c r="I804">
        <v>0.147527496692708</v>
      </c>
      <c r="J804">
        <v>18.701027714185</v>
      </c>
      <c r="K804">
        <v>2.85284431486445</v>
      </c>
    </row>
    <row r="805" spans="1:11">
      <c r="A805">
        <v>803</v>
      </c>
      <c r="B805">
        <v>13.6731650399115</v>
      </c>
      <c r="C805">
        <v>2013.4671751314</v>
      </c>
      <c r="D805">
        <v>0.414138008254592</v>
      </c>
      <c r="E805">
        <v>216.189542487212</v>
      </c>
      <c r="F805">
        <v>17.9565056161106</v>
      </c>
      <c r="G805">
        <v>3101.64358824548</v>
      </c>
      <c r="H805">
        <v>0.235698393795999</v>
      </c>
      <c r="I805">
        <v>0.147527526131497</v>
      </c>
      <c r="J805">
        <v>18.7010088893797</v>
      </c>
      <c r="K805">
        <v>2.85284431486445</v>
      </c>
    </row>
    <row r="806" spans="1:11">
      <c r="A806">
        <v>804</v>
      </c>
      <c r="B806">
        <v>13.6728894258995</v>
      </c>
      <c r="C806">
        <v>2013.43295882094</v>
      </c>
      <c r="D806">
        <v>0.414134064586282</v>
      </c>
      <c r="E806">
        <v>216.185988438765</v>
      </c>
      <c r="F806">
        <v>17.95685853146</v>
      </c>
      <c r="G806">
        <v>3101.6830306212</v>
      </c>
      <c r="H806">
        <v>0.235697902732309</v>
      </c>
      <c r="I806">
        <v>0.147527457040897</v>
      </c>
      <c r="J806">
        <v>18.701003194808</v>
      </c>
      <c r="K806">
        <v>2.85284431486445</v>
      </c>
    </row>
    <row r="807" spans="1:11">
      <c r="A807">
        <v>805</v>
      </c>
      <c r="B807">
        <v>13.6730370545495</v>
      </c>
      <c r="C807">
        <v>2013.48422385245</v>
      </c>
      <c r="D807">
        <v>0.414135446058168</v>
      </c>
      <c r="E807">
        <v>216.190486296675</v>
      </c>
      <c r="F807">
        <v>17.9563290156146</v>
      </c>
      <c r="G807">
        <v>3101.57474462313</v>
      </c>
      <c r="H807">
        <v>0.235699260410712</v>
      </c>
      <c r="I807">
        <v>0.147527648060821</v>
      </c>
      <c r="J807">
        <v>18.7010967408695</v>
      </c>
      <c r="K807">
        <v>2.85284431486445</v>
      </c>
    </row>
    <row r="808" spans="1:11">
      <c r="A808">
        <v>806</v>
      </c>
      <c r="B808">
        <v>13.6729919794743</v>
      </c>
      <c r="C808">
        <v>2013.45392944014</v>
      </c>
      <c r="D808">
        <v>0.414133453928692</v>
      </c>
      <c r="E808">
        <v>216.187841111539</v>
      </c>
      <c r="F808">
        <v>17.9566622545099</v>
      </c>
      <c r="G808">
        <v>3101.63645363668</v>
      </c>
      <c r="H808">
        <v>0.235698237768798</v>
      </c>
      <c r="I808">
        <v>0.147527504179113</v>
      </c>
      <c r="J808">
        <v>18.7010385627317</v>
      </c>
      <c r="K808">
        <v>2.85284431486445</v>
      </c>
    </row>
    <row r="809" spans="1:11">
      <c r="A809">
        <v>807</v>
      </c>
      <c r="B809">
        <v>13.6731802784401</v>
      </c>
      <c r="C809">
        <v>2013.48562813774</v>
      </c>
      <c r="D809">
        <v>0.414134337795506</v>
      </c>
      <c r="E809">
        <v>216.190543673016</v>
      </c>
      <c r="F809">
        <v>17.9564253072827</v>
      </c>
      <c r="G809">
        <v>3101.58474355679</v>
      </c>
      <c r="H809">
        <v>0.235698485631855</v>
      </c>
      <c r="I809">
        <v>0.147527539052428</v>
      </c>
      <c r="J809">
        <v>18.7011029297361</v>
      </c>
      <c r="K809">
        <v>2.85284431486445</v>
      </c>
    </row>
    <row r="810" spans="1:11">
      <c r="A810">
        <v>808</v>
      </c>
      <c r="B810">
        <v>13.6731254366749</v>
      </c>
      <c r="C810">
        <v>2013.47534037665</v>
      </c>
      <c r="D810">
        <v>0.414133745712947</v>
      </c>
      <c r="E810">
        <v>216.189822604763</v>
      </c>
      <c r="F810">
        <v>17.956456860792</v>
      </c>
      <c r="G810">
        <v>3101.61145479514</v>
      </c>
      <c r="H810">
        <v>0.235698997482426</v>
      </c>
      <c r="I810">
        <v>0.147527611067795</v>
      </c>
      <c r="J810">
        <v>18.7010655968254</v>
      </c>
      <c r="K810">
        <v>2.85284431486445</v>
      </c>
    </row>
    <row r="811" spans="1:11">
      <c r="A811">
        <v>809</v>
      </c>
      <c r="B811">
        <v>13.6729438853488</v>
      </c>
      <c r="C811">
        <v>2013.46727757493</v>
      </c>
      <c r="D811">
        <v>0.414132467100124</v>
      </c>
      <c r="E811">
        <v>216.189027495453</v>
      </c>
      <c r="F811">
        <v>17.9565147308998</v>
      </c>
      <c r="G811">
        <v>3101.59772564574</v>
      </c>
      <c r="H811">
        <v>0.235698616143446</v>
      </c>
      <c r="I811">
        <v>0.147527557414886</v>
      </c>
      <c r="J811">
        <v>18.7010605998117</v>
      </c>
      <c r="K811">
        <v>2.85284431486445</v>
      </c>
    </row>
    <row r="812" spans="1:11">
      <c r="A812">
        <v>810</v>
      </c>
      <c r="B812">
        <v>13.6729867551478</v>
      </c>
      <c r="C812">
        <v>2013.46320247695</v>
      </c>
      <c r="D812">
        <v>0.414132971720355</v>
      </c>
      <c r="E812">
        <v>216.188689972028</v>
      </c>
      <c r="F812">
        <v>17.9565850686682</v>
      </c>
      <c r="G812">
        <v>3101.63084693715</v>
      </c>
      <c r="H812">
        <v>0.235698648821149</v>
      </c>
      <c r="I812">
        <v>0.147527562012509</v>
      </c>
      <c r="J812">
        <v>18.7010524624692</v>
      </c>
      <c r="K812">
        <v>2.85284431486445</v>
      </c>
    </row>
    <row r="813" spans="1:11">
      <c r="A813">
        <v>811</v>
      </c>
      <c r="B813">
        <v>13.673080809484</v>
      </c>
      <c r="C813">
        <v>2013.46901083467</v>
      </c>
      <c r="D813">
        <v>0.414134579117957</v>
      </c>
      <c r="E813">
        <v>216.189245027754</v>
      </c>
      <c r="F813">
        <v>17.9564970500257</v>
      </c>
      <c r="G813">
        <v>3101.59427924579</v>
      </c>
      <c r="H813">
        <v>0.235698071340599</v>
      </c>
      <c r="I813">
        <v>0.147527480763363</v>
      </c>
      <c r="J813">
        <v>18.7010548608452</v>
      </c>
      <c r="K813">
        <v>2.85284431486445</v>
      </c>
    </row>
    <row r="814" spans="1:11">
      <c r="A814">
        <v>812</v>
      </c>
      <c r="B814">
        <v>13.6731900576388</v>
      </c>
      <c r="C814">
        <v>2013.472170857</v>
      </c>
      <c r="D814">
        <v>0.414134297231425</v>
      </c>
      <c r="E814">
        <v>216.189697248987</v>
      </c>
      <c r="F814">
        <v>17.9564712312775</v>
      </c>
      <c r="G814">
        <v>3101.59973814899</v>
      </c>
      <c r="H814">
        <v>0.235698161087283</v>
      </c>
      <c r="I814">
        <v>0.147527493390344</v>
      </c>
      <c r="J814">
        <v>18.7010420200465</v>
      </c>
      <c r="K814">
        <v>2.85284431486445</v>
      </c>
    </row>
    <row r="815" spans="1:11">
      <c r="A815">
        <v>813</v>
      </c>
      <c r="B815">
        <v>13.673321909589</v>
      </c>
      <c r="C815">
        <v>2013.46423736343</v>
      </c>
      <c r="D815">
        <v>0.414132730433807</v>
      </c>
      <c r="E815">
        <v>216.18920478464</v>
      </c>
      <c r="F815">
        <v>17.9565888464996</v>
      </c>
      <c r="G815">
        <v>3101.60150952903</v>
      </c>
      <c r="H815">
        <v>0.235697645501568</v>
      </c>
      <c r="I815">
        <v>0.147527420849657</v>
      </c>
      <c r="J815">
        <v>18.7010054187911</v>
      </c>
      <c r="K815">
        <v>2.85284431486445</v>
      </c>
    </row>
    <row r="816" spans="1:11">
      <c r="A816">
        <v>814</v>
      </c>
      <c r="B816">
        <v>13.6731724131178</v>
      </c>
      <c r="C816">
        <v>2013.47415394328</v>
      </c>
      <c r="D816">
        <v>0.414133225430482</v>
      </c>
      <c r="E816">
        <v>216.189821223391</v>
      </c>
      <c r="F816">
        <v>17.9564864883617</v>
      </c>
      <c r="G816">
        <v>3101.59765986425</v>
      </c>
      <c r="H816">
        <v>0.235698227341818</v>
      </c>
      <c r="I816">
        <v>0.14752750271208</v>
      </c>
      <c r="J816">
        <v>18.7010512774407</v>
      </c>
      <c r="K816">
        <v>2.85284431486445</v>
      </c>
    </row>
    <row r="817" spans="1:11">
      <c r="A817">
        <v>815</v>
      </c>
      <c r="B817">
        <v>13.6736329480316</v>
      </c>
      <c r="C817">
        <v>2013.56691041367</v>
      </c>
      <c r="D817">
        <v>0.414133504620826</v>
      </c>
      <c r="E817">
        <v>216.198019807014</v>
      </c>
      <c r="F817">
        <v>17.9556261665856</v>
      </c>
      <c r="G817">
        <v>3101.42716620277</v>
      </c>
      <c r="H817">
        <v>0.235700359531766</v>
      </c>
      <c r="I817">
        <v>0.147527802703383</v>
      </c>
      <c r="J817">
        <v>18.7012092514486</v>
      </c>
      <c r="K817">
        <v>2.85284431486445</v>
      </c>
    </row>
    <row r="818" spans="1:11">
      <c r="A818">
        <v>816</v>
      </c>
      <c r="B818">
        <v>13.6729085996055</v>
      </c>
      <c r="C818">
        <v>2013.44905921681</v>
      </c>
      <c r="D818">
        <v>0.414134051427083</v>
      </c>
      <c r="E818">
        <v>216.18742946165</v>
      </c>
      <c r="F818">
        <v>17.9566546784196</v>
      </c>
      <c r="G818">
        <v>3101.61485235414</v>
      </c>
      <c r="H818">
        <v>0.235697804905855</v>
      </c>
      <c r="I818">
        <v>0.147527443277139</v>
      </c>
      <c r="J818">
        <v>18.7010276697688</v>
      </c>
      <c r="K818">
        <v>2.85284431486445</v>
      </c>
    </row>
    <row r="819" spans="1:11">
      <c r="A819">
        <v>817</v>
      </c>
      <c r="B819">
        <v>13.6722836962071</v>
      </c>
      <c r="C819">
        <v>2013.37512674302</v>
      </c>
      <c r="D819">
        <v>0.414130687595737</v>
      </c>
      <c r="E819">
        <v>216.18044960571</v>
      </c>
      <c r="F819">
        <v>17.9574002931817</v>
      </c>
      <c r="G819">
        <v>3101.7572848341</v>
      </c>
      <c r="H819">
        <v>0.235696051467769</v>
      </c>
      <c r="I819">
        <v>0.147527196576753</v>
      </c>
      <c r="J819">
        <v>18.7009479939337</v>
      </c>
      <c r="K819">
        <v>2.85284431486445</v>
      </c>
    </row>
    <row r="820" spans="1:11">
      <c r="A820">
        <v>818</v>
      </c>
      <c r="B820">
        <v>13.6722540965815</v>
      </c>
      <c r="C820">
        <v>2013.37511936771</v>
      </c>
      <c r="D820">
        <v>0.414129771816255</v>
      </c>
      <c r="E820">
        <v>216.180502599998</v>
      </c>
      <c r="F820">
        <v>17.9573952376811</v>
      </c>
      <c r="G820">
        <v>3101.75173927504</v>
      </c>
      <c r="H820">
        <v>0.235696200644199</v>
      </c>
      <c r="I820">
        <v>0.14752721756511</v>
      </c>
      <c r="J820">
        <v>18.7009432147145</v>
      </c>
      <c r="K820">
        <v>2.85284431486445</v>
      </c>
    </row>
    <row r="821" spans="1:11">
      <c r="A821">
        <v>819</v>
      </c>
      <c r="B821">
        <v>13.672427046539</v>
      </c>
      <c r="C821">
        <v>2013.41632392982</v>
      </c>
      <c r="D821">
        <v>0.414131779478126</v>
      </c>
      <c r="E821">
        <v>216.183805945873</v>
      </c>
      <c r="F821">
        <v>17.9570574368371</v>
      </c>
      <c r="G821">
        <v>3101.69401160741</v>
      </c>
      <c r="H821">
        <v>0.235696586463788</v>
      </c>
      <c r="I821">
        <v>0.147527271847993</v>
      </c>
      <c r="J821">
        <v>18.7010467552156</v>
      </c>
      <c r="K821">
        <v>2.85284431486445</v>
      </c>
    </row>
    <row r="822" spans="1:11">
      <c r="A822">
        <v>820</v>
      </c>
      <c r="B822">
        <v>13.6723403324011</v>
      </c>
      <c r="C822">
        <v>2013.38290043417</v>
      </c>
      <c r="D822">
        <v>0.414128928460924</v>
      </c>
      <c r="E822">
        <v>216.181158041439</v>
      </c>
      <c r="F822">
        <v>17.9573506568191</v>
      </c>
      <c r="G822">
        <v>3101.72875487363</v>
      </c>
      <c r="H822">
        <v>0.235696121565163</v>
      </c>
      <c r="I822">
        <v>0.147527206439095</v>
      </c>
      <c r="J822">
        <v>18.7009583691125</v>
      </c>
      <c r="K822">
        <v>2.85284431486445</v>
      </c>
    </row>
    <row r="823" spans="1:11">
      <c r="A823">
        <v>821</v>
      </c>
      <c r="B823">
        <v>13.6721416726512</v>
      </c>
      <c r="C823">
        <v>2013.33012422069</v>
      </c>
      <c r="D823">
        <v>0.41413620391616</v>
      </c>
      <c r="E823">
        <v>216.176442047261</v>
      </c>
      <c r="F823">
        <v>17.9577643524241</v>
      </c>
      <c r="G823">
        <v>3101.84425500116</v>
      </c>
      <c r="H823">
        <v>0.235694350531277</v>
      </c>
      <c r="I823">
        <v>0.14752695726445</v>
      </c>
      <c r="J823">
        <v>18.700872055447</v>
      </c>
      <c r="K823">
        <v>2.85284431486445</v>
      </c>
    </row>
    <row r="824" spans="1:11">
      <c r="A824">
        <v>822</v>
      </c>
      <c r="B824">
        <v>13.6721342709428</v>
      </c>
      <c r="C824">
        <v>2013.35933881232</v>
      </c>
      <c r="D824">
        <v>0.414130191188764</v>
      </c>
      <c r="E824">
        <v>216.17895886786</v>
      </c>
      <c r="F824">
        <v>17.9575437704056</v>
      </c>
      <c r="G824">
        <v>3101.79616335259</v>
      </c>
      <c r="H824">
        <v>0.235695870281905</v>
      </c>
      <c r="I824">
        <v>0.147527171084846</v>
      </c>
      <c r="J824">
        <v>18.7009308873677</v>
      </c>
      <c r="K824">
        <v>2.85284431486445</v>
      </c>
    </row>
    <row r="825" spans="1:11">
      <c r="A825">
        <v>823</v>
      </c>
      <c r="B825">
        <v>13.6717155526088</v>
      </c>
      <c r="C825">
        <v>2013.28506033015</v>
      </c>
      <c r="D825">
        <v>0.414126011486569</v>
      </c>
      <c r="E825">
        <v>216.172205423443</v>
      </c>
      <c r="F825">
        <v>17.9582027202016</v>
      </c>
      <c r="G825">
        <v>3101.90613408386</v>
      </c>
      <c r="H825">
        <v>0.235694748172669</v>
      </c>
      <c r="I825">
        <v>0.147527013210262</v>
      </c>
      <c r="J825">
        <v>18.7008187958968</v>
      </c>
      <c r="K825">
        <v>2.85284431486445</v>
      </c>
    </row>
    <row r="826" spans="1:11">
      <c r="A826">
        <v>824</v>
      </c>
      <c r="B826">
        <v>13.6723885171103</v>
      </c>
      <c r="C826">
        <v>2013.38345259865</v>
      </c>
      <c r="D826">
        <v>0.414130606672607</v>
      </c>
      <c r="E826">
        <v>216.181300552969</v>
      </c>
      <c r="F826">
        <v>17.9573419935643</v>
      </c>
      <c r="G826">
        <v>3101.75847093067</v>
      </c>
      <c r="H826">
        <v>0.235696300097014</v>
      </c>
      <c r="I826">
        <v>0.147527231557617</v>
      </c>
      <c r="J826">
        <v>18.7009506951197</v>
      </c>
      <c r="K826">
        <v>2.85284431486445</v>
      </c>
    </row>
    <row r="827" spans="1:11">
      <c r="A827">
        <v>825</v>
      </c>
      <c r="B827">
        <v>13.6719854843445</v>
      </c>
      <c r="C827">
        <v>2013.33648338582</v>
      </c>
      <c r="D827">
        <v>0.41412724885675</v>
      </c>
      <c r="E827">
        <v>216.17680772957</v>
      </c>
      <c r="F827">
        <v>17.9577320402967</v>
      </c>
      <c r="G827">
        <v>3101.77728460295</v>
      </c>
      <c r="H827">
        <v>0.235695121353509</v>
      </c>
      <c r="I827">
        <v>0.147527065714684</v>
      </c>
      <c r="J827">
        <v>18.7009036093982</v>
      </c>
      <c r="K827">
        <v>2.85284431486445</v>
      </c>
    </row>
    <row r="828" spans="1:11">
      <c r="A828">
        <v>826</v>
      </c>
      <c r="B828">
        <v>13.6721491261197</v>
      </c>
      <c r="C828">
        <v>2013.35673599016</v>
      </c>
      <c r="D828">
        <v>0.414132216457984</v>
      </c>
      <c r="E828">
        <v>216.178656064522</v>
      </c>
      <c r="F828">
        <v>17.9575390681603</v>
      </c>
      <c r="G828">
        <v>3101.78018578202</v>
      </c>
      <c r="H828">
        <v>0.235695446584535</v>
      </c>
      <c r="I828">
        <v>0.147527111472893</v>
      </c>
      <c r="J828">
        <v>18.7009337501801</v>
      </c>
      <c r="K828">
        <v>2.85284431486445</v>
      </c>
    </row>
    <row r="829" spans="1:11">
      <c r="A829">
        <v>827</v>
      </c>
      <c r="B829">
        <v>13.6720412177231</v>
      </c>
      <c r="C829">
        <v>2013.34900944921</v>
      </c>
      <c r="D829">
        <v>0.414128998801359</v>
      </c>
      <c r="E829">
        <v>216.178026294522</v>
      </c>
      <c r="F829">
        <v>17.9576335123443</v>
      </c>
      <c r="G829">
        <v>3101.78803409223</v>
      </c>
      <c r="H829">
        <v>0.235695732691229</v>
      </c>
      <c r="I829">
        <v>0.147527151726565</v>
      </c>
      <c r="J829">
        <v>18.700916111386</v>
      </c>
      <c r="K829">
        <v>2.85284431486445</v>
      </c>
    </row>
    <row r="830" spans="1:11">
      <c r="A830">
        <v>828</v>
      </c>
      <c r="B830">
        <v>13.6722151449269</v>
      </c>
      <c r="C830">
        <v>2013.36657676125</v>
      </c>
      <c r="D830">
        <v>0.414128216631142</v>
      </c>
      <c r="E830">
        <v>216.179666054283</v>
      </c>
      <c r="F830">
        <v>17.9575243563123</v>
      </c>
      <c r="G830">
        <v>3101.76153155993</v>
      </c>
      <c r="H830">
        <v>0.235695641959949</v>
      </c>
      <c r="I830">
        <v>0.147527138961158</v>
      </c>
      <c r="J830">
        <v>18.7009366951604</v>
      </c>
      <c r="K830">
        <v>2.85284431486445</v>
      </c>
    </row>
    <row r="831" spans="1:11">
      <c r="A831">
        <v>829</v>
      </c>
      <c r="B831">
        <v>13.6726382512284</v>
      </c>
      <c r="C831">
        <v>2013.42337939407</v>
      </c>
      <c r="D831">
        <v>0.414130632639119</v>
      </c>
      <c r="E831">
        <v>216.184855836958</v>
      </c>
      <c r="F831">
        <v>17.9569877950405</v>
      </c>
      <c r="G831">
        <v>3101.69594398318</v>
      </c>
      <c r="H831">
        <v>0.235697312446759</v>
      </c>
      <c r="I831">
        <v>0.147527373990347</v>
      </c>
      <c r="J831">
        <v>18.7010163840903</v>
      </c>
      <c r="K831">
        <v>2.85284431486445</v>
      </c>
    </row>
    <row r="832" spans="1:11">
      <c r="A832">
        <v>830</v>
      </c>
      <c r="B832">
        <v>13.6722816901007</v>
      </c>
      <c r="C832">
        <v>2013.36940546867</v>
      </c>
      <c r="D832">
        <v>0.41413173579959</v>
      </c>
      <c r="E832">
        <v>216.179978697787</v>
      </c>
      <c r="F832">
        <v>17.9574542427898</v>
      </c>
      <c r="G832">
        <v>3101.77390352997</v>
      </c>
      <c r="H832">
        <v>0.235695793507763</v>
      </c>
      <c r="I832">
        <v>0.147527160283129</v>
      </c>
      <c r="J832">
        <v>18.7009354001005</v>
      </c>
      <c r="K832">
        <v>2.85284431486445</v>
      </c>
    </row>
    <row r="833" spans="1:11">
      <c r="A833">
        <v>831</v>
      </c>
      <c r="B833">
        <v>13.6725221434968</v>
      </c>
      <c r="C833">
        <v>2013.39957769845</v>
      </c>
      <c r="D833">
        <v>0.414132957904187</v>
      </c>
      <c r="E833">
        <v>216.18287167336</v>
      </c>
      <c r="F833">
        <v>17.9571381112511</v>
      </c>
      <c r="G833">
        <v>3101.71780524168</v>
      </c>
      <c r="H833">
        <v>0.235696961924254</v>
      </c>
      <c r="I833">
        <v>0.147527324673466</v>
      </c>
      <c r="J833">
        <v>18.7009634882096</v>
      </c>
      <c r="K833">
        <v>2.85284431486445</v>
      </c>
    </row>
    <row r="834" spans="1:11">
      <c r="A834">
        <v>832</v>
      </c>
      <c r="B834">
        <v>13.6724020279078</v>
      </c>
      <c r="C834">
        <v>2013.39693276437</v>
      </c>
      <c r="D834">
        <v>0.414130673174906</v>
      </c>
      <c r="E834">
        <v>216.182432326677</v>
      </c>
      <c r="F834">
        <v>17.9572182531352</v>
      </c>
      <c r="G834">
        <v>3101.72179570808</v>
      </c>
      <c r="H834">
        <v>0.235696444457869</v>
      </c>
      <c r="I834">
        <v>0.147527251868464</v>
      </c>
      <c r="J834">
        <v>18.7009794502597</v>
      </c>
      <c r="K834">
        <v>2.85284431486445</v>
      </c>
    </row>
    <row r="835" spans="1:11">
      <c r="A835">
        <v>833</v>
      </c>
      <c r="B835">
        <v>13.6718413353588</v>
      </c>
      <c r="C835">
        <v>2013.30532632326</v>
      </c>
      <c r="D835">
        <v>0.414134395618887</v>
      </c>
      <c r="E835">
        <v>216.173969306068</v>
      </c>
      <c r="F835">
        <v>17.9579932575357</v>
      </c>
      <c r="G835">
        <v>3101.86172121343</v>
      </c>
      <c r="H835">
        <v>0.235693766931298</v>
      </c>
      <c r="I835">
        <v>0.147526875155487</v>
      </c>
      <c r="J835">
        <v>18.7008599156531</v>
      </c>
      <c r="K835">
        <v>2.85284431486445</v>
      </c>
    </row>
    <row r="836" spans="1:11">
      <c r="A836">
        <v>834</v>
      </c>
      <c r="B836">
        <v>13.6723649833554</v>
      </c>
      <c r="C836">
        <v>2013.39294308456</v>
      </c>
      <c r="D836">
        <v>0.414132079545932</v>
      </c>
      <c r="E836">
        <v>216.181929805599</v>
      </c>
      <c r="F836">
        <v>17.9572476893532</v>
      </c>
      <c r="G836">
        <v>3101.72379508921</v>
      </c>
      <c r="H836">
        <v>0.235696168574491</v>
      </c>
      <c r="I836">
        <v>0.147527213053066</v>
      </c>
      <c r="J836">
        <v>18.7009877986275</v>
      </c>
      <c r="K836">
        <v>2.85284431486445</v>
      </c>
    </row>
    <row r="837" spans="1:11">
      <c r="A837">
        <v>835</v>
      </c>
      <c r="B837">
        <v>13.6723717345843</v>
      </c>
      <c r="C837">
        <v>2013.38101830008</v>
      </c>
      <c r="D837">
        <v>0.414129160459745</v>
      </c>
      <c r="E837">
        <v>216.180935258277</v>
      </c>
      <c r="F837">
        <v>17.9574167697855</v>
      </c>
      <c r="G837">
        <v>3101.75011407028</v>
      </c>
      <c r="H837">
        <v>0.235695867135651</v>
      </c>
      <c r="I837">
        <v>0.147527170642184</v>
      </c>
      <c r="J837">
        <v>18.7009624246691</v>
      </c>
      <c r="K837">
        <v>2.85284431486445</v>
      </c>
    </row>
    <row r="838" spans="1:11">
      <c r="A838">
        <v>836</v>
      </c>
      <c r="B838">
        <v>13.6723481640606</v>
      </c>
      <c r="C838">
        <v>2013.38635607102</v>
      </c>
      <c r="D838">
        <v>0.414130383773626</v>
      </c>
      <c r="E838">
        <v>216.181335332597</v>
      </c>
      <c r="F838">
        <v>17.9573299888958</v>
      </c>
      <c r="G838">
        <v>3101.74275035634</v>
      </c>
      <c r="H838">
        <v>0.235696363274647</v>
      </c>
      <c r="I838">
        <v>0.147527240446391</v>
      </c>
      <c r="J838">
        <v>18.7009777704714</v>
      </c>
      <c r="K838">
        <v>2.85284431486445</v>
      </c>
    </row>
    <row r="839" spans="1:11">
      <c r="A839">
        <v>837</v>
      </c>
      <c r="B839">
        <v>13.6721894666977</v>
      </c>
      <c r="C839">
        <v>2013.36013498125</v>
      </c>
      <c r="D839">
        <v>0.414131280350837</v>
      </c>
      <c r="E839">
        <v>216.17880695068</v>
      </c>
      <c r="F839">
        <v>17.957579075577</v>
      </c>
      <c r="G839">
        <v>3101.76376752582</v>
      </c>
      <c r="H839">
        <v>0.235694950109357</v>
      </c>
      <c r="I839">
        <v>0.147527041621597</v>
      </c>
      <c r="J839">
        <v>18.7009532737427</v>
      </c>
      <c r="K839">
        <v>2.85284431486445</v>
      </c>
    </row>
    <row r="840" spans="1:11">
      <c r="A840">
        <v>838</v>
      </c>
      <c r="B840">
        <v>13.6723230051341</v>
      </c>
      <c r="C840">
        <v>2013.39422092387</v>
      </c>
      <c r="D840">
        <v>0.414131418633628</v>
      </c>
      <c r="E840">
        <v>216.182010742495</v>
      </c>
      <c r="F840">
        <v>17.9572282006273</v>
      </c>
      <c r="G840">
        <v>3101.71070881144</v>
      </c>
      <c r="H840">
        <v>0.235696173635373</v>
      </c>
      <c r="I840">
        <v>0.147527213765106</v>
      </c>
      <c r="J840">
        <v>18.7009930014852</v>
      </c>
      <c r="K840">
        <v>2.85284431486445</v>
      </c>
    </row>
    <row r="841" spans="1:11">
      <c r="A841">
        <v>839</v>
      </c>
      <c r="B841">
        <v>13.6723201294402</v>
      </c>
      <c r="C841">
        <v>2013.4149469554</v>
      </c>
      <c r="D841">
        <v>0.414132829919117</v>
      </c>
      <c r="E841">
        <v>216.183953904479</v>
      </c>
      <c r="F841">
        <v>17.9569902898268</v>
      </c>
      <c r="G841">
        <v>3101.67799119102</v>
      </c>
      <c r="H841">
        <v>0.235696859790637</v>
      </c>
      <c r="I841">
        <v>0.147527310303753</v>
      </c>
      <c r="J841">
        <v>18.701017774939</v>
      </c>
      <c r="K841">
        <v>2.85284431486445</v>
      </c>
    </row>
    <row r="842" spans="1:11">
      <c r="A842">
        <v>840</v>
      </c>
      <c r="B842">
        <v>13.6723469018228</v>
      </c>
      <c r="C842">
        <v>2013.40213860905</v>
      </c>
      <c r="D842">
        <v>0.414133174773143</v>
      </c>
      <c r="E842">
        <v>216.182706907724</v>
      </c>
      <c r="F842">
        <v>17.9571363564218</v>
      </c>
      <c r="G842">
        <v>3101.69027772812</v>
      </c>
      <c r="H842">
        <v>0.235696245313105</v>
      </c>
      <c r="I842">
        <v>0.147527223849798</v>
      </c>
      <c r="J842">
        <v>18.7010082164066</v>
      </c>
      <c r="K842">
        <v>2.85284431486445</v>
      </c>
    </row>
    <row r="843" spans="1:11">
      <c r="A843">
        <v>841</v>
      </c>
      <c r="B843">
        <v>13.6720341638247</v>
      </c>
      <c r="C843">
        <v>2013.34649097097</v>
      </c>
      <c r="D843">
        <v>0.414126929609463</v>
      </c>
      <c r="E843">
        <v>216.1777355146</v>
      </c>
      <c r="F843">
        <v>17.9576813441909</v>
      </c>
      <c r="G843">
        <v>3101.77197459679</v>
      </c>
      <c r="H843">
        <v>0.235695479240674</v>
      </c>
      <c r="I843">
        <v>0.147527116067434</v>
      </c>
      <c r="J843">
        <v>18.7009186702404</v>
      </c>
      <c r="K843">
        <v>2.85284431486445</v>
      </c>
    </row>
    <row r="844" spans="1:11">
      <c r="A844">
        <v>842</v>
      </c>
      <c r="B844">
        <v>13.6724214118024</v>
      </c>
      <c r="C844">
        <v>2013.40639366478</v>
      </c>
      <c r="D844">
        <v>0.414131149285967</v>
      </c>
      <c r="E844">
        <v>216.183089204621</v>
      </c>
      <c r="F844">
        <v>17.957115991811</v>
      </c>
      <c r="G844">
        <v>3101.69351117712</v>
      </c>
      <c r="H844">
        <v>0.235696604483941</v>
      </c>
      <c r="I844">
        <v>0.14752727438334</v>
      </c>
      <c r="J844">
        <v>18.7010123966343</v>
      </c>
      <c r="K844">
        <v>2.85284431486445</v>
      </c>
    </row>
    <row r="845" spans="1:11">
      <c r="A845">
        <v>843</v>
      </c>
      <c r="B845">
        <v>13.6722813426645</v>
      </c>
      <c r="C845">
        <v>2013.39024823575</v>
      </c>
      <c r="D845">
        <v>0.414132676379581</v>
      </c>
      <c r="E845">
        <v>216.181686691499</v>
      </c>
      <c r="F845">
        <v>17.9572448239346</v>
      </c>
      <c r="G845">
        <v>3101.72022906582</v>
      </c>
      <c r="H845">
        <v>0.235695990750011</v>
      </c>
      <c r="I845">
        <v>0.147527188034079</v>
      </c>
      <c r="J845">
        <v>18.700983874878</v>
      </c>
      <c r="K845">
        <v>2.85284431486445</v>
      </c>
    </row>
    <row r="846" spans="1:11">
      <c r="A846">
        <v>844</v>
      </c>
      <c r="B846">
        <v>13.6723997553745</v>
      </c>
      <c r="C846">
        <v>2013.40016602468</v>
      </c>
      <c r="D846">
        <v>0.414133793539369</v>
      </c>
      <c r="E846">
        <v>216.18278451956</v>
      </c>
      <c r="F846">
        <v>17.9571529228687</v>
      </c>
      <c r="G846">
        <v>3101.71420786063</v>
      </c>
      <c r="H846">
        <v>0.235696144945939</v>
      </c>
      <c r="I846">
        <v>0.14752720972865</v>
      </c>
      <c r="J846">
        <v>18.7009784714858</v>
      </c>
      <c r="K846">
        <v>2.85284431486445</v>
      </c>
    </row>
    <row r="847" spans="1:11">
      <c r="A847">
        <v>845</v>
      </c>
      <c r="B847">
        <v>13.6722780121842</v>
      </c>
      <c r="C847">
        <v>2013.38501940839</v>
      </c>
      <c r="D847">
        <v>0.414132464157225</v>
      </c>
      <c r="E847">
        <v>216.181255266913</v>
      </c>
      <c r="F847">
        <v>17.9573004268335</v>
      </c>
      <c r="G847">
        <v>3101.73108222652</v>
      </c>
      <c r="H847">
        <v>0.235695790891903</v>
      </c>
      <c r="I847">
        <v>0.147527159915091</v>
      </c>
      <c r="J847">
        <v>18.700971265782</v>
      </c>
      <c r="K847">
        <v>2.85284431486445</v>
      </c>
    </row>
    <row r="848" spans="1:11">
      <c r="A848">
        <v>846</v>
      </c>
      <c r="B848">
        <v>13.6721652717556</v>
      </c>
      <c r="C848">
        <v>2013.36529154246</v>
      </c>
      <c r="D848">
        <v>0.414132200006621</v>
      </c>
      <c r="E848">
        <v>216.179402325351</v>
      </c>
      <c r="F848">
        <v>17.9574954267927</v>
      </c>
      <c r="G848">
        <v>3101.7714487977</v>
      </c>
      <c r="H848">
        <v>0.235695481638481</v>
      </c>
      <c r="I848">
        <v>0.147527116404792</v>
      </c>
      <c r="J848">
        <v>18.7009487426967</v>
      </c>
      <c r="K848">
        <v>2.85284431486445</v>
      </c>
    </row>
    <row r="849" spans="1:11">
      <c r="A849">
        <v>847</v>
      </c>
      <c r="B849">
        <v>13.6722997635116</v>
      </c>
      <c r="C849">
        <v>2013.38913920508</v>
      </c>
      <c r="D849">
        <v>0.41413312503955</v>
      </c>
      <c r="E849">
        <v>216.181619189013</v>
      </c>
      <c r="F849">
        <v>17.9572451788556</v>
      </c>
      <c r="G849">
        <v>3101.71622348199</v>
      </c>
      <c r="H849">
        <v>0.235695822246088</v>
      </c>
      <c r="I849">
        <v>0.147527164326459</v>
      </c>
      <c r="J849">
        <v>18.7009783601517</v>
      </c>
      <c r="K849">
        <v>2.85284431486445</v>
      </c>
    </row>
    <row r="850" spans="1:11">
      <c r="A850">
        <v>848</v>
      </c>
      <c r="B850">
        <v>13.6722502606052</v>
      </c>
      <c r="C850">
        <v>2013.38389025863</v>
      </c>
      <c r="D850">
        <v>0.414133714941834</v>
      </c>
      <c r="E850">
        <v>216.181124929472</v>
      </c>
      <c r="F850">
        <v>17.9572883537265</v>
      </c>
      <c r="G850">
        <v>3101.73033418061</v>
      </c>
      <c r="H850">
        <v>0.235695906152461</v>
      </c>
      <c r="I850">
        <v>0.147527176131645</v>
      </c>
      <c r="J850">
        <v>18.70097379281</v>
      </c>
      <c r="K850">
        <v>2.85284431486445</v>
      </c>
    </row>
    <row r="851" spans="1:11">
      <c r="A851">
        <v>849</v>
      </c>
      <c r="B851">
        <v>13.6722121420409</v>
      </c>
      <c r="C851">
        <v>2013.38811987383</v>
      </c>
      <c r="D851">
        <v>0.414133906755729</v>
      </c>
      <c r="E851">
        <v>216.181421100002</v>
      </c>
      <c r="F851">
        <v>17.9572413344025</v>
      </c>
      <c r="G851">
        <v>3101.723881551</v>
      </c>
      <c r="H851">
        <v>0.235696095505779</v>
      </c>
      <c r="I851">
        <v>0.147527202772674</v>
      </c>
      <c r="J851">
        <v>18.7009895781989</v>
      </c>
      <c r="K851">
        <v>2.85284431486445</v>
      </c>
    </row>
    <row r="852" spans="1:11">
      <c r="A852">
        <v>850</v>
      </c>
      <c r="B852">
        <v>13.6725076705249</v>
      </c>
      <c r="C852">
        <v>2013.42630915917</v>
      </c>
      <c r="D852">
        <v>0.414133721961033</v>
      </c>
      <c r="E852">
        <v>216.184909390389</v>
      </c>
      <c r="F852">
        <v>17.9569066166129</v>
      </c>
      <c r="G852">
        <v>3101.65172416939</v>
      </c>
      <c r="H852">
        <v>0.235696738742641</v>
      </c>
      <c r="I852">
        <v>0.147527293272884</v>
      </c>
      <c r="J852">
        <v>18.7010416019783</v>
      </c>
      <c r="K852">
        <v>2.85284431486445</v>
      </c>
    </row>
    <row r="853" spans="1:11">
      <c r="A853">
        <v>851</v>
      </c>
      <c r="B853">
        <v>13.6724043393165</v>
      </c>
      <c r="C853">
        <v>2013.41724583716</v>
      </c>
      <c r="D853">
        <v>0.414133245994108</v>
      </c>
      <c r="E853">
        <v>216.184027340274</v>
      </c>
      <c r="F853">
        <v>17.9569919548902</v>
      </c>
      <c r="G853">
        <v>3101.66234323673</v>
      </c>
      <c r="H853">
        <v>0.235696592787418</v>
      </c>
      <c r="I853">
        <v>0.147527272737697</v>
      </c>
      <c r="J853">
        <v>18.701035108893</v>
      </c>
      <c r="K853">
        <v>2.85284431486445</v>
      </c>
    </row>
    <row r="854" spans="1:11">
      <c r="A854">
        <v>852</v>
      </c>
      <c r="B854">
        <v>13.6724580992539</v>
      </c>
      <c r="C854">
        <v>2013.41935023511</v>
      </c>
      <c r="D854">
        <v>0.4141334647435</v>
      </c>
      <c r="E854">
        <v>216.184292208646</v>
      </c>
      <c r="F854">
        <v>17.9569590110626</v>
      </c>
      <c r="G854">
        <v>3101.65827465139</v>
      </c>
      <c r="H854">
        <v>0.235696667163656</v>
      </c>
      <c r="I854">
        <v>0.147527283202069</v>
      </c>
      <c r="J854">
        <v>18.7010298130112</v>
      </c>
      <c r="K854">
        <v>2.85284431486445</v>
      </c>
    </row>
    <row r="855" spans="1:11">
      <c r="A855">
        <v>853</v>
      </c>
      <c r="B855">
        <v>13.6723560398942</v>
      </c>
      <c r="C855">
        <v>2013.41029549874</v>
      </c>
      <c r="D855">
        <v>0.414133842822102</v>
      </c>
      <c r="E855">
        <v>216.183391654595</v>
      </c>
      <c r="F855">
        <v>17.9570349900134</v>
      </c>
      <c r="G855">
        <v>3101.6705533073</v>
      </c>
      <c r="H855">
        <v>0.235696409109121</v>
      </c>
      <c r="I855">
        <v>0.147527246895072</v>
      </c>
      <c r="J855">
        <v>18.7010253388389</v>
      </c>
      <c r="K855">
        <v>2.85284431486445</v>
      </c>
    </row>
    <row r="856" spans="1:11">
      <c r="A856">
        <v>854</v>
      </c>
      <c r="B856">
        <v>13.6723400656433</v>
      </c>
      <c r="C856">
        <v>2013.39770960756</v>
      </c>
      <c r="D856">
        <v>0.414135624369877</v>
      </c>
      <c r="E856">
        <v>216.182270568962</v>
      </c>
      <c r="F856">
        <v>17.9571484421464</v>
      </c>
      <c r="G856">
        <v>3101.69670047084</v>
      </c>
      <c r="H856">
        <v>0.235695744367042</v>
      </c>
      <c r="I856">
        <v>0.14752715336929</v>
      </c>
      <c r="J856">
        <v>18.7010036326964</v>
      </c>
      <c r="K856">
        <v>2.85284431486445</v>
      </c>
    </row>
    <row r="857" spans="1:11">
      <c r="A857">
        <v>855</v>
      </c>
      <c r="B857">
        <v>13.6723714970225</v>
      </c>
      <c r="C857">
        <v>2013.41071262677</v>
      </c>
      <c r="D857">
        <v>0.414132940195232</v>
      </c>
      <c r="E857">
        <v>216.183424758369</v>
      </c>
      <c r="F857">
        <v>17.9570667259062</v>
      </c>
      <c r="G857">
        <v>3101.68195699307</v>
      </c>
      <c r="H857">
        <v>0.235696353021698</v>
      </c>
      <c r="I857">
        <v>0.147527239003853</v>
      </c>
      <c r="J857">
        <v>18.7010260326025</v>
      </c>
      <c r="K857">
        <v>2.85284431486445</v>
      </c>
    </row>
    <row r="858" spans="1:11">
      <c r="A858">
        <v>856</v>
      </c>
      <c r="B858">
        <v>13.6726232213334</v>
      </c>
      <c r="C858">
        <v>2013.45174176044</v>
      </c>
      <c r="D858">
        <v>0.414134625813785</v>
      </c>
      <c r="E858">
        <v>216.187051583706</v>
      </c>
      <c r="F858">
        <v>17.9566811268225</v>
      </c>
      <c r="G858">
        <v>3101.6098222471</v>
      </c>
      <c r="H858">
        <v>0.235697132903462</v>
      </c>
      <c r="I858">
        <v>0.147527348729435</v>
      </c>
      <c r="J858">
        <v>18.7010953263864</v>
      </c>
      <c r="K858">
        <v>2.85284431486445</v>
      </c>
    </row>
    <row r="859" spans="1:11">
      <c r="A859">
        <v>857</v>
      </c>
      <c r="B859">
        <v>13.672554530441</v>
      </c>
      <c r="C859">
        <v>2013.44083384551</v>
      </c>
      <c r="D859">
        <v>0.414134835837686</v>
      </c>
      <c r="E859">
        <v>216.186026265793</v>
      </c>
      <c r="F859">
        <v>17.9567827584291</v>
      </c>
      <c r="G859">
        <v>3101.62843493451</v>
      </c>
      <c r="H859">
        <v>0.235696716915221</v>
      </c>
      <c r="I859">
        <v>0.147527290201872</v>
      </c>
      <c r="J859">
        <v>18.7010825532746</v>
      </c>
      <c r="K859">
        <v>2.85284431486445</v>
      </c>
    </row>
    <row r="860" spans="1:11">
      <c r="A860">
        <v>858</v>
      </c>
      <c r="B860">
        <v>13.6726574245978</v>
      </c>
      <c r="C860">
        <v>2013.44297061942</v>
      </c>
      <c r="D860">
        <v>0.414137851414159</v>
      </c>
      <c r="E860">
        <v>216.186356349634</v>
      </c>
      <c r="F860">
        <v>17.9567237860845</v>
      </c>
      <c r="G860">
        <v>3101.6290906934</v>
      </c>
      <c r="H860">
        <v>0.235696761816226</v>
      </c>
      <c r="I860">
        <v>0.147527296519226</v>
      </c>
      <c r="J860">
        <v>18.7010712829666</v>
      </c>
      <c r="K860">
        <v>2.85284431486445</v>
      </c>
    </row>
    <row r="861" spans="1:11">
      <c r="A861">
        <v>859</v>
      </c>
      <c r="B861">
        <v>13.6725670183149</v>
      </c>
      <c r="C861">
        <v>2013.43052100995</v>
      </c>
      <c r="D861">
        <v>0.414137708188858</v>
      </c>
      <c r="E861">
        <v>216.185217499811</v>
      </c>
      <c r="F861">
        <v>17.9568339031893</v>
      </c>
      <c r="G861">
        <v>3101.64474544412</v>
      </c>
      <c r="H861">
        <v>0.235696422503029</v>
      </c>
      <c r="I861">
        <v>0.147527248779528</v>
      </c>
      <c r="J861">
        <v>18.7010538667249</v>
      </c>
      <c r="K861">
        <v>2.85284431486445</v>
      </c>
    </row>
    <row r="862" spans="1:11">
      <c r="A862">
        <v>860</v>
      </c>
      <c r="B862">
        <v>13.6727704749895</v>
      </c>
      <c r="C862">
        <v>2013.45230510691</v>
      </c>
      <c r="D862">
        <v>0.414137402583778</v>
      </c>
      <c r="E862">
        <v>216.187261619048</v>
      </c>
      <c r="F862">
        <v>17.9566622062056</v>
      </c>
      <c r="G862">
        <v>3101.61879574058</v>
      </c>
      <c r="H862">
        <v>0.235696900652246</v>
      </c>
      <c r="I862">
        <v>0.147527316052786</v>
      </c>
      <c r="J862">
        <v>18.7010794478797</v>
      </c>
      <c r="K862">
        <v>2.85284431486445</v>
      </c>
    </row>
    <row r="863" spans="1:11">
      <c r="A863">
        <v>861</v>
      </c>
      <c r="B863">
        <v>13.6726316811165</v>
      </c>
      <c r="C863">
        <v>2013.42999831367</v>
      </c>
      <c r="D863">
        <v>0.41413634684998</v>
      </c>
      <c r="E863">
        <v>216.185221596062</v>
      </c>
      <c r="F863">
        <v>17.9568589689474</v>
      </c>
      <c r="G863">
        <v>3101.65603450049</v>
      </c>
      <c r="H863">
        <v>0.235696586672424</v>
      </c>
      <c r="I863">
        <v>0.147527271877347</v>
      </c>
      <c r="J863">
        <v>18.7010472405116</v>
      </c>
      <c r="K863">
        <v>2.85284431486445</v>
      </c>
    </row>
    <row r="864" spans="1:11">
      <c r="A864">
        <v>862</v>
      </c>
      <c r="B864">
        <v>13.6726127932543</v>
      </c>
      <c r="C864">
        <v>2013.42275086786</v>
      </c>
      <c r="D864">
        <v>0.414136661553137</v>
      </c>
      <c r="E864">
        <v>216.184512271269</v>
      </c>
      <c r="F864">
        <v>17.9569377008549</v>
      </c>
      <c r="G864">
        <v>3101.66400682222</v>
      </c>
      <c r="H864">
        <v>0.23569614248753</v>
      </c>
      <c r="I864">
        <v>0.147527209382765</v>
      </c>
      <c r="J864">
        <v>18.701041218842</v>
      </c>
      <c r="K864">
        <v>2.85284431486445</v>
      </c>
    </row>
    <row r="865" spans="1:11">
      <c r="A865">
        <v>863</v>
      </c>
      <c r="B865">
        <v>13.6726848322915</v>
      </c>
      <c r="C865">
        <v>2013.43249547082</v>
      </c>
      <c r="D865">
        <v>0.414137448370985</v>
      </c>
      <c r="E865">
        <v>216.185423460377</v>
      </c>
      <c r="F865">
        <v>17.9568562284451</v>
      </c>
      <c r="G865">
        <v>3101.65743300848</v>
      </c>
      <c r="H865">
        <v>0.235696346046673</v>
      </c>
      <c r="I865">
        <v>0.147527238022502</v>
      </c>
      <c r="J865">
        <v>18.7010531631202</v>
      </c>
      <c r="K865">
        <v>2.85284431486445</v>
      </c>
    </row>
    <row r="866" spans="1:11">
      <c r="A866">
        <v>864</v>
      </c>
      <c r="B866">
        <v>13.6726445117015</v>
      </c>
      <c r="C866">
        <v>2013.43345312159</v>
      </c>
      <c r="D866">
        <v>0.414136966347901</v>
      </c>
      <c r="E866">
        <v>216.185544351801</v>
      </c>
      <c r="F866">
        <v>17.9568099046589</v>
      </c>
      <c r="G866">
        <v>3101.64485886188</v>
      </c>
      <c r="H866">
        <v>0.235696564425977</v>
      </c>
      <c r="I866">
        <v>0.147527268747382</v>
      </c>
      <c r="J866">
        <v>18.7010503404131</v>
      </c>
      <c r="K866">
        <v>2.85284431486445</v>
      </c>
    </row>
    <row r="867" spans="1:11">
      <c r="A867">
        <v>865</v>
      </c>
      <c r="B867">
        <v>13.6726911525568</v>
      </c>
      <c r="C867">
        <v>2013.43732577207</v>
      </c>
      <c r="D867">
        <v>0.414136686587317</v>
      </c>
      <c r="E867">
        <v>216.185927577054</v>
      </c>
      <c r="F867">
        <v>17.9567809058411</v>
      </c>
      <c r="G867">
        <v>3101.63051158128</v>
      </c>
      <c r="H867">
        <v>0.235696574227895</v>
      </c>
      <c r="I867">
        <v>0.147527270126463</v>
      </c>
      <c r="J867">
        <v>18.7010529590477</v>
      </c>
      <c r="K867">
        <v>2.85284431486445</v>
      </c>
    </row>
    <row r="868" spans="1:11">
      <c r="A868">
        <v>866</v>
      </c>
      <c r="B868">
        <v>13.672511827851</v>
      </c>
      <c r="C868">
        <v>2013.41073692236</v>
      </c>
      <c r="D868">
        <v>0.414135033209457</v>
      </c>
      <c r="E868">
        <v>216.183512807368</v>
      </c>
      <c r="F868">
        <v>17.9570074410069</v>
      </c>
      <c r="G868">
        <v>3101.6755528136</v>
      </c>
      <c r="H868">
        <v>0.235696358947192</v>
      </c>
      <c r="I868">
        <v>0.14752723983754</v>
      </c>
      <c r="J868">
        <v>18.7010139801611</v>
      </c>
      <c r="K868">
        <v>2.85284431486445</v>
      </c>
    </row>
    <row r="869" spans="1:11">
      <c r="A869">
        <v>867</v>
      </c>
      <c r="B869">
        <v>13.6726233398494</v>
      </c>
      <c r="C869">
        <v>2013.41789586574</v>
      </c>
      <c r="D869">
        <v>0.414135208600886</v>
      </c>
      <c r="E869">
        <v>216.184272934882</v>
      </c>
      <c r="F869">
        <v>17.9569443127491</v>
      </c>
      <c r="G869">
        <v>3101.68044910548</v>
      </c>
      <c r="H869">
        <v>0.235696703382624</v>
      </c>
      <c r="I869">
        <v>0.147527288297901</v>
      </c>
      <c r="J869">
        <v>18.7010129596461</v>
      </c>
      <c r="K869">
        <v>2.85284431486445</v>
      </c>
    </row>
    <row r="870" spans="1:11">
      <c r="A870">
        <v>868</v>
      </c>
      <c r="B870">
        <v>13.6725768647045</v>
      </c>
      <c r="C870">
        <v>2013.42126992511</v>
      </c>
      <c r="D870">
        <v>0.414135931023345</v>
      </c>
      <c r="E870">
        <v>216.184472149601</v>
      </c>
      <c r="F870">
        <v>17.9569002996892</v>
      </c>
      <c r="G870">
        <v>3101.66181403383</v>
      </c>
      <c r="H870">
        <v>0.235696640078848</v>
      </c>
      <c r="I870">
        <v>0.147527279391369</v>
      </c>
      <c r="J870">
        <v>18.7010288612747</v>
      </c>
      <c r="K870">
        <v>2.85284431486445</v>
      </c>
    </row>
    <row r="871" spans="1:11">
      <c r="A871">
        <v>869</v>
      </c>
      <c r="B871">
        <v>13.6725790519414</v>
      </c>
      <c r="C871">
        <v>2013.42153642062</v>
      </c>
      <c r="D871">
        <v>0.414133463636137</v>
      </c>
      <c r="E871">
        <v>216.18452716515</v>
      </c>
      <c r="F871">
        <v>17.9569386524832</v>
      </c>
      <c r="G871">
        <v>3101.65604317135</v>
      </c>
      <c r="H871">
        <v>0.235696550541706</v>
      </c>
      <c r="I871">
        <v>0.147527266793933</v>
      </c>
      <c r="J871">
        <v>18.7010259147083</v>
      </c>
      <c r="K871">
        <v>2.85284431486445</v>
      </c>
    </row>
    <row r="872" spans="1:11">
      <c r="A872">
        <v>870</v>
      </c>
      <c r="B872">
        <v>13.6725214340663</v>
      </c>
      <c r="C872">
        <v>2013.40897251801</v>
      </c>
      <c r="D872">
        <v>0.414135710080359</v>
      </c>
      <c r="E872">
        <v>216.183339249498</v>
      </c>
      <c r="F872">
        <v>17.9570262011132</v>
      </c>
      <c r="G872">
        <v>3101.68197819605</v>
      </c>
      <c r="H872">
        <v>0.235696208983508</v>
      </c>
      <c r="I872">
        <v>0.147527218738409</v>
      </c>
      <c r="J872">
        <v>18.7010126772661</v>
      </c>
      <c r="K872">
        <v>2.85284431486445</v>
      </c>
    </row>
    <row r="873" spans="1:11">
      <c r="A873">
        <v>871</v>
      </c>
      <c r="B873">
        <v>13.672521282073</v>
      </c>
      <c r="C873">
        <v>2013.40739965677</v>
      </c>
      <c r="D873">
        <v>0.414135277089156</v>
      </c>
      <c r="E873">
        <v>216.18335508701</v>
      </c>
      <c r="F873">
        <v>17.957031097276</v>
      </c>
      <c r="G873">
        <v>3101.69235128205</v>
      </c>
      <c r="H873">
        <v>0.235696441084673</v>
      </c>
      <c r="I873">
        <v>0.147527251393872</v>
      </c>
      <c r="J873">
        <v>18.7009951795126</v>
      </c>
      <c r="K873">
        <v>2.85284431486445</v>
      </c>
    </row>
    <row r="874" spans="1:11">
      <c r="A874">
        <v>872</v>
      </c>
      <c r="B874">
        <v>13.672580207009</v>
      </c>
      <c r="C874">
        <v>2013.42016472259</v>
      </c>
      <c r="D874">
        <v>0.414133874145496</v>
      </c>
      <c r="E874">
        <v>216.184412653747</v>
      </c>
      <c r="F874">
        <v>17.9569393920598</v>
      </c>
      <c r="G874">
        <v>3101.65714305327</v>
      </c>
      <c r="H874">
        <v>0.23569660178397</v>
      </c>
      <c r="I874">
        <v>0.147527274003468</v>
      </c>
      <c r="J874">
        <v>18.7010230275682</v>
      </c>
      <c r="K874">
        <v>2.85284431486445</v>
      </c>
    </row>
    <row r="875" spans="1:11">
      <c r="A875">
        <v>873</v>
      </c>
      <c r="B875">
        <v>13.6724519605263</v>
      </c>
      <c r="C875">
        <v>2013.39596841489</v>
      </c>
      <c r="D875">
        <v>0.414134736653902</v>
      </c>
      <c r="E875">
        <v>216.182241053118</v>
      </c>
      <c r="F875">
        <v>17.9571210412722</v>
      </c>
      <c r="G875">
        <v>3101.6936843575</v>
      </c>
      <c r="H875">
        <v>0.235696044944295</v>
      </c>
      <c r="I875">
        <v>0.147527195658934</v>
      </c>
      <c r="J875">
        <v>18.7009850751389</v>
      </c>
      <c r="K875">
        <v>2.85284431486445</v>
      </c>
    </row>
    <row r="876" spans="1:11">
      <c r="A876">
        <v>874</v>
      </c>
      <c r="B876">
        <v>13.6724454921531</v>
      </c>
      <c r="C876">
        <v>2013.39944193505</v>
      </c>
      <c r="D876">
        <v>0.414135260806375</v>
      </c>
      <c r="E876">
        <v>216.182540868026</v>
      </c>
      <c r="F876">
        <v>17.957077083581</v>
      </c>
      <c r="G876">
        <v>3101.680649732</v>
      </c>
      <c r="H876">
        <v>0.235695985809652</v>
      </c>
      <c r="I876">
        <v>0.147527187338996</v>
      </c>
      <c r="J876">
        <v>18.7009917911392</v>
      </c>
      <c r="K876">
        <v>2.85284431486445</v>
      </c>
    </row>
    <row r="877" spans="1:11">
      <c r="A877">
        <v>875</v>
      </c>
      <c r="B877">
        <v>13.6724825872363</v>
      </c>
      <c r="C877">
        <v>2013.39924767248</v>
      </c>
      <c r="D877">
        <v>0.414136223957659</v>
      </c>
      <c r="E877">
        <v>216.182532077208</v>
      </c>
      <c r="F877">
        <v>17.9570565125095</v>
      </c>
      <c r="G877">
        <v>3101.67977399071</v>
      </c>
      <c r="H877">
        <v>0.235696198553082</v>
      </c>
      <c r="I877">
        <v>0.147527217270901</v>
      </c>
      <c r="J877">
        <v>18.7009910892378</v>
      </c>
      <c r="K877">
        <v>2.85284431486445</v>
      </c>
    </row>
    <row r="878" spans="1:11">
      <c r="A878">
        <v>876</v>
      </c>
      <c r="B878">
        <v>13.6725255204879</v>
      </c>
      <c r="C878">
        <v>2013.40855372044</v>
      </c>
      <c r="D878">
        <v>0.41413480977573</v>
      </c>
      <c r="E878">
        <v>216.183378493585</v>
      </c>
      <c r="F878">
        <v>17.9569980491962</v>
      </c>
      <c r="G878">
        <v>3101.67087020519</v>
      </c>
      <c r="H878">
        <v>0.235696373097493</v>
      </c>
      <c r="I878">
        <v>0.147527241828416</v>
      </c>
      <c r="J878">
        <v>18.7010037642751</v>
      </c>
      <c r="K878">
        <v>2.85284431486445</v>
      </c>
    </row>
    <row r="879" spans="1:11">
      <c r="A879">
        <v>877</v>
      </c>
      <c r="B879">
        <v>13.6724207161977</v>
      </c>
      <c r="C879">
        <v>2013.38106166124</v>
      </c>
      <c r="D879">
        <v>0.414134006922751</v>
      </c>
      <c r="E879">
        <v>216.180865801096</v>
      </c>
      <c r="F879">
        <v>17.9572659574975</v>
      </c>
      <c r="G879">
        <v>3101.72606008123</v>
      </c>
      <c r="H879">
        <v>0.23569591634991</v>
      </c>
      <c r="I879">
        <v>0.147527177566372</v>
      </c>
      <c r="J879">
        <v>18.7009638744598</v>
      </c>
      <c r="K879">
        <v>2.85284431486445</v>
      </c>
    </row>
    <row r="880" spans="1:11">
      <c r="A880">
        <v>878</v>
      </c>
      <c r="B880">
        <v>13.6723925012021</v>
      </c>
      <c r="C880">
        <v>2013.3904180832</v>
      </c>
      <c r="D880">
        <v>0.414134165880287</v>
      </c>
      <c r="E880">
        <v>216.181644275202</v>
      </c>
      <c r="F880">
        <v>17.957173150163</v>
      </c>
      <c r="G880">
        <v>3101.69797691061</v>
      </c>
      <c r="H880">
        <v>0.235695944298503</v>
      </c>
      <c r="I880">
        <v>0.147527181498593</v>
      </c>
      <c r="J880">
        <v>18.7009862584772</v>
      </c>
      <c r="K880">
        <v>2.85284431486445</v>
      </c>
    </row>
    <row r="881" spans="1:11">
      <c r="A881">
        <v>879</v>
      </c>
      <c r="B881">
        <v>13.6724590200627</v>
      </c>
      <c r="C881">
        <v>2013.38296865455</v>
      </c>
      <c r="D881">
        <v>0.414134333674777</v>
      </c>
      <c r="E881">
        <v>216.181194512097</v>
      </c>
      <c r="F881">
        <v>17.9572410306905</v>
      </c>
      <c r="G881">
        <v>3101.71839795159</v>
      </c>
      <c r="H881">
        <v>0.235695672101668</v>
      </c>
      <c r="I881">
        <v>0.147527143201936</v>
      </c>
      <c r="J881">
        <v>18.7009507380528</v>
      </c>
      <c r="K881">
        <v>2.85284431486445</v>
      </c>
    </row>
    <row r="882" spans="1:11">
      <c r="A882">
        <v>880</v>
      </c>
      <c r="B882">
        <v>13.6724502200569</v>
      </c>
      <c r="C882">
        <v>2013.39846481356</v>
      </c>
      <c r="D882">
        <v>0.414133855561259</v>
      </c>
      <c r="E882">
        <v>216.182423341696</v>
      </c>
      <c r="F882">
        <v>17.9571145778998</v>
      </c>
      <c r="G882">
        <v>3101.69389952473</v>
      </c>
      <c r="H882">
        <v>0.235696269035311</v>
      </c>
      <c r="I882">
        <v>0.147527227187392</v>
      </c>
      <c r="J882">
        <v>18.7009935680048</v>
      </c>
      <c r="K882">
        <v>2.85284431486445</v>
      </c>
    </row>
    <row r="883" spans="1:11">
      <c r="A883">
        <v>881</v>
      </c>
      <c r="B883">
        <v>13.6725435815986</v>
      </c>
      <c r="C883">
        <v>2013.40078255819</v>
      </c>
      <c r="D883">
        <v>0.414132720455074</v>
      </c>
      <c r="E883">
        <v>216.182646852641</v>
      </c>
      <c r="F883">
        <v>17.9570982363027</v>
      </c>
      <c r="G883">
        <v>3101.67430169974</v>
      </c>
      <c r="H883">
        <v>0.235696260852841</v>
      </c>
      <c r="I883">
        <v>0.14752722603616</v>
      </c>
      <c r="J883">
        <v>18.70099383714</v>
      </c>
      <c r="K883">
        <v>2.85284431486445</v>
      </c>
    </row>
    <row r="884" spans="1:11">
      <c r="A884">
        <v>882</v>
      </c>
      <c r="B884">
        <v>13.6725664842815</v>
      </c>
      <c r="C884">
        <v>2013.40304304673</v>
      </c>
      <c r="D884">
        <v>0.4141321731466</v>
      </c>
      <c r="E884">
        <v>216.182862220044</v>
      </c>
      <c r="F884">
        <v>17.957086403169</v>
      </c>
      <c r="G884">
        <v>3101.670651825</v>
      </c>
      <c r="H884">
        <v>0.23569626408473</v>
      </c>
      <c r="I884">
        <v>0.147527226490871</v>
      </c>
      <c r="J884">
        <v>18.7009955903341</v>
      </c>
      <c r="K884">
        <v>2.85284431486445</v>
      </c>
    </row>
    <row r="885" spans="1:11">
      <c r="A885">
        <v>883</v>
      </c>
      <c r="B885">
        <v>13.6725021160832</v>
      </c>
      <c r="C885">
        <v>2013.40999504197</v>
      </c>
      <c r="D885">
        <v>0.414132210713357</v>
      </c>
      <c r="E885">
        <v>216.183337590321</v>
      </c>
      <c r="F885">
        <v>17.9569951208909</v>
      </c>
      <c r="G885">
        <v>3101.65710574098</v>
      </c>
      <c r="H885">
        <v>0.23569666806101</v>
      </c>
      <c r="I885">
        <v>0.147527283328323</v>
      </c>
      <c r="J885">
        <v>18.7010220706984</v>
      </c>
      <c r="K885">
        <v>2.85284431486445</v>
      </c>
    </row>
    <row r="886" spans="1:11">
      <c r="A886">
        <v>884</v>
      </c>
      <c r="B886">
        <v>13.6726281712455</v>
      </c>
      <c r="C886">
        <v>2013.4138464483</v>
      </c>
      <c r="D886">
        <v>0.414131291176141</v>
      </c>
      <c r="E886">
        <v>216.183865204184</v>
      </c>
      <c r="F886">
        <v>17.9569936028058</v>
      </c>
      <c r="G886">
        <v>3101.65267992319</v>
      </c>
      <c r="H886">
        <v>0.235696678237822</v>
      </c>
      <c r="I886">
        <v>0.14752728476015</v>
      </c>
      <c r="J886">
        <v>18.7010092943448</v>
      </c>
      <c r="K886">
        <v>2.85284431486445</v>
      </c>
    </row>
    <row r="887" spans="1:11">
      <c r="A887">
        <v>885</v>
      </c>
      <c r="B887">
        <v>13.6724121495216</v>
      </c>
      <c r="C887">
        <v>2013.37714221207</v>
      </c>
      <c r="D887">
        <v>0.414132824312466</v>
      </c>
      <c r="E887">
        <v>216.180511649421</v>
      </c>
      <c r="F887">
        <v>17.9572969206673</v>
      </c>
      <c r="G887">
        <v>3101.70720970277</v>
      </c>
      <c r="H887">
        <v>0.235695625169222</v>
      </c>
      <c r="I887">
        <v>0.147527136598793</v>
      </c>
      <c r="J887">
        <v>18.7009571145459</v>
      </c>
      <c r="K887">
        <v>2.85284431486445</v>
      </c>
    </row>
    <row r="888" spans="1:11">
      <c r="A888">
        <v>886</v>
      </c>
      <c r="B888">
        <v>13.6725397995101</v>
      </c>
      <c r="C888">
        <v>2013.39822735683</v>
      </c>
      <c r="D888">
        <v>0.414132821599714</v>
      </c>
      <c r="E888">
        <v>216.182392052372</v>
      </c>
      <c r="F888">
        <v>17.9571073253548</v>
      </c>
      <c r="G888">
        <v>3101.66814492011</v>
      </c>
      <c r="H888">
        <v>0.235696038395284</v>
      </c>
      <c r="I888">
        <v>0.147527194737522</v>
      </c>
      <c r="J888">
        <v>18.7009908952837</v>
      </c>
      <c r="K888">
        <v>2.85284431486445</v>
      </c>
    </row>
    <row r="889" spans="1:11">
      <c r="A889">
        <v>887</v>
      </c>
      <c r="B889">
        <v>13.6720868290925</v>
      </c>
      <c r="C889">
        <v>2013.3347136182</v>
      </c>
      <c r="D889">
        <v>0.414131133982279</v>
      </c>
      <c r="E889">
        <v>216.176546286533</v>
      </c>
      <c r="F889">
        <v>17.9577095355463</v>
      </c>
      <c r="G889">
        <v>3101.78645594847</v>
      </c>
      <c r="H889">
        <v>0.235694673774512</v>
      </c>
      <c r="I889">
        <v>0.147527002742872</v>
      </c>
      <c r="J889">
        <v>18.7009067798746</v>
      </c>
      <c r="K889">
        <v>2.85284431486445</v>
      </c>
    </row>
    <row r="890" spans="1:11">
      <c r="A890">
        <v>888</v>
      </c>
      <c r="B890">
        <v>13.6724629816856</v>
      </c>
      <c r="C890">
        <v>2013.37895106995</v>
      </c>
      <c r="D890">
        <v>0.414133335671255</v>
      </c>
      <c r="E890">
        <v>216.180708256761</v>
      </c>
      <c r="F890">
        <v>17.9572792646623</v>
      </c>
      <c r="G890">
        <v>3101.70823328122</v>
      </c>
      <c r="H890">
        <v>0.235695527117664</v>
      </c>
      <c r="I890">
        <v>0.147527122803467</v>
      </c>
      <c r="J890">
        <v>18.7009556384123</v>
      </c>
      <c r="K890">
        <v>2.85284431486445</v>
      </c>
    </row>
    <row r="891" spans="1:11">
      <c r="A891">
        <v>889</v>
      </c>
      <c r="B891">
        <v>13.6721589387515</v>
      </c>
      <c r="C891">
        <v>2013.34360029325</v>
      </c>
      <c r="D891">
        <v>0.414132592348477</v>
      </c>
      <c r="E891">
        <v>216.177355503783</v>
      </c>
      <c r="F891">
        <v>17.9576046664379</v>
      </c>
      <c r="G891">
        <v>3101.75886923829</v>
      </c>
      <c r="H891">
        <v>0.23569468115806</v>
      </c>
      <c r="I891">
        <v>0.147527003781694</v>
      </c>
      <c r="J891">
        <v>18.7009193628493</v>
      </c>
      <c r="K891">
        <v>2.85284431486445</v>
      </c>
    </row>
    <row r="892" spans="1:11">
      <c r="A892">
        <v>890</v>
      </c>
      <c r="B892">
        <v>13.67230102483</v>
      </c>
      <c r="C892">
        <v>2013.36831429825</v>
      </c>
      <c r="D892">
        <v>0.414133131862635</v>
      </c>
      <c r="E892">
        <v>216.179615988982</v>
      </c>
      <c r="F892">
        <v>17.9573629406514</v>
      </c>
      <c r="G892">
        <v>3101.71495050613</v>
      </c>
      <c r="H892">
        <v>0.235695415011703</v>
      </c>
      <c r="I892">
        <v>0.147527107030768</v>
      </c>
      <c r="J892">
        <v>18.7009542815944</v>
      </c>
      <c r="K892">
        <v>2.85284431486445</v>
      </c>
    </row>
    <row r="893" spans="1:11">
      <c r="A893">
        <v>891</v>
      </c>
      <c r="B893">
        <v>13.6721589184821</v>
      </c>
      <c r="C893">
        <v>2013.33675827654</v>
      </c>
      <c r="D893">
        <v>0.414132055010007</v>
      </c>
      <c r="E893">
        <v>216.176948485769</v>
      </c>
      <c r="F893">
        <v>17.9576411122631</v>
      </c>
      <c r="G893">
        <v>3101.76713519631</v>
      </c>
      <c r="H893">
        <v>0.235694929461724</v>
      </c>
      <c r="I893">
        <v>0.147527038716593</v>
      </c>
      <c r="J893">
        <v>18.7008884397293</v>
      </c>
      <c r="K893">
        <v>2.85284431486445</v>
      </c>
    </row>
    <row r="894" spans="1:11">
      <c r="A894">
        <v>892</v>
      </c>
      <c r="B894">
        <v>13.6724162041151</v>
      </c>
      <c r="C894">
        <v>2013.38426357205</v>
      </c>
      <c r="D894">
        <v>0.414131287196068</v>
      </c>
      <c r="E894">
        <v>216.181110954614</v>
      </c>
      <c r="F894">
        <v>17.9572509254101</v>
      </c>
      <c r="G894">
        <v>3101.69424156536</v>
      </c>
      <c r="H894">
        <v>0.235695883520037</v>
      </c>
      <c r="I894">
        <v>0.147527172947381</v>
      </c>
      <c r="J894">
        <v>18.7009728073526</v>
      </c>
      <c r="K894">
        <v>2.85284431486445</v>
      </c>
    </row>
    <row r="895" spans="1:11">
      <c r="A895">
        <v>893</v>
      </c>
      <c r="B895">
        <v>13.6721717006204</v>
      </c>
      <c r="C895">
        <v>2013.35108922528</v>
      </c>
      <c r="D895">
        <v>0.41412977316497</v>
      </c>
      <c r="E895">
        <v>216.178077499482</v>
      </c>
      <c r="F895">
        <v>17.9575493507773</v>
      </c>
      <c r="G895">
        <v>3101.73766350301</v>
      </c>
      <c r="H895">
        <v>0.235695157806888</v>
      </c>
      <c r="I895">
        <v>0.147527070843471</v>
      </c>
      <c r="J895">
        <v>18.7009263702449</v>
      </c>
      <c r="K895">
        <v>2.85284431486445</v>
      </c>
    </row>
    <row r="896" spans="1:11">
      <c r="A896">
        <v>894</v>
      </c>
      <c r="B896">
        <v>13.6724864375776</v>
      </c>
      <c r="C896">
        <v>2013.3911525594</v>
      </c>
      <c r="D896">
        <v>0.414131170262452</v>
      </c>
      <c r="E896">
        <v>216.181766643296</v>
      </c>
      <c r="F896">
        <v>17.9572004828065</v>
      </c>
      <c r="G896">
        <v>3101.68537849755</v>
      </c>
      <c r="H896">
        <v>0.235695984197302</v>
      </c>
      <c r="I896">
        <v>0.147527187112147</v>
      </c>
      <c r="J896">
        <v>18.7009801117916</v>
      </c>
      <c r="K896">
        <v>2.85284431486445</v>
      </c>
    </row>
    <row r="897" spans="1:11">
      <c r="A897">
        <v>895</v>
      </c>
      <c r="B897">
        <v>13.6725982407627</v>
      </c>
      <c r="C897">
        <v>2013.41450471939</v>
      </c>
      <c r="D897">
        <v>0.41413298653284</v>
      </c>
      <c r="E897">
        <v>216.183893405296</v>
      </c>
      <c r="F897">
        <v>17.956975262424</v>
      </c>
      <c r="G897">
        <v>3101.6411509579</v>
      </c>
      <c r="H897">
        <v>0.235696310191519</v>
      </c>
      <c r="I897">
        <v>0.147527232977862</v>
      </c>
      <c r="J897">
        <v>18.7010152284687</v>
      </c>
      <c r="K897">
        <v>2.85284431486445</v>
      </c>
    </row>
    <row r="898" spans="1:11">
      <c r="A898">
        <v>896</v>
      </c>
      <c r="B898">
        <v>13.6724102042579</v>
      </c>
      <c r="C898">
        <v>2013.3857453839</v>
      </c>
      <c r="D898">
        <v>0.414130967068444</v>
      </c>
      <c r="E898">
        <v>216.181264976398</v>
      </c>
      <c r="F898">
        <v>17.9572296708499</v>
      </c>
      <c r="G898">
        <v>3101.6917345539</v>
      </c>
      <c r="H898">
        <v>0.235696057560608</v>
      </c>
      <c r="I898">
        <v>0.147527197433984</v>
      </c>
      <c r="J898">
        <v>18.7009732251187</v>
      </c>
      <c r="K898">
        <v>2.85284431486445</v>
      </c>
    </row>
    <row r="899" spans="1:11">
      <c r="A899">
        <v>897</v>
      </c>
      <c r="B899">
        <v>13.6724533455421</v>
      </c>
      <c r="C899">
        <v>2013.3902555115</v>
      </c>
      <c r="D899">
        <v>0.41413195414674</v>
      </c>
      <c r="E899">
        <v>216.181770202325</v>
      </c>
      <c r="F899">
        <v>17.9571840985535</v>
      </c>
      <c r="G899">
        <v>3101.70336203999</v>
      </c>
      <c r="H899">
        <v>0.235696379750134</v>
      </c>
      <c r="I899">
        <v>0.147527242764409</v>
      </c>
      <c r="J899">
        <v>18.7009709177453</v>
      </c>
      <c r="K899">
        <v>2.85284431486445</v>
      </c>
    </row>
    <row r="900" spans="1:11">
      <c r="A900">
        <v>898</v>
      </c>
      <c r="B900">
        <v>13.6723613816377</v>
      </c>
      <c r="C900">
        <v>2013.38090947213</v>
      </c>
      <c r="D900">
        <v>0.414131212057557</v>
      </c>
      <c r="E900">
        <v>216.180789042094</v>
      </c>
      <c r="F900">
        <v>17.9572705006492</v>
      </c>
      <c r="G900">
        <v>3101.70767053811</v>
      </c>
      <c r="H900">
        <v>0.235696007079211</v>
      </c>
      <c r="I900">
        <v>0.147527190331512</v>
      </c>
      <c r="J900">
        <v>18.7009697725394</v>
      </c>
      <c r="K900">
        <v>2.85284431486445</v>
      </c>
    </row>
    <row r="901" spans="1:11">
      <c r="A901">
        <v>899</v>
      </c>
      <c r="B901">
        <v>13.6723695736755</v>
      </c>
      <c r="C901">
        <v>2013.37185729953</v>
      </c>
      <c r="D901">
        <v>0.414130402825496</v>
      </c>
      <c r="E901">
        <v>216.179965089122</v>
      </c>
      <c r="F901">
        <v>17.9573859404579</v>
      </c>
      <c r="G901">
        <v>3101.71283208308</v>
      </c>
      <c r="H901">
        <v>0.235695578578355</v>
      </c>
      <c r="I901">
        <v>0.147527130043708</v>
      </c>
      <c r="J901">
        <v>18.7009573464613</v>
      </c>
      <c r="K901">
        <v>2.85284431486445</v>
      </c>
    </row>
    <row r="902" spans="1:11">
      <c r="A902">
        <v>900</v>
      </c>
      <c r="B902">
        <v>13.6724310706483</v>
      </c>
      <c r="C902">
        <v>2013.38947269432</v>
      </c>
      <c r="D902">
        <v>0.414132164278957</v>
      </c>
      <c r="E902">
        <v>216.181581984246</v>
      </c>
      <c r="F902">
        <v>17.9571884098111</v>
      </c>
      <c r="G902">
        <v>3101.68856553617</v>
      </c>
      <c r="H902">
        <v>0.235696059316624</v>
      </c>
      <c r="I902">
        <v>0.147527197681046</v>
      </c>
      <c r="J902">
        <v>18.7009809982527</v>
      </c>
      <c r="K902">
        <v>2.85284431486445</v>
      </c>
    </row>
    <row r="903" spans="1:11">
      <c r="A903">
        <v>901</v>
      </c>
      <c r="B903">
        <v>13.6725052611708</v>
      </c>
      <c r="C903">
        <v>2013.40156644059</v>
      </c>
      <c r="D903">
        <v>0.414131260997224</v>
      </c>
      <c r="E903">
        <v>216.182719994433</v>
      </c>
      <c r="F903">
        <v>17.9571071219979</v>
      </c>
      <c r="G903">
        <v>3101.67016888379</v>
      </c>
      <c r="H903">
        <v>0.235696210589244</v>
      </c>
      <c r="I903">
        <v>0.147527218964328</v>
      </c>
      <c r="J903">
        <v>18.7009942195421</v>
      </c>
      <c r="K903">
        <v>2.85284431486445</v>
      </c>
    </row>
    <row r="904" spans="1:11">
      <c r="A904">
        <v>902</v>
      </c>
      <c r="B904">
        <v>13.6723731167336</v>
      </c>
      <c r="C904">
        <v>2013.38462827243</v>
      </c>
      <c r="D904">
        <v>0.414130593617235</v>
      </c>
      <c r="E904">
        <v>216.181120449413</v>
      </c>
      <c r="F904">
        <v>17.9572432856734</v>
      </c>
      <c r="G904">
        <v>3101.68473086286</v>
      </c>
      <c r="H904">
        <v>0.235695950565003</v>
      </c>
      <c r="I904">
        <v>0.147527182380257</v>
      </c>
      <c r="J904">
        <v>18.7009760419145</v>
      </c>
      <c r="K904">
        <v>2.85284431486445</v>
      </c>
    </row>
    <row r="905" spans="1:11">
      <c r="A905">
        <v>903</v>
      </c>
      <c r="B905">
        <v>13.6725452152261</v>
      </c>
      <c r="C905">
        <v>2013.40060597157</v>
      </c>
      <c r="D905">
        <v>0.414128633119999</v>
      </c>
      <c r="E905">
        <v>216.18275025543</v>
      </c>
      <c r="F905">
        <v>17.9571274569254</v>
      </c>
      <c r="G905">
        <v>3101.66721757389</v>
      </c>
      <c r="H905">
        <v>0.235696547384866</v>
      </c>
      <c r="I905">
        <v>0.147527266349782</v>
      </c>
      <c r="J905">
        <v>18.7009804588237</v>
      </c>
      <c r="K905">
        <v>2.85284431486445</v>
      </c>
    </row>
    <row r="906" spans="1:11">
      <c r="A906">
        <v>904</v>
      </c>
      <c r="B906">
        <v>13.6724069086714</v>
      </c>
      <c r="C906">
        <v>2013.38705979332</v>
      </c>
      <c r="D906">
        <v>0.414130954115662</v>
      </c>
      <c r="E906">
        <v>216.181310691746</v>
      </c>
      <c r="F906">
        <v>17.9572214927676</v>
      </c>
      <c r="G906">
        <v>3101.68457657149</v>
      </c>
      <c r="H906">
        <v>0.235695991704638</v>
      </c>
      <c r="I906">
        <v>0.14752718816839</v>
      </c>
      <c r="J906">
        <v>18.7009822023747</v>
      </c>
      <c r="K906">
        <v>2.85284431486445</v>
      </c>
    </row>
    <row r="907" spans="1:11">
      <c r="A907">
        <v>905</v>
      </c>
      <c r="B907">
        <v>13.6724158746724</v>
      </c>
      <c r="C907">
        <v>2013.37826258357</v>
      </c>
      <c r="D907">
        <v>0.414132326764441</v>
      </c>
      <c r="E907">
        <v>216.180607169325</v>
      </c>
      <c r="F907">
        <v>17.957300075076</v>
      </c>
      <c r="G907">
        <v>3101.7146952047</v>
      </c>
      <c r="H907">
        <v>0.235695735739776</v>
      </c>
      <c r="I907">
        <v>0.147527152155479</v>
      </c>
      <c r="J907">
        <v>18.7009601110198</v>
      </c>
      <c r="K907">
        <v>2.85284431486445</v>
      </c>
    </row>
    <row r="908" spans="1:11">
      <c r="A908">
        <v>906</v>
      </c>
      <c r="B908">
        <v>13.6724118495105</v>
      </c>
      <c r="C908">
        <v>2013.38412330639</v>
      </c>
      <c r="D908">
        <v>0.414132019967675</v>
      </c>
      <c r="E908">
        <v>216.181157249558</v>
      </c>
      <c r="F908">
        <v>17.9572272180553</v>
      </c>
      <c r="G908">
        <v>3101.69298842107</v>
      </c>
      <c r="H908">
        <v>0.235696000821112</v>
      </c>
      <c r="I908">
        <v>0.14752718945103</v>
      </c>
      <c r="J908">
        <v>18.7009673157511</v>
      </c>
      <c r="K908">
        <v>2.85284431486445</v>
      </c>
    </row>
    <row r="909" spans="1:11">
      <c r="A909">
        <v>907</v>
      </c>
      <c r="B909">
        <v>13.6724110688446</v>
      </c>
      <c r="C909">
        <v>2013.38870766169</v>
      </c>
      <c r="D909">
        <v>0.414130358976491</v>
      </c>
      <c r="E909">
        <v>216.181452240835</v>
      </c>
      <c r="F909">
        <v>17.9571869336696</v>
      </c>
      <c r="G909">
        <v>3101.67937120694</v>
      </c>
      <c r="H909">
        <v>0.235696402679423</v>
      </c>
      <c r="I909">
        <v>0.147527245990446</v>
      </c>
      <c r="J909">
        <v>18.7009853664582</v>
      </c>
      <c r="K909">
        <v>2.85284431486445</v>
      </c>
    </row>
    <row r="910" spans="1:11">
      <c r="A910">
        <v>908</v>
      </c>
      <c r="B910">
        <v>13.672373768705</v>
      </c>
      <c r="C910">
        <v>2013.38477848223</v>
      </c>
      <c r="D910">
        <v>0.414131470278751</v>
      </c>
      <c r="E910">
        <v>216.181168878328</v>
      </c>
      <c r="F910">
        <v>17.957227680583</v>
      </c>
      <c r="G910">
        <v>3101.68780776695</v>
      </c>
      <c r="H910">
        <v>0.235695889625702</v>
      </c>
      <c r="I910">
        <v>0.147527173806416</v>
      </c>
      <c r="J910">
        <v>18.7009727494823</v>
      </c>
      <c r="K910">
        <v>2.85284431486445</v>
      </c>
    </row>
    <row r="911" spans="1:11">
      <c r="A911">
        <v>909</v>
      </c>
      <c r="B911">
        <v>13.6724726007733</v>
      </c>
      <c r="C911">
        <v>2013.39046574326</v>
      </c>
      <c r="D911">
        <v>0.414132879916961</v>
      </c>
      <c r="E911">
        <v>216.181845441444</v>
      </c>
      <c r="F911">
        <v>17.9571588688575</v>
      </c>
      <c r="G911">
        <v>3101.68218876334</v>
      </c>
      <c r="H911">
        <v>0.23569600703048</v>
      </c>
      <c r="I911">
        <v>0.147527190324656</v>
      </c>
      <c r="J911">
        <v>18.7009655672733</v>
      </c>
      <c r="K911">
        <v>2.85284431486445</v>
      </c>
    </row>
    <row r="912" spans="1:11">
      <c r="A912">
        <v>910</v>
      </c>
      <c r="B912">
        <v>13.6724190786743</v>
      </c>
      <c r="C912">
        <v>2013.37851188771</v>
      </c>
      <c r="D912">
        <v>0.414131294372083</v>
      </c>
      <c r="E912">
        <v>216.180710347982</v>
      </c>
      <c r="F912">
        <v>17.9572905557994</v>
      </c>
      <c r="G912">
        <v>3101.70643628189</v>
      </c>
      <c r="H912">
        <v>0.235695849525116</v>
      </c>
      <c r="I912">
        <v>0.147527168164475</v>
      </c>
      <c r="J912">
        <v>18.7009515644566</v>
      </c>
      <c r="K912">
        <v>2.85284431486445</v>
      </c>
    </row>
    <row r="913" spans="1:11">
      <c r="A913">
        <v>911</v>
      </c>
      <c r="B913">
        <v>13.6723469330432</v>
      </c>
      <c r="C913">
        <v>2013.37931703662</v>
      </c>
      <c r="D913">
        <v>0.414129798899552</v>
      </c>
      <c r="E913">
        <v>216.180655142751</v>
      </c>
      <c r="F913">
        <v>17.9572955669688</v>
      </c>
      <c r="G913">
        <v>3101.70055069344</v>
      </c>
      <c r="H913">
        <v>0.235695821018717</v>
      </c>
      <c r="I913">
        <v>0.147527164153775</v>
      </c>
      <c r="J913">
        <v>18.7009661695037</v>
      </c>
      <c r="K913">
        <v>2.85284431486445</v>
      </c>
    </row>
    <row r="914" spans="1:11">
      <c r="A914">
        <v>912</v>
      </c>
      <c r="B914">
        <v>13.6723776134517</v>
      </c>
      <c r="C914">
        <v>2013.3883888537</v>
      </c>
      <c r="D914">
        <v>0.414131082257422</v>
      </c>
      <c r="E914">
        <v>216.1814289171</v>
      </c>
      <c r="F914">
        <v>17.9571932463932</v>
      </c>
      <c r="G914">
        <v>3101.6869101129</v>
      </c>
      <c r="H914">
        <v>0.235696196111935</v>
      </c>
      <c r="I914">
        <v>0.147527216927444</v>
      </c>
      <c r="J914">
        <v>18.7009849655144</v>
      </c>
      <c r="K914">
        <v>2.85284431486445</v>
      </c>
    </row>
    <row r="915" spans="1:11">
      <c r="A915">
        <v>913</v>
      </c>
      <c r="B915">
        <v>13.6723291966906</v>
      </c>
      <c r="C915">
        <v>2013.39150171975</v>
      </c>
      <c r="D915">
        <v>0.414130440151432</v>
      </c>
      <c r="E915">
        <v>216.18167047958</v>
      </c>
      <c r="F915">
        <v>17.9571454522927</v>
      </c>
      <c r="G915">
        <v>3101.6808387764</v>
      </c>
      <c r="H915">
        <v>0.235696698086738</v>
      </c>
      <c r="I915">
        <v>0.147527287552796</v>
      </c>
      <c r="J915">
        <v>18.7009948781133</v>
      </c>
      <c r="K915">
        <v>2.85284431486445</v>
      </c>
    </row>
    <row r="916" spans="1:11">
      <c r="A916">
        <v>914</v>
      </c>
      <c r="B916">
        <v>13.6724604263381</v>
      </c>
      <c r="C916">
        <v>2013.40122607324</v>
      </c>
      <c r="D916">
        <v>0.414129869323458</v>
      </c>
      <c r="E916">
        <v>216.182624673742</v>
      </c>
      <c r="F916">
        <v>17.9570909928745</v>
      </c>
      <c r="G916">
        <v>3101.66713299878</v>
      </c>
      <c r="H916">
        <v>0.235696620271123</v>
      </c>
      <c r="I916">
        <v>0.147527276604519</v>
      </c>
      <c r="J916">
        <v>18.7010005708923</v>
      </c>
      <c r="K916">
        <v>2.85284431486445</v>
      </c>
    </row>
    <row r="917" spans="1:11">
      <c r="A917">
        <v>915</v>
      </c>
      <c r="B917">
        <v>13.6723537378295</v>
      </c>
      <c r="C917">
        <v>2013.39038151835</v>
      </c>
      <c r="D917">
        <v>0.414133373248537</v>
      </c>
      <c r="E917">
        <v>216.181545373709</v>
      </c>
      <c r="F917">
        <v>17.9571468287548</v>
      </c>
      <c r="G917">
        <v>3101.68324277929</v>
      </c>
      <c r="H917">
        <v>0.235695968589536</v>
      </c>
      <c r="I917">
        <v>0.147527184916215</v>
      </c>
      <c r="J917">
        <v>18.7009943367763</v>
      </c>
      <c r="K917">
        <v>2.85284431486445</v>
      </c>
    </row>
    <row r="918" spans="1:11">
      <c r="A918">
        <v>916</v>
      </c>
      <c r="B918">
        <v>13.672223580001</v>
      </c>
      <c r="C918">
        <v>2013.36794844903</v>
      </c>
      <c r="D918">
        <v>0.414130404071009</v>
      </c>
      <c r="E918">
        <v>216.179528238229</v>
      </c>
      <c r="F918">
        <v>17.9573910401828</v>
      </c>
      <c r="G918">
        <v>3101.72665413304</v>
      </c>
      <c r="H918">
        <v>0.235695753958429</v>
      </c>
      <c r="I918">
        <v>0.147527154718747</v>
      </c>
      <c r="J918">
        <v>18.7009597568544</v>
      </c>
      <c r="K918">
        <v>2.85284431486445</v>
      </c>
    </row>
    <row r="919" spans="1:11">
      <c r="A919">
        <v>917</v>
      </c>
      <c r="B919">
        <v>13.6723983338353</v>
      </c>
      <c r="C919">
        <v>2013.39435663139</v>
      </c>
      <c r="D919">
        <v>0.414131279919399</v>
      </c>
      <c r="E919">
        <v>216.181964735919</v>
      </c>
      <c r="F919">
        <v>17.9571363045142</v>
      </c>
      <c r="G919">
        <v>3101.67574241517</v>
      </c>
      <c r="H919">
        <v>0.235696309587816</v>
      </c>
      <c r="I919">
        <v>0.147527232892924</v>
      </c>
      <c r="J919">
        <v>18.7009946062748</v>
      </c>
      <c r="K919">
        <v>2.85284431486445</v>
      </c>
    </row>
    <row r="920" spans="1:11">
      <c r="A920">
        <v>918</v>
      </c>
      <c r="B920">
        <v>13.6724290944481</v>
      </c>
      <c r="C920">
        <v>2013.39472358378</v>
      </c>
      <c r="D920">
        <v>0.414131899779969</v>
      </c>
      <c r="E920">
        <v>216.182011463227</v>
      </c>
      <c r="F920">
        <v>17.9571251987958</v>
      </c>
      <c r="G920">
        <v>3101.68155310837</v>
      </c>
      <c r="H920">
        <v>0.235696404275185</v>
      </c>
      <c r="I920">
        <v>0.147527246214961</v>
      </c>
      <c r="J920">
        <v>18.7009930050315</v>
      </c>
      <c r="K920">
        <v>2.85284431486445</v>
      </c>
    </row>
    <row r="921" spans="1:11">
      <c r="A921">
        <v>919</v>
      </c>
      <c r="B921">
        <v>13.6724507653136</v>
      </c>
      <c r="C921">
        <v>2013.39655911605</v>
      </c>
      <c r="D921">
        <v>0.414131748571407</v>
      </c>
      <c r="E921">
        <v>216.182201897891</v>
      </c>
      <c r="F921">
        <v>17.9571069599621</v>
      </c>
      <c r="G921">
        <v>3101.67855272168</v>
      </c>
      <c r="H921">
        <v>0.235696486775448</v>
      </c>
      <c r="I921">
        <v>0.147527257822337</v>
      </c>
      <c r="J921">
        <v>18.7009932075351</v>
      </c>
      <c r="K921">
        <v>2.85284431486445</v>
      </c>
    </row>
    <row r="922" spans="1:11">
      <c r="A922">
        <v>920</v>
      </c>
      <c r="B922">
        <v>13.672348977127</v>
      </c>
      <c r="C922">
        <v>2013.38288535978</v>
      </c>
      <c r="D922">
        <v>0.414131644276103</v>
      </c>
      <c r="E922">
        <v>216.180902464881</v>
      </c>
      <c r="F922">
        <v>17.9572242875523</v>
      </c>
      <c r="G922">
        <v>3101.69596434112</v>
      </c>
      <c r="H922">
        <v>0.235696124497163</v>
      </c>
      <c r="I922">
        <v>0.147527206851612</v>
      </c>
      <c r="J922">
        <v>18.7009790138228</v>
      </c>
      <c r="K922">
        <v>2.85284431486445</v>
      </c>
    </row>
    <row r="923" spans="1:11">
      <c r="A923">
        <v>921</v>
      </c>
      <c r="B923">
        <v>13.6724566467076</v>
      </c>
      <c r="C923">
        <v>2013.39823089293</v>
      </c>
      <c r="D923">
        <v>0.414132207112853</v>
      </c>
      <c r="E923">
        <v>216.18234358598</v>
      </c>
      <c r="F923">
        <v>17.9570848766739</v>
      </c>
      <c r="G923">
        <v>3101.6732892991</v>
      </c>
      <c r="H923">
        <v>0.235696439872624</v>
      </c>
      <c r="I923">
        <v>0.147527251223343</v>
      </c>
      <c r="J923">
        <v>18.7009965122885</v>
      </c>
      <c r="K923">
        <v>2.85284431486445</v>
      </c>
    </row>
    <row r="924" spans="1:11">
      <c r="A924">
        <v>922</v>
      </c>
      <c r="B924">
        <v>13.6724052606683</v>
      </c>
      <c r="C924">
        <v>2013.39659690572</v>
      </c>
      <c r="D924">
        <v>0.414132782486939</v>
      </c>
      <c r="E924">
        <v>216.182184682194</v>
      </c>
      <c r="F924">
        <v>17.9570985274181</v>
      </c>
      <c r="G924">
        <v>3101.68489647375</v>
      </c>
      <c r="H924">
        <v>0.235696442011864</v>
      </c>
      <c r="I924">
        <v>0.147527251524323</v>
      </c>
      <c r="J924">
        <v>18.7009961177932</v>
      </c>
      <c r="K924">
        <v>2.85284431486445</v>
      </c>
    </row>
    <row r="925" spans="1:11">
      <c r="A925">
        <v>923</v>
      </c>
      <c r="B925">
        <v>13.6724612729087</v>
      </c>
      <c r="C925">
        <v>2013.40591899743</v>
      </c>
      <c r="D925">
        <v>0.414132862546736</v>
      </c>
      <c r="E925">
        <v>216.183017874672</v>
      </c>
      <c r="F925">
        <v>17.9570197823357</v>
      </c>
      <c r="G925">
        <v>3101.67166148311</v>
      </c>
      <c r="H925">
        <v>0.235696647774336</v>
      </c>
      <c r="I925">
        <v>0.147527280474087</v>
      </c>
      <c r="J925">
        <v>18.7010111771313</v>
      </c>
      <c r="K925">
        <v>2.85284431486445</v>
      </c>
    </row>
    <row r="926" spans="1:11">
      <c r="A926">
        <v>924</v>
      </c>
      <c r="B926">
        <v>13.6723819461597</v>
      </c>
      <c r="C926">
        <v>2013.39256664619</v>
      </c>
      <c r="D926">
        <v>0.414132638897521</v>
      </c>
      <c r="E926">
        <v>216.181867723701</v>
      </c>
      <c r="F926">
        <v>17.9571347444323</v>
      </c>
      <c r="G926">
        <v>3101.69431695754</v>
      </c>
      <c r="H926">
        <v>0.235696489418805</v>
      </c>
      <c r="I926">
        <v>0.147527258194244</v>
      </c>
      <c r="J926">
        <v>18.7009859706858</v>
      </c>
      <c r="K926">
        <v>2.85284431486445</v>
      </c>
    </row>
    <row r="927" spans="1:11">
      <c r="A927">
        <v>925</v>
      </c>
      <c r="B927">
        <v>13.6723140127498</v>
      </c>
      <c r="C927">
        <v>2013.38340849687</v>
      </c>
      <c r="D927">
        <v>0.414132176378789</v>
      </c>
      <c r="E927">
        <v>216.181026324491</v>
      </c>
      <c r="F927">
        <v>17.9572182438848</v>
      </c>
      <c r="G927">
        <v>3101.70673782635</v>
      </c>
      <c r="H927">
        <v>0.235696296668374</v>
      </c>
      <c r="I927">
        <v>0.147527231075224</v>
      </c>
      <c r="J927">
        <v>18.7009735023677</v>
      </c>
      <c r="K927">
        <v>2.85284431486445</v>
      </c>
    </row>
    <row r="928" spans="1:11">
      <c r="A928">
        <v>926</v>
      </c>
      <c r="B928">
        <v>13.6721871060425</v>
      </c>
      <c r="C928">
        <v>2013.36525519238</v>
      </c>
      <c r="D928">
        <v>0.41413214985525</v>
      </c>
      <c r="E928">
        <v>216.179341476701</v>
      </c>
      <c r="F928">
        <v>17.9573845779959</v>
      </c>
      <c r="G928">
        <v>3101.73639045552</v>
      </c>
      <c r="H928">
        <v>0.235695815056596</v>
      </c>
      <c r="I928">
        <v>0.147527163314936</v>
      </c>
      <c r="J928">
        <v>18.7009507239694</v>
      </c>
      <c r="K928">
        <v>2.85284431486445</v>
      </c>
    </row>
    <row r="929" spans="1:11">
      <c r="A929">
        <v>927</v>
      </c>
      <c r="B929">
        <v>13.6721453222265</v>
      </c>
      <c r="C929">
        <v>2013.35833711532</v>
      </c>
      <c r="D929">
        <v>0.414131778548963</v>
      </c>
      <c r="E929">
        <v>216.178702251151</v>
      </c>
      <c r="F929">
        <v>17.9574469845088</v>
      </c>
      <c r="G929">
        <v>3101.74868912186</v>
      </c>
      <c r="H929">
        <v>0.23569572205428</v>
      </c>
      <c r="I929">
        <v>0.147527150230003</v>
      </c>
      <c r="J929">
        <v>18.7009412685929</v>
      </c>
      <c r="K929">
        <v>2.85284431486445</v>
      </c>
    </row>
    <row r="930" spans="1:11">
      <c r="A930">
        <v>928</v>
      </c>
      <c r="B930">
        <v>13.6721979709511</v>
      </c>
      <c r="C930">
        <v>2013.36555151031</v>
      </c>
      <c r="D930">
        <v>0.414133044148075</v>
      </c>
      <c r="E930">
        <v>216.179433640326</v>
      </c>
      <c r="F930">
        <v>17.9573688282926</v>
      </c>
      <c r="G930">
        <v>3101.73635052101</v>
      </c>
      <c r="H930">
        <v>0.2356957644771</v>
      </c>
      <c r="I930">
        <v>0.147527156198668</v>
      </c>
      <c r="J930">
        <v>18.7009449650655</v>
      </c>
      <c r="K930">
        <v>2.85284431486445</v>
      </c>
    </row>
    <row r="931" spans="1:11">
      <c r="A931">
        <v>929</v>
      </c>
      <c r="B931">
        <v>13.6722099784446</v>
      </c>
      <c r="C931">
        <v>2013.36741096857</v>
      </c>
      <c r="D931">
        <v>0.414131796995148</v>
      </c>
      <c r="E931">
        <v>216.179577223615</v>
      </c>
      <c r="F931">
        <v>17.9573725411908</v>
      </c>
      <c r="G931">
        <v>3101.73402886025</v>
      </c>
      <c r="H931">
        <v>0.235695860451606</v>
      </c>
      <c r="I931">
        <v>0.147527169701774</v>
      </c>
      <c r="J931">
        <v>18.7009497740583</v>
      </c>
      <c r="K931">
        <v>2.85284431486445</v>
      </c>
    </row>
    <row r="932" spans="1:11">
      <c r="A932">
        <v>930</v>
      </c>
      <c r="B932">
        <v>13.672235295291</v>
      </c>
      <c r="C932">
        <v>2013.37263005917</v>
      </c>
      <c r="D932">
        <v>0.414131281951733</v>
      </c>
      <c r="E932">
        <v>216.180013655578</v>
      </c>
      <c r="F932">
        <v>17.9573258254751</v>
      </c>
      <c r="G932">
        <v>3101.72401134892</v>
      </c>
      <c r="H932">
        <v>0.235696149087639</v>
      </c>
      <c r="I932">
        <v>0.147527210311366</v>
      </c>
      <c r="J932">
        <v>18.7009610813706</v>
      </c>
      <c r="K932">
        <v>2.85284431486445</v>
      </c>
    </row>
    <row r="933" spans="1:11">
      <c r="A933">
        <v>931</v>
      </c>
      <c r="B933">
        <v>13.6722160859372</v>
      </c>
      <c r="C933">
        <v>2013.36930894671</v>
      </c>
      <c r="D933">
        <v>0.414130999963816</v>
      </c>
      <c r="E933">
        <v>216.179685255991</v>
      </c>
      <c r="F933">
        <v>17.9573608890987</v>
      </c>
      <c r="G933">
        <v>3101.72538308363</v>
      </c>
      <c r="H933">
        <v>0.235696009500926</v>
      </c>
      <c r="I933">
        <v>0.147527190672235</v>
      </c>
      <c r="J933">
        <v>18.700958880654</v>
      </c>
      <c r="K933">
        <v>2.85284431486445</v>
      </c>
    </row>
    <row r="934" spans="1:11">
      <c r="A934">
        <v>932</v>
      </c>
      <c r="B934">
        <v>13.6722482220435</v>
      </c>
      <c r="C934">
        <v>2013.37080203669</v>
      </c>
      <c r="D934">
        <v>0.414131310348225</v>
      </c>
      <c r="E934">
        <v>216.179872648083</v>
      </c>
      <c r="F934">
        <v>17.957355869321</v>
      </c>
      <c r="G934">
        <v>3101.73455713187</v>
      </c>
      <c r="H934">
        <v>0.23569614394393</v>
      </c>
      <c r="I934">
        <v>0.147527209587672</v>
      </c>
      <c r="J934">
        <v>18.7009564272642</v>
      </c>
      <c r="K934">
        <v>2.85284431486445</v>
      </c>
    </row>
    <row r="935" spans="1:11">
      <c r="A935">
        <v>933</v>
      </c>
      <c r="B935">
        <v>13.6722596311263</v>
      </c>
      <c r="C935">
        <v>2013.3717908719</v>
      </c>
      <c r="D935">
        <v>0.414131745558321</v>
      </c>
      <c r="E935">
        <v>216.179967456953</v>
      </c>
      <c r="F935">
        <v>17.9573435311663</v>
      </c>
      <c r="G935">
        <v>3101.73397073936</v>
      </c>
      <c r="H935">
        <v>0.235696179624163</v>
      </c>
      <c r="I935">
        <v>0.147527214607699</v>
      </c>
      <c r="J935">
        <v>18.7009574634839</v>
      </c>
      <c r="K935">
        <v>2.85284431486445</v>
      </c>
    </row>
    <row r="936" spans="1:11">
      <c r="A936">
        <v>934</v>
      </c>
      <c r="B936">
        <v>13.6722527857272</v>
      </c>
      <c r="C936">
        <v>2013.36748764887</v>
      </c>
      <c r="D936">
        <v>0.414131681644466</v>
      </c>
      <c r="E936">
        <v>216.179582869209</v>
      </c>
      <c r="F936">
        <v>17.9573916177944</v>
      </c>
      <c r="G936">
        <v>3101.74608271202</v>
      </c>
      <c r="H936">
        <v>0.23569601895686</v>
      </c>
      <c r="I936">
        <v>0.147527192002636</v>
      </c>
      <c r="J936">
        <v>18.7009505105711</v>
      </c>
      <c r="K936">
        <v>2.85284431486445</v>
      </c>
    </row>
    <row r="937" spans="1:11">
      <c r="A937">
        <v>935</v>
      </c>
      <c r="B937">
        <v>13.6721911045416</v>
      </c>
      <c r="C937">
        <v>2013.35897127126</v>
      </c>
      <c r="D937">
        <v>0.414131604491122</v>
      </c>
      <c r="E937">
        <v>216.178808393123</v>
      </c>
      <c r="F937">
        <v>17.9574665558352</v>
      </c>
      <c r="G937">
        <v>3101.76121634692</v>
      </c>
      <c r="H937">
        <v>0.235695866136676</v>
      </c>
      <c r="I937">
        <v>0.147527170501634</v>
      </c>
      <c r="J937">
        <v>18.7009384801752</v>
      </c>
      <c r="K937">
        <v>2.85284431486445</v>
      </c>
    </row>
    <row r="938" spans="1:11">
      <c r="A938">
        <v>936</v>
      </c>
      <c r="B938">
        <v>13.6722773374109</v>
      </c>
      <c r="C938">
        <v>2013.37617860826</v>
      </c>
      <c r="D938">
        <v>0.414131731200448</v>
      </c>
      <c r="E938">
        <v>216.180356954127</v>
      </c>
      <c r="F938">
        <v>17.9573069565998</v>
      </c>
      <c r="G938">
        <v>3101.73442917268</v>
      </c>
      <c r="H938">
        <v>0.235696397858624</v>
      </c>
      <c r="I938">
        <v>0.147527245312183</v>
      </c>
      <c r="J938">
        <v>18.7009653796178</v>
      </c>
      <c r="K938">
        <v>2.85284431486445</v>
      </c>
    </row>
    <row r="939" spans="1:11">
      <c r="A939">
        <v>937</v>
      </c>
      <c r="B939">
        <v>13.6723152804358</v>
      </c>
      <c r="C939">
        <v>2013.38048500039</v>
      </c>
      <c r="D939">
        <v>0.414131824104703</v>
      </c>
      <c r="E939">
        <v>216.180766028561</v>
      </c>
      <c r="F939">
        <v>17.9572745131981</v>
      </c>
      <c r="G939">
        <v>3101.72987955471</v>
      </c>
      <c r="H939">
        <v>0.235696438456048</v>
      </c>
      <c r="I939">
        <v>0.147527251024038</v>
      </c>
      <c r="J939">
        <v>18.7009696363951</v>
      </c>
      <c r="K939">
        <v>2.85284431486445</v>
      </c>
    </row>
    <row r="940" spans="1:11">
      <c r="A940">
        <v>938</v>
      </c>
      <c r="B940">
        <v>13.672389712348</v>
      </c>
      <c r="C940">
        <v>2013.38197233188</v>
      </c>
      <c r="D940">
        <v>0.414132674709988</v>
      </c>
      <c r="E940">
        <v>216.180976711128</v>
      </c>
      <c r="F940">
        <v>17.9572580782325</v>
      </c>
      <c r="G940">
        <v>3101.73459404311</v>
      </c>
      <c r="H940">
        <v>0.235696361337029</v>
      </c>
      <c r="I940">
        <v>0.147527240173778</v>
      </c>
      <c r="J940">
        <v>18.7009631537448</v>
      </c>
      <c r="K940">
        <v>2.85284431486445</v>
      </c>
    </row>
    <row r="941" spans="1:11">
      <c r="A941">
        <v>939</v>
      </c>
      <c r="B941">
        <v>13.672359802476</v>
      </c>
      <c r="C941">
        <v>2013.38675732911</v>
      </c>
      <c r="D941">
        <v>0.414131265987052</v>
      </c>
      <c r="E941">
        <v>216.181354754687</v>
      </c>
      <c r="F941">
        <v>17.9572276247137</v>
      </c>
      <c r="G941">
        <v>3101.72147151775</v>
      </c>
      <c r="H941">
        <v>0.235696612464746</v>
      </c>
      <c r="I941">
        <v>0.1475272755062</v>
      </c>
      <c r="J941">
        <v>18.7009769138352</v>
      </c>
      <c r="K941">
        <v>2.85284431486445</v>
      </c>
    </row>
    <row r="942" spans="1:11">
      <c r="A942">
        <v>940</v>
      </c>
      <c r="B942">
        <v>13.6723116876197</v>
      </c>
      <c r="C942">
        <v>2013.38315286009</v>
      </c>
      <c r="D942">
        <v>0.414133043827089</v>
      </c>
      <c r="E942">
        <v>216.18097475113</v>
      </c>
      <c r="F942">
        <v>17.9572434287526</v>
      </c>
      <c r="G942">
        <v>3101.72706498438</v>
      </c>
      <c r="H942">
        <v>0.235696348339198</v>
      </c>
      <c r="I942">
        <v>0.147527238345049</v>
      </c>
      <c r="J942">
        <v>18.7009770923347</v>
      </c>
      <c r="K942">
        <v>2.85284431486445</v>
      </c>
    </row>
    <row r="943" spans="1:11">
      <c r="A943">
        <v>941</v>
      </c>
      <c r="B943">
        <v>13.6723404616219</v>
      </c>
      <c r="C943">
        <v>2013.38189119393</v>
      </c>
      <c r="D943">
        <v>0.414131864406349</v>
      </c>
      <c r="E943">
        <v>216.180915670188</v>
      </c>
      <c r="F943">
        <v>17.9572673362856</v>
      </c>
      <c r="G943">
        <v>3101.72960768491</v>
      </c>
      <c r="H943">
        <v>0.235696436065889</v>
      </c>
      <c r="I943">
        <v>0.147527250687754</v>
      </c>
      <c r="J943">
        <v>18.7009695870051</v>
      </c>
      <c r="K943">
        <v>2.85284431486445</v>
      </c>
    </row>
    <row r="944" spans="1:11">
      <c r="A944">
        <v>942</v>
      </c>
      <c r="B944">
        <v>13.6723586459297</v>
      </c>
      <c r="C944">
        <v>2013.38588894502</v>
      </c>
      <c r="D944">
        <v>0.414131524344542</v>
      </c>
      <c r="E944">
        <v>216.181207983447</v>
      </c>
      <c r="F944">
        <v>17.9572433423221</v>
      </c>
      <c r="G944">
        <v>3101.72059028191</v>
      </c>
      <c r="H944">
        <v>0.23569649434308</v>
      </c>
      <c r="I944">
        <v>0.147527258887065</v>
      </c>
      <c r="J944">
        <v>18.7009823512263</v>
      </c>
      <c r="K944">
        <v>2.85284431486445</v>
      </c>
    </row>
    <row r="945" spans="1:11">
      <c r="A945">
        <v>943</v>
      </c>
      <c r="B945">
        <v>13.6723184809698</v>
      </c>
      <c r="C945">
        <v>2013.3803791067</v>
      </c>
      <c r="D945">
        <v>0.414131588251561</v>
      </c>
      <c r="E945">
        <v>216.180747875833</v>
      </c>
      <c r="F945">
        <v>17.9572797109783</v>
      </c>
      <c r="G945">
        <v>3101.73012932036</v>
      </c>
      <c r="H945">
        <v>0.235696472615805</v>
      </c>
      <c r="I945">
        <v>0.147527255830145</v>
      </c>
      <c r="J945">
        <v>18.7009703291463</v>
      </c>
      <c r="K945">
        <v>2.85284431486445</v>
      </c>
    </row>
    <row r="946" spans="1:11">
      <c r="A946">
        <v>944</v>
      </c>
      <c r="B946">
        <v>13.6722842714426</v>
      </c>
      <c r="C946">
        <v>2013.38209479184</v>
      </c>
      <c r="D946">
        <v>0.414131223130161</v>
      </c>
      <c r="E946">
        <v>216.180875677475</v>
      </c>
      <c r="F946">
        <v>17.9572682219168</v>
      </c>
      <c r="G946">
        <v>3101.71768069941</v>
      </c>
      <c r="H946">
        <v>0.2356963825798</v>
      </c>
      <c r="I946">
        <v>0.147527243162529</v>
      </c>
      <c r="J946">
        <v>18.700976028288</v>
      </c>
      <c r="K946">
        <v>2.85284431486445</v>
      </c>
    </row>
    <row r="947" spans="1:11">
      <c r="A947">
        <v>945</v>
      </c>
      <c r="B947">
        <v>13.6722975959526</v>
      </c>
      <c r="C947">
        <v>2013.38228947052</v>
      </c>
      <c r="D947">
        <v>0.414131860496375</v>
      </c>
      <c r="E947">
        <v>216.180875412201</v>
      </c>
      <c r="F947">
        <v>17.9572576363739</v>
      </c>
      <c r="G947">
        <v>3101.72804467604</v>
      </c>
      <c r="H947">
        <v>0.235696512824614</v>
      </c>
      <c r="I947">
        <v>0.147527261487325</v>
      </c>
      <c r="J947">
        <v>18.7009780937001</v>
      </c>
      <c r="K947">
        <v>2.85284431486445</v>
      </c>
    </row>
    <row r="948" spans="1:11">
      <c r="A948">
        <v>946</v>
      </c>
      <c r="B948">
        <v>13.6722908396511</v>
      </c>
      <c r="C948">
        <v>2013.37319578461</v>
      </c>
      <c r="D948">
        <v>0.414131384582556</v>
      </c>
      <c r="E948">
        <v>216.180144301766</v>
      </c>
      <c r="F948">
        <v>17.9573497702716</v>
      </c>
      <c r="G948">
        <v>3101.74988867043</v>
      </c>
      <c r="H948">
        <v>0.235696327376505</v>
      </c>
      <c r="I948">
        <v>0.147527235395703</v>
      </c>
      <c r="J948">
        <v>18.700954384145</v>
      </c>
      <c r="K948">
        <v>2.85284431486445</v>
      </c>
    </row>
    <row r="949" spans="1:11">
      <c r="A949">
        <v>947</v>
      </c>
      <c r="B949">
        <v>13.672319712956</v>
      </c>
      <c r="C949">
        <v>2013.38244427295</v>
      </c>
      <c r="D949">
        <v>0.414131821523681</v>
      </c>
      <c r="E949">
        <v>216.180918063042</v>
      </c>
      <c r="F949">
        <v>17.9572601398073</v>
      </c>
      <c r="G949">
        <v>3101.7281263395</v>
      </c>
      <c r="H949">
        <v>0.235696467709727</v>
      </c>
      <c r="I949">
        <v>0.147527255139885</v>
      </c>
      <c r="J949">
        <v>18.7009750027599</v>
      </c>
      <c r="K949">
        <v>2.85284431486445</v>
      </c>
    </row>
    <row r="950" spans="1:11">
      <c r="A950">
        <v>948</v>
      </c>
      <c r="B950">
        <v>13.6723575464737</v>
      </c>
      <c r="C950">
        <v>2013.38035838069</v>
      </c>
      <c r="D950">
        <v>0.414132827556903</v>
      </c>
      <c r="E950">
        <v>216.180829359718</v>
      </c>
      <c r="F950">
        <v>17.9572758125623</v>
      </c>
      <c r="G950">
        <v>3101.73330415546</v>
      </c>
      <c r="H950">
        <v>0.235696346622655</v>
      </c>
      <c r="I950">
        <v>0.14752723810354</v>
      </c>
      <c r="J950">
        <v>18.7009621158574</v>
      </c>
      <c r="K950">
        <v>2.85284431486445</v>
      </c>
    </row>
    <row r="951" spans="1:11">
      <c r="A951">
        <v>949</v>
      </c>
      <c r="B951">
        <v>13.6722751135625</v>
      </c>
      <c r="C951">
        <v>2013.36876351724</v>
      </c>
      <c r="D951">
        <v>0.414133024437233</v>
      </c>
      <c r="E951">
        <v>216.179750460433</v>
      </c>
      <c r="F951">
        <v>17.9573802170432</v>
      </c>
      <c r="G951">
        <v>3101.75400973236</v>
      </c>
      <c r="H951">
        <v>0.235696043831568</v>
      </c>
      <c r="I951">
        <v>0.147527195502379</v>
      </c>
      <c r="J951">
        <v>18.7009478964011</v>
      </c>
      <c r="K951">
        <v>2.85284431486445</v>
      </c>
    </row>
    <row r="952" spans="1:11">
      <c r="A952">
        <v>950</v>
      </c>
      <c r="B952">
        <v>13.672314712904</v>
      </c>
      <c r="C952">
        <v>2013.37586009038</v>
      </c>
      <c r="D952">
        <v>0.414131626076249</v>
      </c>
      <c r="E952">
        <v>216.180421089716</v>
      </c>
      <c r="F952">
        <v>17.9573348339042</v>
      </c>
      <c r="G952">
        <v>3101.74718272419</v>
      </c>
      <c r="H952">
        <v>0.235696367305339</v>
      </c>
      <c r="I952">
        <v>0.147527241013489</v>
      </c>
      <c r="J952">
        <v>18.7009556562933</v>
      </c>
      <c r="K952">
        <v>2.85284431486445</v>
      </c>
    </row>
    <row r="953" spans="1:11">
      <c r="A953">
        <v>951</v>
      </c>
      <c r="B953">
        <v>13.67227985814</v>
      </c>
      <c r="C953">
        <v>2013.36805989832</v>
      </c>
      <c r="D953">
        <v>0.414131386825107</v>
      </c>
      <c r="E953">
        <v>216.179711837331</v>
      </c>
      <c r="F953">
        <v>17.957406590083</v>
      </c>
      <c r="G953">
        <v>3101.76020198554</v>
      </c>
      <c r="H953">
        <v>0.235696207982363</v>
      </c>
      <c r="I953">
        <v>0.147527218597553</v>
      </c>
      <c r="J953">
        <v>18.7009440540083</v>
      </c>
      <c r="K953">
        <v>2.85284431486445</v>
      </c>
    </row>
    <row r="954" spans="1:11">
      <c r="A954">
        <v>952</v>
      </c>
      <c r="B954">
        <v>13.6722521517107</v>
      </c>
      <c r="C954">
        <v>2013.36559877473</v>
      </c>
      <c r="D954">
        <v>0.414131687672562</v>
      </c>
      <c r="E954">
        <v>216.179490671069</v>
      </c>
      <c r="F954">
        <v>17.9574173712417</v>
      </c>
      <c r="G954">
        <v>3101.76223240537</v>
      </c>
      <c r="H954">
        <v>0.235696177459282</v>
      </c>
      <c r="I954">
        <v>0.147527214303111</v>
      </c>
      <c r="J954">
        <v>18.7009407405542</v>
      </c>
      <c r="K954">
        <v>2.85284431486445</v>
      </c>
    </row>
    <row r="955" spans="1:11">
      <c r="A955">
        <v>953</v>
      </c>
      <c r="B955">
        <v>13.6723121913484</v>
      </c>
      <c r="C955">
        <v>2013.37170014802</v>
      </c>
      <c r="D955">
        <v>0.414131698637328</v>
      </c>
      <c r="E955">
        <v>216.180055405366</v>
      </c>
      <c r="F955">
        <v>17.9573680871798</v>
      </c>
      <c r="G955">
        <v>3101.75653476307</v>
      </c>
      <c r="H955">
        <v>0.235696336634471</v>
      </c>
      <c r="I955">
        <v>0.147527236698252</v>
      </c>
      <c r="J955">
        <v>18.7009478082023</v>
      </c>
      <c r="K955">
        <v>2.85284431486445</v>
      </c>
    </row>
    <row r="956" spans="1:11">
      <c r="A956">
        <v>954</v>
      </c>
      <c r="B956">
        <v>13.6723140118206</v>
      </c>
      <c r="C956">
        <v>2013.37066513382</v>
      </c>
      <c r="D956">
        <v>0.414130941251139</v>
      </c>
      <c r="E956">
        <v>216.180010326127</v>
      </c>
      <c r="F956">
        <v>17.9573844438751</v>
      </c>
      <c r="G956">
        <v>3101.75590698084</v>
      </c>
      <c r="H956">
        <v>0.235696342121137</v>
      </c>
      <c r="I956">
        <v>0.147527237470199</v>
      </c>
      <c r="J956">
        <v>18.7009418675864</v>
      </c>
      <c r="K956">
        <v>2.85284431486445</v>
      </c>
    </row>
    <row r="957" spans="1:11">
      <c r="A957">
        <v>955</v>
      </c>
      <c r="B957">
        <v>13.6722922699415</v>
      </c>
      <c r="C957">
        <v>2013.37130306799</v>
      </c>
      <c r="D957">
        <v>0.41413191452526</v>
      </c>
      <c r="E957">
        <v>216.180017532676</v>
      </c>
      <c r="F957">
        <v>17.9573675626918</v>
      </c>
      <c r="G957">
        <v>3101.75518945413</v>
      </c>
      <c r="H957">
        <v>0.235696247246001</v>
      </c>
      <c r="I957">
        <v>0.147527224121747</v>
      </c>
      <c r="J957">
        <v>18.7009477174123</v>
      </c>
      <c r="K957">
        <v>2.85284431486445</v>
      </c>
    </row>
    <row r="958" spans="1:11">
      <c r="A958">
        <v>956</v>
      </c>
      <c r="B958">
        <v>13.6723413392327</v>
      </c>
      <c r="C958">
        <v>2013.37209238562</v>
      </c>
      <c r="D958">
        <v>0.414131195102377</v>
      </c>
      <c r="E958">
        <v>216.180102854683</v>
      </c>
      <c r="F958">
        <v>17.9573660272012</v>
      </c>
      <c r="G958">
        <v>3101.74618760839</v>
      </c>
      <c r="H958">
        <v>0.235696255368172</v>
      </c>
      <c r="I958">
        <v>0.147527225264495</v>
      </c>
      <c r="J958">
        <v>18.7009466797451</v>
      </c>
      <c r="K958">
        <v>2.85284431486445</v>
      </c>
    </row>
    <row r="959" spans="1:11">
      <c r="A959">
        <v>957</v>
      </c>
      <c r="B959">
        <v>13.6722753979</v>
      </c>
      <c r="C959">
        <v>2013.36109351769</v>
      </c>
      <c r="D959">
        <v>0.414131082869249</v>
      </c>
      <c r="E959">
        <v>216.179126838885</v>
      </c>
      <c r="F959">
        <v>17.9574592939081</v>
      </c>
      <c r="G959">
        <v>3101.76240636237</v>
      </c>
      <c r="H959">
        <v>0.235696034803567</v>
      </c>
      <c r="I959">
        <v>0.147527194232186</v>
      </c>
      <c r="J959">
        <v>18.7009283189433</v>
      </c>
      <c r="K959">
        <v>2.85284431486445</v>
      </c>
    </row>
    <row r="960" spans="1:11">
      <c r="A960">
        <v>958</v>
      </c>
      <c r="B960">
        <v>13.6723916904661</v>
      </c>
      <c r="C960">
        <v>2013.38005267427</v>
      </c>
      <c r="D960">
        <v>0.414131407982075</v>
      </c>
      <c r="E960">
        <v>216.180783254704</v>
      </c>
      <c r="F960">
        <v>17.9572964226133</v>
      </c>
      <c r="G960">
        <v>3101.73174289226</v>
      </c>
      <c r="H960">
        <v>0.235696310833744</v>
      </c>
      <c r="I960">
        <v>0.14752723306822</v>
      </c>
      <c r="J960">
        <v>18.7009620259314</v>
      </c>
      <c r="K960">
        <v>2.85284431486445</v>
      </c>
    </row>
    <row r="961" spans="1:11">
      <c r="A961">
        <v>959</v>
      </c>
      <c r="B961">
        <v>13.6724497474668</v>
      </c>
      <c r="C961">
        <v>2013.38820392014</v>
      </c>
      <c r="D961">
        <v>0.414131619090653</v>
      </c>
      <c r="E961">
        <v>216.181517071368</v>
      </c>
      <c r="F961">
        <v>17.9572251821846</v>
      </c>
      <c r="G961">
        <v>3101.72049686606</v>
      </c>
      <c r="H961">
        <v>0.235696492914281</v>
      </c>
      <c r="I961">
        <v>0.14752725868604</v>
      </c>
      <c r="J961">
        <v>18.7009745721239</v>
      </c>
      <c r="K961">
        <v>2.85284431486445</v>
      </c>
    </row>
    <row r="962" spans="1:11">
      <c r="A962">
        <v>960</v>
      </c>
      <c r="B962">
        <v>13.6724763873772</v>
      </c>
      <c r="C962">
        <v>2013.38999640749</v>
      </c>
      <c r="D962">
        <v>0.414132626943791</v>
      </c>
      <c r="E962">
        <v>216.181761143104</v>
      </c>
      <c r="F962">
        <v>17.957195302876</v>
      </c>
      <c r="G962">
        <v>3101.71928557081</v>
      </c>
      <c r="H962">
        <v>0.235696493540497</v>
      </c>
      <c r="I962">
        <v>0.147527258774146</v>
      </c>
      <c r="J962">
        <v>18.7009693913579</v>
      </c>
      <c r="K962">
        <v>2.85284431486445</v>
      </c>
    </row>
    <row r="963" spans="1:11">
      <c r="A963">
        <v>961</v>
      </c>
      <c r="B963">
        <v>13.6724074154241</v>
      </c>
      <c r="C963">
        <v>2013.37998904701</v>
      </c>
      <c r="D963">
        <v>0.414132558445101</v>
      </c>
      <c r="E963">
        <v>216.180832764462</v>
      </c>
      <c r="F963">
        <v>17.957286850395</v>
      </c>
      <c r="G963">
        <v>3101.73578261238</v>
      </c>
      <c r="H963">
        <v>0.235696241554292</v>
      </c>
      <c r="I963">
        <v>0.147527223320952</v>
      </c>
      <c r="J963">
        <v>18.7009567188292</v>
      </c>
      <c r="K963">
        <v>2.85284431486445</v>
      </c>
    </row>
    <row r="964" spans="1:11">
      <c r="A964">
        <v>962</v>
      </c>
      <c r="B964">
        <v>13.6724462110693</v>
      </c>
      <c r="C964">
        <v>2013.38313333318</v>
      </c>
      <c r="D964">
        <v>0.414131967994737</v>
      </c>
      <c r="E964">
        <v>216.181140406387</v>
      </c>
      <c r="F964">
        <v>17.957258177922</v>
      </c>
      <c r="G964">
        <v>3101.73385884137</v>
      </c>
      <c r="H964">
        <v>0.23569650083655</v>
      </c>
      <c r="I964">
        <v>0.147527259800664</v>
      </c>
      <c r="J964">
        <v>18.7009582671748</v>
      </c>
      <c r="K964">
        <v>2.85284431486445</v>
      </c>
    </row>
    <row r="965" spans="1:11">
      <c r="A965">
        <v>963</v>
      </c>
      <c r="B965">
        <v>13.6724505384554</v>
      </c>
      <c r="C965">
        <v>2013.38730796042</v>
      </c>
      <c r="D965">
        <v>0.414132935726708</v>
      </c>
      <c r="E965">
        <v>216.181473299336</v>
      </c>
      <c r="F965">
        <v>17.9572129961168</v>
      </c>
      <c r="G965">
        <v>3101.72189784586</v>
      </c>
      <c r="H965">
        <v>0.235696425075627</v>
      </c>
      <c r="I965">
        <v>0.147527249141479</v>
      </c>
      <c r="J965">
        <v>18.7009699305813</v>
      </c>
      <c r="K965">
        <v>2.85284431486445</v>
      </c>
    </row>
    <row r="966" spans="1:11">
      <c r="A966">
        <v>964</v>
      </c>
      <c r="B966">
        <v>13.6724575656789</v>
      </c>
      <c r="C966">
        <v>2013.38547663966</v>
      </c>
      <c r="D966">
        <v>0.41413203953737</v>
      </c>
      <c r="E966">
        <v>216.18131899314</v>
      </c>
      <c r="F966">
        <v>17.9572488165837</v>
      </c>
      <c r="G966">
        <v>3101.71959890753</v>
      </c>
      <c r="H966">
        <v>0.235696260934161</v>
      </c>
      <c r="I966">
        <v>0.147527226047601</v>
      </c>
      <c r="J966">
        <v>18.7009659075924</v>
      </c>
      <c r="K966">
        <v>2.85284431486445</v>
      </c>
    </row>
    <row r="967" spans="1:11">
      <c r="A967">
        <v>965</v>
      </c>
      <c r="B967">
        <v>13.6724545038615</v>
      </c>
      <c r="C967">
        <v>2013.38618443087</v>
      </c>
      <c r="D967">
        <v>0.414133052862718</v>
      </c>
      <c r="E967">
        <v>216.18141681412</v>
      </c>
      <c r="F967">
        <v>17.9572275519341</v>
      </c>
      <c r="G967">
        <v>3101.72659338314</v>
      </c>
      <c r="H967">
        <v>0.235696330320937</v>
      </c>
      <c r="I967">
        <v>0.14752723580997</v>
      </c>
      <c r="J967">
        <v>18.7009637842289</v>
      </c>
      <c r="K967">
        <v>2.85284431486445</v>
      </c>
    </row>
    <row r="968" spans="1:11">
      <c r="A968">
        <v>966</v>
      </c>
      <c r="B968">
        <v>13.6724737921978</v>
      </c>
      <c r="C968">
        <v>2013.39289405697</v>
      </c>
      <c r="D968">
        <v>0.414132947374654</v>
      </c>
      <c r="E968">
        <v>216.182013502421</v>
      </c>
      <c r="F968">
        <v>17.9571531867194</v>
      </c>
      <c r="G968">
        <v>3101.70780406641</v>
      </c>
      <c r="H968">
        <v>0.235696484685784</v>
      </c>
      <c r="I968">
        <v>0.147527257528332</v>
      </c>
      <c r="J968">
        <v>18.7009742590864</v>
      </c>
      <c r="K968">
        <v>2.85284431486445</v>
      </c>
    </row>
    <row r="969" spans="1:11">
      <c r="A969">
        <v>967</v>
      </c>
      <c r="B969">
        <v>13.6724833573927</v>
      </c>
      <c r="C969">
        <v>2013.38889749814</v>
      </c>
      <c r="D969">
        <v>0.414132983135637</v>
      </c>
      <c r="E969">
        <v>216.181668631184</v>
      </c>
      <c r="F969">
        <v>17.9572064411444</v>
      </c>
      <c r="G969">
        <v>3101.72432555195</v>
      </c>
      <c r="H969">
        <v>0.235696451414102</v>
      </c>
      <c r="I969">
        <v>0.147527252847171</v>
      </c>
      <c r="J969">
        <v>18.7009671185192</v>
      </c>
      <c r="K969">
        <v>2.85284431486445</v>
      </c>
    </row>
    <row r="970" spans="1:11">
      <c r="A970">
        <v>968</v>
      </c>
      <c r="B970">
        <v>13.672519397286</v>
      </c>
      <c r="C970">
        <v>2013.39668413301</v>
      </c>
      <c r="D970">
        <v>0.414133400281894</v>
      </c>
      <c r="E970">
        <v>216.182388562104</v>
      </c>
      <c r="F970">
        <v>17.9571249225063</v>
      </c>
      <c r="G970">
        <v>3101.70789623296</v>
      </c>
      <c r="H970">
        <v>0.235696694587883</v>
      </c>
      <c r="I970">
        <v>0.147527287060524</v>
      </c>
      <c r="J970">
        <v>18.7009773280308</v>
      </c>
      <c r="K970">
        <v>2.85284431486445</v>
      </c>
    </row>
    <row r="971" spans="1:11">
      <c r="A971">
        <v>969</v>
      </c>
      <c r="B971">
        <v>13.6724707731519</v>
      </c>
      <c r="C971">
        <v>2013.38907209953</v>
      </c>
      <c r="D971">
        <v>0.414133502071128</v>
      </c>
      <c r="E971">
        <v>216.18170201724</v>
      </c>
      <c r="F971">
        <v>17.9571897116269</v>
      </c>
      <c r="G971">
        <v>3101.72350555261</v>
      </c>
      <c r="H971">
        <v>0.235696577552903</v>
      </c>
      <c r="I971">
        <v>0.147527270594276</v>
      </c>
      <c r="J971">
        <v>18.7009659564852</v>
      </c>
      <c r="K971">
        <v>2.85284431486445</v>
      </c>
    </row>
    <row r="972" spans="1:11">
      <c r="A972">
        <v>970</v>
      </c>
      <c r="B972">
        <v>13.6724732851168</v>
      </c>
      <c r="C972">
        <v>2013.39489204445</v>
      </c>
      <c r="D972">
        <v>0.414132783491388</v>
      </c>
      <c r="E972">
        <v>216.182222824438</v>
      </c>
      <c r="F972">
        <v>17.9571467032884</v>
      </c>
      <c r="G972">
        <v>3101.70236942783</v>
      </c>
      <c r="H972">
        <v>0.23569660997916</v>
      </c>
      <c r="I972">
        <v>0.147527275156491</v>
      </c>
      <c r="J972">
        <v>18.7009755593791</v>
      </c>
      <c r="K972">
        <v>2.85284431486445</v>
      </c>
    </row>
    <row r="973" spans="1:11">
      <c r="A973">
        <v>971</v>
      </c>
      <c r="B973">
        <v>13.6725270306156</v>
      </c>
      <c r="C973">
        <v>2013.39972737033</v>
      </c>
      <c r="D973">
        <v>0.414133331349359</v>
      </c>
      <c r="E973">
        <v>216.182663354401</v>
      </c>
      <c r="F973">
        <v>17.9570959888</v>
      </c>
      <c r="G973">
        <v>3101.70529778608</v>
      </c>
      <c r="H973">
        <v>0.235696862757943</v>
      </c>
      <c r="I973">
        <v>0.147527310721239</v>
      </c>
      <c r="J973">
        <v>18.7009821662466</v>
      </c>
      <c r="K973">
        <v>2.85284431486445</v>
      </c>
    </row>
    <row r="974" spans="1:11">
      <c r="A974">
        <v>972</v>
      </c>
      <c r="B974">
        <v>13.6725184168494</v>
      </c>
      <c r="C974">
        <v>2013.39299155969</v>
      </c>
      <c r="D974">
        <v>0.414132855936527</v>
      </c>
      <c r="E974">
        <v>216.182114583647</v>
      </c>
      <c r="F974">
        <v>17.957167797276</v>
      </c>
      <c r="G974">
        <v>3101.72247181854</v>
      </c>
      <c r="H974">
        <v>0.235696712070138</v>
      </c>
      <c r="I974">
        <v>0.147527289520192</v>
      </c>
      <c r="J974">
        <v>18.7009652610378</v>
      </c>
      <c r="K974">
        <v>2.85284431486445</v>
      </c>
    </row>
    <row r="975" spans="1:11">
      <c r="A975">
        <v>973</v>
      </c>
      <c r="B975">
        <v>13.6725162904651</v>
      </c>
      <c r="C975">
        <v>2013.40111619823</v>
      </c>
      <c r="D975">
        <v>0.414132872724889</v>
      </c>
      <c r="E975">
        <v>216.182748026157</v>
      </c>
      <c r="F975">
        <v>17.9570908663259</v>
      </c>
      <c r="G975">
        <v>3101.70034182501</v>
      </c>
      <c r="H975">
        <v>0.235696917670671</v>
      </c>
      <c r="I975">
        <v>0.147527318447197</v>
      </c>
      <c r="J975">
        <v>18.7009887115773</v>
      </c>
      <c r="K975">
        <v>2.85284431486445</v>
      </c>
    </row>
    <row r="976" spans="1:11">
      <c r="A976">
        <v>974</v>
      </c>
      <c r="B976">
        <v>13.6726406602276</v>
      </c>
      <c r="C976">
        <v>2013.40811405159</v>
      </c>
      <c r="D976">
        <v>0.414133757807705</v>
      </c>
      <c r="E976">
        <v>216.183471304548</v>
      </c>
      <c r="F976">
        <v>17.9570304998539</v>
      </c>
      <c r="G976">
        <v>3101.69537532341</v>
      </c>
      <c r="H976">
        <v>0.235696916619193</v>
      </c>
      <c r="I976">
        <v>0.147527318299259</v>
      </c>
      <c r="J976">
        <v>18.7009889034414</v>
      </c>
      <c r="K976">
        <v>2.85284431486445</v>
      </c>
    </row>
    <row r="977" spans="1:11">
      <c r="A977">
        <v>975</v>
      </c>
      <c r="B977">
        <v>13.6725352520772</v>
      </c>
      <c r="C977">
        <v>2013.40015657107</v>
      </c>
      <c r="D977">
        <v>0.414133775052296</v>
      </c>
      <c r="E977">
        <v>216.182715970351</v>
      </c>
      <c r="F977">
        <v>17.9570897133762</v>
      </c>
      <c r="G977">
        <v>3101.70462455431</v>
      </c>
      <c r="H977">
        <v>0.23569679902625</v>
      </c>
      <c r="I977">
        <v>0.147527301754496</v>
      </c>
      <c r="J977">
        <v>18.7009813525425</v>
      </c>
      <c r="K977">
        <v>2.85284431486445</v>
      </c>
    </row>
    <row r="978" spans="1:11">
      <c r="A978">
        <v>976</v>
      </c>
      <c r="B978">
        <v>13.6725217299905</v>
      </c>
      <c r="C978">
        <v>2013.40756135405</v>
      </c>
      <c r="D978">
        <v>0.414134006494577</v>
      </c>
      <c r="E978">
        <v>216.18328622357</v>
      </c>
      <c r="F978">
        <v>17.9570206659714</v>
      </c>
      <c r="G978">
        <v>3101.69466614722</v>
      </c>
      <c r="H978">
        <v>0.235697022801278</v>
      </c>
      <c r="I978">
        <v>0.147527333238575</v>
      </c>
      <c r="J978">
        <v>18.7010031620354</v>
      </c>
      <c r="K978">
        <v>2.85284431486445</v>
      </c>
    </row>
    <row r="979" spans="1:11">
      <c r="A979">
        <v>977</v>
      </c>
      <c r="B979">
        <v>13.6724687092366</v>
      </c>
      <c r="C979">
        <v>2013.39224277021</v>
      </c>
      <c r="D979">
        <v>0.414133661801636</v>
      </c>
      <c r="E979">
        <v>216.181957408744</v>
      </c>
      <c r="F979">
        <v>17.9571521159214</v>
      </c>
      <c r="G979">
        <v>3101.71447006042</v>
      </c>
      <c r="H979">
        <v>0.235696710715126</v>
      </c>
      <c r="I979">
        <v>0.147527289329549</v>
      </c>
      <c r="J979">
        <v>18.7009740037651</v>
      </c>
      <c r="K979">
        <v>2.85284431486445</v>
      </c>
    </row>
    <row r="980" spans="1:11">
      <c r="A980">
        <v>978</v>
      </c>
      <c r="B980">
        <v>13.6725781538862</v>
      </c>
      <c r="C980">
        <v>2013.40760332236</v>
      </c>
      <c r="D980">
        <v>0.414132317390822</v>
      </c>
      <c r="E980">
        <v>216.183413069135</v>
      </c>
      <c r="F980">
        <v>17.9570314313314</v>
      </c>
      <c r="G980">
        <v>3101.69126023913</v>
      </c>
      <c r="H980">
        <v>0.235697169600716</v>
      </c>
      <c r="I980">
        <v>0.147527353892568</v>
      </c>
      <c r="J980">
        <v>18.7009904991727</v>
      </c>
      <c r="K980">
        <v>2.85284431486445</v>
      </c>
    </row>
    <row r="981" spans="1:11">
      <c r="A981">
        <v>979</v>
      </c>
      <c r="B981">
        <v>13.6725276599161</v>
      </c>
      <c r="C981">
        <v>2013.40112747442</v>
      </c>
      <c r="D981">
        <v>0.414133503677637</v>
      </c>
      <c r="E981">
        <v>216.182779332081</v>
      </c>
      <c r="F981">
        <v>17.957082454845</v>
      </c>
      <c r="G981">
        <v>3101.70393056317</v>
      </c>
      <c r="H981">
        <v>0.235696857283248</v>
      </c>
      <c r="I981">
        <v>0.147527309950976</v>
      </c>
      <c r="J981">
        <v>18.7009852756807</v>
      </c>
      <c r="K981">
        <v>2.85284431486445</v>
      </c>
    </row>
    <row r="982" spans="1:11">
      <c r="A982">
        <v>980</v>
      </c>
      <c r="B982">
        <v>13.6725672791945</v>
      </c>
      <c r="C982">
        <v>2013.40608903252</v>
      </c>
      <c r="D982">
        <v>0.414132925219017</v>
      </c>
      <c r="E982">
        <v>216.183211778215</v>
      </c>
      <c r="F982">
        <v>17.9570510528469</v>
      </c>
      <c r="G982">
        <v>3101.69707376867</v>
      </c>
      <c r="H982">
        <v>0.235697037774547</v>
      </c>
      <c r="I982">
        <v>0.147527335345243</v>
      </c>
      <c r="J982">
        <v>18.7009941845589</v>
      </c>
      <c r="K982">
        <v>2.85284431486445</v>
      </c>
    </row>
    <row r="983" spans="1:11">
      <c r="A983">
        <v>981</v>
      </c>
      <c r="B983">
        <v>13.6724622975169</v>
      </c>
      <c r="C983">
        <v>2013.39246747032</v>
      </c>
      <c r="D983">
        <v>0.414133395807052</v>
      </c>
      <c r="E983">
        <v>216.18197149025</v>
      </c>
      <c r="F983">
        <v>17.957156681754</v>
      </c>
      <c r="G983">
        <v>3101.7163405931</v>
      </c>
      <c r="H983">
        <v>0.235696706879579</v>
      </c>
      <c r="I983">
        <v>0.147527288789906</v>
      </c>
      <c r="J983">
        <v>18.7009748056886</v>
      </c>
      <c r="K983">
        <v>2.85284431486445</v>
      </c>
    </row>
    <row r="984" spans="1:11">
      <c r="A984">
        <v>982</v>
      </c>
      <c r="B984">
        <v>13.672422474893</v>
      </c>
      <c r="C984">
        <v>2013.38263111947</v>
      </c>
      <c r="D984">
        <v>0.41413367277154</v>
      </c>
      <c r="E984">
        <v>216.181096526443</v>
      </c>
      <c r="F984">
        <v>17.9572562355361</v>
      </c>
      <c r="G984">
        <v>3101.7382970841</v>
      </c>
      <c r="H984">
        <v>0.235696372632034</v>
      </c>
      <c r="I984">
        <v>0.147527241762928</v>
      </c>
      <c r="J984">
        <v>18.7009589045816</v>
      </c>
      <c r="K984">
        <v>2.85284431486445</v>
      </c>
    </row>
    <row r="985" spans="1:11">
      <c r="A985">
        <v>983</v>
      </c>
      <c r="B985">
        <v>13.6725083736613</v>
      </c>
      <c r="C985">
        <v>2013.39992664627</v>
      </c>
      <c r="D985">
        <v>0.414132801884875</v>
      </c>
      <c r="E985">
        <v>216.182644740586</v>
      </c>
      <c r="F985">
        <v>17.9570953445941</v>
      </c>
      <c r="G985">
        <v>3101.70364783945</v>
      </c>
      <c r="H985">
        <v>0.235696909540081</v>
      </c>
      <c r="I985">
        <v>0.147527317303262</v>
      </c>
      <c r="J985">
        <v>18.7009860082133</v>
      </c>
      <c r="K985">
        <v>2.85284431486445</v>
      </c>
    </row>
    <row r="986" spans="1:11">
      <c r="A986">
        <v>984</v>
      </c>
      <c r="B986">
        <v>13.6725434248227</v>
      </c>
      <c r="C986">
        <v>2013.40423441018</v>
      </c>
      <c r="D986">
        <v>0.414133299725247</v>
      </c>
      <c r="E986">
        <v>216.183089106756</v>
      </c>
      <c r="F986">
        <v>17.9570457853199</v>
      </c>
      <c r="G986">
        <v>3101.69437147319</v>
      </c>
      <c r="H986">
        <v>0.235697006154655</v>
      </c>
      <c r="I986">
        <v>0.147527330896474</v>
      </c>
      <c r="J986">
        <v>18.7009874422574</v>
      </c>
      <c r="K986">
        <v>2.85284431486445</v>
      </c>
    </row>
    <row r="987" spans="1:11">
      <c r="A987">
        <v>985</v>
      </c>
      <c r="B987">
        <v>13.6725170630721</v>
      </c>
      <c r="C987">
        <v>2013.39848961294</v>
      </c>
      <c r="D987">
        <v>0.414132708251784</v>
      </c>
      <c r="E987">
        <v>216.182565721053</v>
      </c>
      <c r="F987">
        <v>17.9571154427177</v>
      </c>
      <c r="G987">
        <v>3101.71020432077</v>
      </c>
      <c r="H987">
        <v>0.23569690653554</v>
      </c>
      <c r="I987">
        <v>0.147527316880537</v>
      </c>
      <c r="J987">
        <v>18.7009789844801</v>
      </c>
      <c r="K987">
        <v>2.85284431486445</v>
      </c>
    </row>
    <row r="988" spans="1:11">
      <c r="A988">
        <v>986</v>
      </c>
      <c r="B988">
        <v>13.6725976239374</v>
      </c>
      <c r="C988">
        <v>2013.40682489085</v>
      </c>
      <c r="D988">
        <v>0.414133512825021</v>
      </c>
      <c r="E988">
        <v>216.183372600527</v>
      </c>
      <c r="F988">
        <v>17.9570243649389</v>
      </c>
      <c r="G988">
        <v>3101.69031034532</v>
      </c>
      <c r="H988">
        <v>0.235697030919392</v>
      </c>
      <c r="I988">
        <v>0.147527334380755</v>
      </c>
      <c r="J988">
        <v>18.7009861131555</v>
      </c>
      <c r="K988">
        <v>2.85284431486445</v>
      </c>
    </row>
    <row r="989" spans="1:11">
      <c r="A989">
        <v>987</v>
      </c>
      <c r="B989">
        <v>13.672510805038</v>
      </c>
      <c r="C989">
        <v>2013.39445259256</v>
      </c>
      <c r="D989">
        <v>0.414133261032107</v>
      </c>
      <c r="E989">
        <v>216.182189475544</v>
      </c>
      <c r="F989">
        <v>17.9571422200872</v>
      </c>
      <c r="G989">
        <v>3101.71520268441</v>
      </c>
      <c r="H989">
        <v>0.235696779829925</v>
      </c>
      <c r="I989">
        <v>0.147527299053666</v>
      </c>
      <c r="J989">
        <v>18.700973561753</v>
      </c>
      <c r="K989">
        <v>2.85284431486445</v>
      </c>
    </row>
    <row r="990" spans="1:11">
      <c r="A990">
        <v>988</v>
      </c>
      <c r="B990">
        <v>13.6726350298132</v>
      </c>
      <c r="C990">
        <v>2013.41580378132</v>
      </c>
      <c r="D990">
        <v>0.414134089907672</v>
      </c>
      <c r="E990">
        <v>216.184157113371</v>
      </c>
      <c r="F990">
        <v>17.9569398733584</v>
      </c>
      <c r="G990">
        <v>3101.6825332621</v>
      </c>
      <c r="H990">
        <v>0.235697291847113</v>
      </c>
      <c r="I990">
        <v>0.147527371092071</v>
      </c>
      <c r="J990">
        <v>18.7010020175813</v>
      </c>
      <c r="K990">
        <v>2.85284431486445</v>
      </c>
    </row>
    <row r="991" spans="1:11">
      <c r="A991">
        <v>989</v>
      </c>
      <c r="B991">
        <v>13.6725453639714</v>
      </c>
      <c r="C991">
        <v>2013.40385252171</v>
      </c>
      <c r="D991">
        <v>0.414133831039409</v>
      </c>
      <c r="E991">
        <v>216.183052465603</v>
      </c>
      <c r="F991">
        <v>17.9570492581823</v>
      </c>
      <c r="G991">
        <v>3101.6988691291</v>
      </c>
      <c r="H991">
        <v>0.235696926608908</v>
      </c>
      <c r="I991">
        <v>0.147527319704765</v>
      </c>
      <c r="J991">
        <v>18.7009867833703</v>
      </c>
      <c r="K991">
        <v>2.85284431486445</v>
      </c>
    </row>
    <row r="992" spans="1:11">
      <c r="A992">
        <v>990</v>
      </c>
      <c r="B992">
        <v>13.6724388865761</v>
      </c>
      <c r="C992">
        <v>2013.38554405101</v>
      </c>
      <c r="D992">
        <v>0.414133969220082</v>
      </c>
      <c r="E992">
        <v>216.181324567819</v>
      </c>
      <c r="F992">
        <v>17.9572187535793</v>
      </c>
      <c r="G992">
        <v>3101.72673027964</v>
      </c>
      <c r="H992">
        <v>0.235696418848484</v>
      </c>
      <c r="I992">
        <v>0.147527248265352</v>
      </c>
      <c r="J992">
        <v>18.7009664142027</v>
      </c>
      <c r="K992">
        <v>2.85284431486445</v>
      </c>
    </row>
    <row r="993" spans="1:11">
      <c r="A993">
        <v>991</v>
      </c>
      <c r="B993">
        <v>13.6724649540804</v>
      </c>
      <c r="C993">
        <v>2013.38912170227</v>
      </c>
      <c r="D993">
        <v>0.414133220703025</v>
      </c>
      <c r="E993">
        <v>216.18172620812</v>
      </c>
      <c r="F993">
        <v>17.9571857615333</v>
      </c>
      <c r="G993">
        <v>3101.72068154617</v>
      </c>
      <c r="H993">
        <v>0.235696647858362</v>
      </c>
      <c r="I993">
        <v>0.147527280485909</v>
      </c>
      <c r="J993">
        <v>18.7009640419659</v>
      </c>
      <c r="K993">
        <v>2.85284431486445</v>
      </c>
    </row>
    <row r="994" spans="1:11">
      <c r="A994">
        <v>992</v>
      </c>
      <c r="B994">
        <v>13.6725218516522</v>
      </c>
      <c r="C994">
        <v>2013.4000679178</v>
      </c>
      <c r="D994">
        <v>0.414133401529168</v>
      </c>
      <c r="E994">
        <v>216.182683014753</v>
      </c>
      <c r="F994">
        <v>17.9570940921166</v>
      </c>
      <c r="G994">
        <v>3101.70604548048</v>
      </c>
      <c r="H994">
        <v>0.235696861198934</v>
      </c>
      <c r="I994">
        <v>0.147527310501894</v>
      </c>
      <c r="J994">
        <v>18.7009838722978</v>
      </c>
      <c r="K994">
        <v>2.85284431486445</v>
      </c>
    </row>
    <row r="995" spans="1:11">
      <c r="A995">
        <v>993</v>
      </c>
      <c r="B995">
        <v>13.6724903535677</v>
      </c>
      <c r="C995">
        <v>2013.39539601778</v>
      </c>
      <c r="D995">
        <v>0.414133296805337</v>
      </c>
      <c r="E995">
        <v>216.182283250084</v>
      </c>
      <c r="F995">
        <v>17.9571353106523</v>
      </c>
      <c r="G995">
        <v>3101.71494802373</v>
      </c>
      <c r="H995">
        <v>0.235696827631803</v>
      </c>
      <c r="I995">
        <v>0.14752730577916</v>
      </c>
      <c r="J995">
        <v>18.7009749469824</v>
      </c>
      <c r="K995">
        <v>2.85284431486445</v>
      </c>
    </row>
    <row r="996" spans="1:11">
      <c r="A996">
        <v>994</v>
      </c>
      <c r="B996">
        <v>13.6725023032063</v>
      </c>
      <c r="C996">
        <v>2013.39738142232</v>
      </c>
      <c r="D996">
        <v>0.414133509252017</v>
      </c>
      <c r="E996">
        <v>216.182466572758</v>
      </c>
      <c r="F996">
        <v>17.9571147132089</v>
      </c>
      <c r="G996">
        <v>3101.71377259666</v>
      </c>
      <c r="H996">
        <v>0.235696897222912</v>
      </c>
      <c r="I996">
        <v>0.147527315570295</v>
      </c>
      <c r="J996">
        <v>18.7009775495819</v>
      </c>
      <c r="K996">
        <v>2.85284431486445</v>
      </c>
    </row>
    <row r="997" spans="1:11">
      <c r="A997">
        <v>995</v>
      </c>
      <c r="B997">
        <v>13.6725484695485</v>
      </c>
      <c r="C997">
        <v>2013.40274854082</v>
      </c>
      <c r="D997">
        <v>0.41413327582274</v>
      </c>
      <c r="E997">
        <v>216.182950446318</v>
      </c>
      <c r="F997">
        <v>17.9570749155066</v>
      </c>
      <c r="G997">
        <v>3101.70256705102</v>
      </c>
      <c r="H997">
        <v>0.235696963740625</v>
      </c>
      <c r="I997">
        <v>0.147527324929021</v>
      </c>
      <c r="J997">
        <v>18.7009857248603</v>
      </c>
      <c r="K997">
        <v>2.85284431486445</v>
      </c>
    </row>
    <row r="998" spans="1:11">
      <c r="A998">
        <v>996</v>
      </c>
      <c r="B998">
        <v>13.6724953542321</v>
      </c>
      <c r="C998">
        <v>2013.3971093807</v>
      </c>
      <c r="D998">
        <v>0.414133478688993</v>
      </c>
      <c r="E998">
        <v>216.182436269544</v>
      </c>
      <c r="F998">
        <v>17.9571169784712</v>
      </c>
      <c r="G998">
        <v>3101.71043377597</v>
      </c>
      <c r="H998">
        <v>0.235696823845731</v>
      </c>
      <c r="I998">
        <v>0.147527305246478</v>
      </c>
      <c r="J998">
        <v>18.700977792871</v>
      </c>
      <c r="K998">
        <v>2.85284431486445</v>
      </c>
    </row>
    <row r="999" spans="1:11">
      <c r="A999">
        <v>997</v>
      </c>
      <c r="B999">
        <v>13.6724967675229</v>
      </c>
      <c r="C999">
        <v>2013.3965848233</v>
      </c>
      <c r="D999">
        <v>0.414133002885107</v>
      </c>
      <c r="E999">
        <v>216.182402434427</v>
      </c>
      <c r="F999">
        <v>17.9571209673656</v>
      </c>
      <c r="G999">
        <v>3101.71102644028</v>
      </c>
      <c r="H999">
        <v>0.235696893789163</v>
      </c>
      <c r="I999">
        <v>0.147527315087183</v>
      </c>
      <c r="J999">
        <v>18.7009750942468</v>
      </c>
      <c r="K999">
        <v>2.85284431486445</v>
      </c>
    </row>
    <row r="1000" spans="1:11">
      <c r="A1000">
        <v>998</v>
      </c>
      <c r="B1000">
        <v>13.6725172564112</v>
      </c>
      <c r="C1000">
        <v>2013.39862919572</v>
      </c>
      <c r="D1000">
        <v>0.414133713366107</v>
      </c>
      <c r="E1000">
        <v>216.182592233353</v>
      </c>
      <c r="F1000">
        <v>17.9571023784172</v>
      </c>
      <c r="G1000">
        <v>3101.71070580537</v>
      </c>
      <c r="H1000">
        <v>0.235696886289605</v>
      </c>
      <c r="I1000">
        <v>0.147527314032031</v>
      </c>
      <c r="J1000">
        <v>18.7009782437917</v>
      </c>
      <c r="K1000">
        <v>2.85284431486445</v>
      </c>
    </row>
    <row r="1001" spans="1:11">
      <c r="A1001">
        <v>999</v>
      </c>
      <c r="B1001">
        <v>13.6724628129089</v>
      </c>
      <c r="C1001">
        <v>2013.39086576001</v>
      </c>
      <c r="D1001">
        <v>0.414133300862157</v>
      </c>
      <c r="E1001">
        <v>216.181883797619</v>
      </c>
      <c r="F1001">
        <v>17.9571763833055</v>
      </c>
      <c r="G1001">
        <v>3101.72275666494</v>
      </c>
      <c r="H1001">
        <v>0.235696708992058</v>
      </c>
      <c r="I1001">
        <v>0.147527289087122</v>
      </c>
      <c r="J1001">
        <v>18.7009671395181</v>
      </c>
      <c r="K1001">
        <v>2.85284431486445</v>
      </c>
    </row>
    <row r="1002" spans="1:11">
      <c r="A1002">
        <v>1000</v>
      </c>
      <c r="B1002">
        <v>13.6724987444949</v>
      </c>
      <c r="C1002">
        <v>2013.39584738052</v>
      </c>
      <c r="D1002">
        <v>0.414133358834493</v>
      </c>
      <c r="E1002">
        <v>216.182344360152</v>
      </c>
      <c r="F1002">
        <v>17.9571328741498</v>
      </c>
      <c r="G1002">
        <v>3101.71548677055</v>
      </c>
      <c r="H1002">
        <v>0.235696823288352</v>
      </c>
      <c r="I1002">
        <v>0.147527305168057</v>
      </c>
      <c r="J1002">
        <v>18.7009736078918</v>
      </c>
      <c r="K1002">
        <v>2.85284431486445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30</v>
      </c>
      <c r="B1" t="s">
        <v>31</v>
      </c>
      <c r="C1">
        <v>17.2179417795672</v>
      </c>
    </row>
    <row r="2" spans="1:24">
      <c r="B2" t="s">
        <v>32</v>
      </c>
      <c r="C2">
        <v>18.5457032368836</v>
      </c>
    </row>
    <row r="3" spans="1:24">
      <c r="B3" t="s">
        <v>33</v>
      </c>
      <c r="C3">
        <v>31.2154515758414</v>
      </c>
    </row>
    <row r="4" spans="1:24">
      <c r="B4" t="s">
        <v>34</v>
      </c>
      <c r="C4">
        <v>16.339945239591</v>
      </c>
    </row>
    <row r="5" spans="1:24">
      <c r="B5" t="s">
        <v>35</v>
      </c>
      <c r="C5">
        <v>549.391947734809</v>
      </c>
    </row>
    <row r="6" spans="1:24">
      <c r="B6" t="s">
        <v>36</v>
      </c>
      <c r="C6">
        <v>250.029651615523</v>
      </c>
    </row>
    <row r="7" spans="1:24">
      <c r="B7" t="s">
        <v>37</v>
      </c>
      <c r="C7">
        <v>0.455102504953735</v>
      </c>
    </row>
    <row r="8" spans="1:24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</row>
    <row r="9" spans="1:24">
      <c r="B9" t="s">
        <v>39</v>
      </c>
      <c r="C9">
        <v>0</v>
      </c>
      <c r="D9">
        <v>7.31496853370015</v>
      </c>
      <c r="E9">
        <v>10.640522432098</v>
      </c>
      <c r="F9">
        <v>12.5615264827917</v>
      </c>
      <c r="G9">
        <v>14.4368988599433</v>
      </c>
      <c r="H9">
        <v>15.9962828742214</v>
      </c>
      <c r="I9">
        <v>17.3591737826381</v>
      </c>
      <c r="J9">
        <v>18.5957864352279</v>
      </c>
      <c r="K9">
        <v>19.7513204190789</v>
      </c>
      <c r="L9">
        <v>20.856898137673</v>
      </c>
      <c r="M9">
        <v>21.9351406660901</v>
      </c>
      <c r="N9">
        <v>23.003277902609</v>
      </c>
      <c r="O9">
        <v>24.0749828884687</v>
      </c>
      <c r="P9">
        <v>25.1615409418214</v>
      </c>
      <c r="Q9">
        <v>26.2726490715533</v>
      </c>
      <c r="R9">
        <v>27.4169631336038</v>
      </c>
      <c r="S9">
        <v>28.7060293781239</v>
      </c>
      <c r="T9">
        <v>29.963674546357</v>
      </c>
      <c r="U9">
        <v>31.2154515758414</v>
      </c>
      <c r="V9">
        <v>24.9412699047941</v>
      </c>
      <c r="W9">
        <v>8.46130762291417</v>
      </c>
      <c r="X9">
        <v>1.06581410364015e-14</v>
      </c>
    </row>
    <row r="10" spans="1:24">
      <c r="B10" t="s">
        <v>40</v>
      </c>
      <c r="C10">
        <v>0</v>
      </c>
      <c r="D10">
        <v>7.35632966211459</v>
      </c>
      <c r="E10">
        <v>3.80366702252277</v>
      </c>
      <c r="F10">
        <v>2.79444217357372</v>
      </c>
      <c r="G10">
        <v>2.62866444750885</v>
      </c>
      <c r="H10">
        <v>2.35703099487402</v>
      </c>
      <c r="I10">
        <v>2.187377937614</v>
      </c>
      <c r="J10">
        <v>2.07723014232235</v>
      </c>
      <c r="K10">
        <v>2.00544895898982</v>
      </c>
      <c r="L10">
        <v>1.96034836508157</v>
      </c>
      <c r="M10">
        <v>1.93498900644976</v>
      </c>
      <c r="N10">
        <v>1.92504771205798</v>
      </c>
      <c r="O10">
        <v>1.92772736392361</v>
      </c>
      <c r="P10">
        <v>1.94119980853359</v>
      </c>
      <c r="Q10">
        <v>1.96430431464447</v>
      </c>
      <c r="R10">
        <v>1.99634132649309</v>
      </c>
      <c r="S10">
        <v>2.93716758314288</v>
      </c>
      <c r="T10">
        <v>2.95560027503283</v>
      </c>
      <c r="U10">
        <v>3.00175290161919</v>
      </c>
      <c r="V10">
        <v>2.45742465094824</v>
      </c>
      <c r="W10">
        <v>0.86568225568067</v>
      </c>
      <c r="X10">
        <v>0.158892182833113</v>
      </c>
    </row>
    <row r="11" spans="1:24">
      <c r="B11" t="s">
        <v>41</v>
      </c>
      <c r="C11">
        <v>0</v>
      </c>
      <c r="D11">
        <v>0.0413611284144436</v>
      </c>
      <c r="E11">
        <v>0.478113124124873</v>
      </c>
      <c r="F11">
        <v>0.873438122880053</v>
      </c>
      <c r="G11">
        <v>0.753292070357279</v>
      </c>
      <c r="H11">
        <v>0.797646980595856</v>
      </c>
      <c r="I11">
        <v>0.824487029197327</v>
      </c>
      <c r="J11">
        <v>0.840617489732539</v>
      </c>
      <c r="K11">
        <v>0.849914975138854</v>
      </c>
      <c r="L11">
        <v>0.854770646487496</v>
      </c>
      <c r="M11">
        <v>0.85674647803267</v>
      </c>
      <c r="N11">
        <v>0.856910475539076</v>
      </c>
      <c r="O11">
        <v>0.856022378063899</v>
      </c>
      <c r="P11">
        <v>0.854641755180876</v>
      </c>
      <c r="Q11">
        <v>0.853196184912542</v>
      </c>
      <c r="R11">
        <v>0.852027264442559</v>
      </c>
      <c r="S11">
        <v>1.64810133862282</v>
      </c>
      <c r="T11">
        <v>1.69795510679978</v>
      </c>
      <c r="U11">
        <v>1.74997587213471</v>
      </c>
      <c r="V11">
        <v>8.73160632199555</v>
      </c>
      <c r="W11">
        <v>17.3456445375606</v>
      </c>
      <c r="X11">
        <v>8.62019980574727</v>
      </c>
    </row>
    <row r="12" spans="1:24">
      <c r="B12" t="s">
        <v>42</v>
      </c>
      <c r="C12">
        <v>0</v>
      </c>
      <c r="D12">
        <v>0.234338065426592</v>
      </c>
      <c r="E12">
        <v>0.340873570457429</v>
      </c>
      <c r="F12">
        <v>0.402413735783129</v>
      </c>
      <c r="G12">
        <v>0.462492071430305</v>
      </c>
      <c r="H12">
        <v>0.51244758818743</v>
      </c>
      <c r="I12">
        <v>0.556108366411489</v>
      </c>
      <c r="J12">
        <v>0.59572376808477</v>
      </c>
      <c r="K12">
        <v>0.632741780816172</v>
      </c>
      <c r="L12">
        <v>0.668159423771231</v>
      </c>
      <c r="M12">
        <v>0.702701372517267</v>
      </c>
      <c r="N12">
        <v>0.736919594026052</v>
      </c>
      <c r="O12">
        <v>0.771252109871799</v>
      </c>
      <c r="P12">
        <v>0.80606044992457</v>
      </c>
      <c r="Q12">
        <v>0.841655261905181</v>
      </c>
      <c r="R12">
        <v>0.878313839765901</v>
      </c>
      <c r="S12">
        <v>0.919609614116246</v>
      </c>
      <c r="T12">
        <v>0.959898801193276</v>
      </c>
      <c r="U12">
        <v>1</v>
      </c>
      <c r="V12">
        <v>0.799003975457363</v>
      </c>
      <c r="W12">
        <v>0.271061515876407</v>
      </c>
      <c r="X12">
        <v>3.4143798978869e-16</v>
      </c>
    </row>
    <row r="15" spans="1:24">
      <c r="A15" t="s">
        <v>66</v>
      </c>
      <c r="B15" t="s">
        <v>67</v>
      </c>
      <c r="C15">
        <v>17.2140098831721</v>
      </c>
    </row>
    <row r="16" spans="1:24">
      <c r="B16" t="s">
        <v>68</v>
      </c>
      <c r="C16">
        <v>18.5464551033519</v>
      </c>
    </row>
    <row r="17" spans="1:24">
      <c r="B17" t="s">
        <v>69</v>
      </c>
      <c r="C17">
        <v>28.3381391834308</v>
      </c>
    </row>
    <row r="18" spans="1:24">
      <c r="B18" t="s">
        <v>70</v>
      </c>
      <c r="C18">
        <v>16.3355515787529</v>
      </c>
    </row>
    <row r="19" spans="1:24">
      <c r="B19" t="s">
        <v>71</v>
      </c>
      <c r="C19">
        <v>498.751249628382</v>
      </c>
    </row>
    <row r="20" spans="1:24">
      <c r="B20" t="s">
        <v>72</v>
      </c>
      <c r="C20">
        <v>254.35972152992</v>
      </c>
    </row>
    <row r="21" spans="1:24">
      <c r="B21" t="s">
        <v>73</v>
      </c>
      <c r="C21">
        <v>0.509993151334344</v>
      </c>
    </row>
    <row r="22" spans="1:24">
      <c r="B22" t="s">
        <v>38</v>
      </c>
      <c r="C22" t="s">
        <v>44</v>
      </c>
      <c r="D22" t="s">
        <v>75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76</v>
      </c>
    </row>
    <row r="23" spans="1:24">
      <c r="B23" t="s">
        <v>39</v>
      </c>
      <c r="C23">
        <v>0</v>
      </c>
      <c r="D23">
        <v>14.4452667874053</v>
      </c>
      <c r="E23">
        <v>17.2438294136686</v>
      </c>
      <c r="F23">
        <v>18.4382854062329</v>
      </c>
      <c r="G23">
        <v>19.7355795069435</v>
      </c>
      <c r="H23">
        <v>20.7339538970349</v>
      </c>
      <c r="I23">
        <v>21.550492608462</v>
      </c>
      <c r="J23">
        <v>22.2532650285626</v>
      </c>
      <c r="K23">
        <v>22.8855360038095</v>
      </c>
      <c r="L23">
        <v>23.4766596532675</v>
      </c>
      <c r="M23">
        <v>24.0476188316203</v>
      </c>
      <c r="N23">
        <v>24.6141046263608</v>
      </c>
      <c r="O23">
        <v>25.1883241403051</v>
      </c>
      <c r="P23">
        <v>25.7801459299692</v>
      </c>
      <c r="Q23">
        <v>26.3978775140449</v>
      </c>
      <c r="R23">
        <v>27.0487914960306</v>
      </c>
      <c r="S23">
        <v>27.5058430798692</v>
      </c>
      <c r="T23">
        <v>27.9284754149368</v>
      </c>
      <c r="U23">
        <v>28.3381391834308</v>
      </c>
      <c r="V23">
        <v>21.3389310703475</v>
      </c>
      <c r="W23">
        <v>4.31620768012257</v>
      </c>
      <c r="X23">
        <v>2.66453525910038e-15</v>
      </c>
    </row>
    <row r="24" spans="1:24">
      <c r="B24" t="s">
        <v>40</v>
      </c>
      <c r="C24">
        <v>0</v>
      </c>
      <c r="D24">
        <v>14.6220210655712</v>
      </c>
      <c r="E24">
        <v>3.63219170331506</v>
      </c>
      <c r="F24">
        <v>2.62250044549072</v>
      </c>
      <c r="G24">
        <v>2.45557856976811</v>
      </c>
      <c r="H24">
        <v>2.18230306861578</v>
      </c>
      <c r="I24">
        <v>2.01053569790327</v>
      </c>
      <c r="J24">
        <v>1.89781734682248</v>
      </c>
      <c r="K24">
        <v>1.82301723821566</v>
      </c>
      <c r="L24">
        <v>1.7744500373773</v>
      </c>
      <c r="M24">
        <v>1.74517047751172</v>
      </c>
      <c r="N24">
        <v>1.73084315170348</v>
      </c>
      <c r="O24">
        <v>1.72865239483004</v>
      </c>
      <c r="P24">
        <v>1.7367449602844</v>
      </c>
      <c r="Q24">
        <v>1.75392799542328</v>
      </c>
      <c r="R24">
        <v>1.77946204526892</v>
      </c>
      <c r="S24">
        <v>2.62241862909646</v>
      </c>
      <c r="T24">
        <v>2.62902467901031</v>
      </c>
      <c r="U24">
        <v>2.66131129398706</v>
      </c>
      <c r="V24">
        <v>2.10075864142964</v>
      </c>
      <c r="W24">
        <v>0.68949646619977</v>
      </c>
      <c r="X24">
        <v>0.0371704708447676</v>
      </c>
    </row>
    <row r="25" spans="1:24">
      <c r="B25" t="s">
        <v>41</v>
      </c>
      <c r="C25">
        <v>0</v>
      </c>
      <c r="D25">
        <v>0.176754278165933</v>
      </c>
      <c r="E25">
        <v>0.83362907705179</v>
      </c>
      <c r="F25">
        <v>1.42804445292641</v>
      </c>
      <c r="G25">
        <v>1.15828446905748</v>
      </c>
      <c r="H25">
        <v>1.18392867852442</v>
      </c>
      <c r="I25">
        <v>1.19399698647614</v>
      </c>
      <c r="J25">
        <v>1.19504492672188</v>
      </c>
      <c r="K25">
        <v>1.19074626296882</v>
      </c>
      <c r="L25">
        <v>1.18332638791923</v>
      </c>
      <c r="M25">
        <v>1.17421129915892</v>
      </c>
      <c r="N25">
        <v>1.16435735696302</v>
      </c>
      <c r="O25">
        <v>1.15443288088575</v>
      </c>
      <c r="P25">
        <v>1.14492317062026</v>
      </c>
      <c r="Q25">
        <v>1.13619641134765</v>
      </c>
      <c r="R25">
        <v>1.12854806328318</v>
      </c>
      <c r="S25">
        <v>2.16536704525783</v>
      </c>
      <c r="T25">
        <v>2.20639234394273</v>
      </c>
      <c r="U25">
        <v>2.25164752549309</v>
      </c>
      <c r="V25">
        <v>9.09996675451288</v>
      </c>
      <c r="W25">
        <v>17.7122198564247</v>
      </c>
      <c r="X25">
        <v>4.35337815096733</v>
      </c>
    </row>
    <row r="26" spans="1:24">
      <c r="B26" t="s">
        <v>42</v>
      </c>
      <c r="C26">
        <v>0</v>
      </c>
      <c r="D26">
        <v>0.509746483137164</v>
      </c>
      <c r="E26">
        <v>0.608502530884278</v>
      </c>
      <c r="F26">
        <v>0.650652651780809</v>
      </c>
      <c r="G26">
        <v>0.696431737426248</v>
      </c>
      <c r="H26">
        <v>0.731662504825227</v>
      </c>
      <c r="I26">
        <v>0.760476630768421</v>
      </c>
      <c r="J26">
        <v>0.785276156790635</v>
      </c>
      <c r="K26">
        <v>0.807587818511053</v>
      </c>
      <c r="L26">
        <v>0.828447467961985</v>
      </c>
      <c r="M26">
        <v>0.848595550892096</v>
      </c>
      <c r="N26">
        <v>0.868585776470199</v>
      </c>
      <c r="O26">
        <v>0.888848910553471</v>
      </c>
      <c r="P26">
        <v>0.909733196068244</v>
      </c>
      <c r="Q26">
        <v>0.931531789831832</v>
      </c>
      <c r="R26">
        <v>0.95450132843747</v>
      </c>
      <c r="S26">
        <v>0.970629825121044</v>
      </c>
      <c r="T26">
        <v>0.985543730805956</v>
      </c>
      <c r="U26">
        <v>1</v>
      </c>
      <c r="V26">
        <v>0.753011019256492</v>
      </c>
      <c r="W26">
        <v>0.152310906943609</v>
      </c>
      <c r="X26">
        <v>9.40264723047984e-17</v>
      </c>
    </row>
    <row r="29" spans="1:24">
      <c r="A29" t="s">
        <v>77</v>
      </c>
      <c r="B29" t="s">
        <v>78</v>
      </c>
      <c r="C29">
        <v>13.5504585349669</v>
      </c>
    </row>
    <row r="30" spans="1:24">
      <c r="B30" t="s">
        <v>79</v>
      </c>
      <c r="C30">
        <v>18.6488366104715</v>
      </c>
    </row>
    <row r="31" spans="1:24">
      <c r="B31" t="s">
        <v>80</v>
      </c>
      <c r="C31">
        <v>17.7125388695152</v>
      </c>
    </row>
    <row r="32" spans="1:24">
      <c r="B32" t="s">
        <v>81</v>
      </c>
      <c r="C32">
        <v>11.9470222325224</v>
      </c>
    </row>
    <row r="33" spans="1:22">
      <c r="B33" t="s">
        <v>82</v>
      </c>
      <c r="C33">
        <v>291.231428570344</v>
      </c>
    </row>
    <row r="34" spans="1:22">
      <c r="B34" t="s">
        <v>83</v>
      </c>
      <c r="C34">
        <v>187.080591670669</v>
      </c>
    </row>
    <row r="35" spans="1:22">
      <c r="B35" t="s">
        <v>84</v>
      </c>
      <c r="C35">
        <v>0.642377756374194</v>
      </c>
    </row>
    <row r="36" spans="1:22">
      <c r="B36" t="s">
        <v>38</v>
      </c>
      <c r="C36" t="s">
        <v>44</v>
      </c>
      <c r="D36" t="s">
        <v>86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87</v>
      </c>
    </row>
    <row r="37" spans="1:22">
      <c r="B37" t="s">
        <v>39</v>
      </c>
      <c r="C37">
        <v>0</v>
      </c>
      <c r="D37">
        <v>9.29995270374382</v>
      </c>
      <c r="E37">
        <v>10.0580439488964</v>
      </c>
      <c r="F37">
        <v>11.3783111261656</v>
      </c>
      <c r="G37">
        <v>12.371950908551</v>
      </c>
      <c r="H37">
        <v>13.1571426188855</v>
      </c>
      <c r="I37">
        <v>13.8027859946085</v>
      </c>
      <c r="J37">
        <v>14.3527468226384</v>
      </c>
      <c r="K37">
        <v>14.8367768043132</v>
      </c>
      <c r="L37">
        <v>15.2760716602231</v>
      </c>
      <c r="M37">
        <v>15.6863632742695</v>
      </c>
      <c r="N37">
        <v>16.0797350729589</v>
      </c>
      <c r="O37">
        <v>16.465770602491</v>
      </c>
      <c r="P37">
        <v>16.8523300284823</v>
      </c>
      <c r="Q37">
        <v>17.2460711704254</v>
      </c>
      <c r="R37">
        <v>17.4734841072156</v>
      </c>
      <c r="S37">
        <v>17.622850970108</v>
      </c>
      <c r="T37">
        <v>17.7125388695152</v>
      </c>
      <c r="U37">
        <v>10.7698052909162</v>
      </c>
      <c r="V37">
        <v>1.77635683940025e-15</v>
      </c>
    </row>
    <row r="38" spans="1:22">
      <c r="B38" t="s">
        <v>40</v>
      </c>
      <c r="C38">
        <v>0</v>
      </c>
      <c r="D38">
        <v>9.34992289823798</v>
      </c>
      <c r="E38">
        <v>2.47699205974306</v>
      </c>
      <c r="F38">
        <v>1.97707709973132</v>
      </c>
      <c r="G38">
        <v>1.69926210269552</v>
      </c>
      <c r="H38">
        <v>1.52164964451345</v>
      </c>
      <c r="I38">
        <v>1.40182490936499</v>
      </c>
      <c r="J38">
        <v>1.31867888484328</v>
      </c>
      <c r="K38">
        <v>1.26052813776911</v>
      </c>
      <c r="L38">
        <v>1.22041105564181</v>
      </c>
      <c r="M38">
        <v>1.19395840506535</v>
      </c>
      <c r="N38">
        <v>1.1783032467529</v>
      </c>
      <c r="O38">
        <v>1.17152296343305</v>
      </c>
      <c r="P38">
        <v>1.17233590182074</v>
      </c>
      <c r="Q38">
        <v>1.1798923042775</v>
      </c>
      <c r="R38">
        <v>1.75228503316354</v>
      </c>
      <c r="S38">
        <v>1.72619595135997</v>
      </c>
      <c r="T38">
        <v>1.72014953174517</v>
      </c>
      <c r="U38">
        <v>1.70111750195774</v>
      </c>
      <c r="V38">
        <v>0.192690701172193</v>
      </c>
    </row>
    <row r="39" spans="1:22">
      <c r="B39" t="s">
        <v>41</v>
      </c>
      <c r="C39">
        <v>0</v>
      </c>
      <c r="D39">
        <v>0.049970194494158</v>
      </c>
      <c r="E39">
        <v>1.71890081459044</v>
      </c>
      <c r="F39">
        <v>0.656809922462199</v>
      </c>
      <c r="G39">
        <v>0.705622320310081</v>
      </c>
      <c r="H39">
        <v>0.736457934179002</v>
      </c>
      <c r="I39">
        <v>0.756181533641932</v>
      </c>
      <c r="J39">
        <v>0.76871805681342</v>
      </c>
      <c r="K39">
        <v>0.776498156094261</v>
      </c>
      <c r="L39">
        <v>0.781116199731909</v>
      </c>
      <c r="M39">
        <v>0.783666791019</v>
      </c>
      <c r="N39">
        <v>0.784931448063466</v>
      </c>
      <c r="O39">
        <v>0.785487433901014</v>
      </c>
      <c r="P39">
        <v>0.785776475829394</v>
      </c>
      <c r="Q39">
        <v>0.78615116233439</v>
      </c>
      <c r="R39">
        <v>1.52487209637337</v>
      </c>
      <c r="S39">
        <v>1.5768290884675</v>
      </c>
      <c r="T39">
        <v>1.63046163233802</v>
      </c>
      <c r="U39">
        <v>8.6438510805567</v>
      </c>
      <c r="V39">
        <v>10.9624959920884</v>
      </c>
    </row>
    <row r="40" spans="1:22">
      <c r="B40" t="s">
        <v>42</v>
      </c>
      <c r="C40">
        <v>0</v>
      </c>
      <c r="D40">
        <v>0.525049106300049</v>
      </c>
      <c r="E40">
        <v>0.567848800388927</v>
      </c>
      <c r="F40">
        <v>0.642387362420902</v>
      </c>
      <c r="G40">
        <v>0.698485462738727</v>
      </c>
      <c r="H40">
        <v>0.742815172675784</v>
      </c>
      <c r="I40">
        <v>0.779266377129272</v>
      </c>
      <c r="J40">
        <v>0.810315614738929</v>
      </c>
      <c r="K40">
        <v>0.837642582670551</v>
      </c>
      <c r="L40">
        <v>0.86244393154245</v>
      </c>
      <c r="M40">
        <v>0.885607839160036</v>
      </c>
      <c r="N40">
        <v>0.907816501711877</v>
      </c>
      <c r="O40">
        <v>0.929610979193388</v>
      </c>
      <c r="P40">
        <v>0.951435034391745</v>
      </c>
      <c r="Q40">
        <v>0.973664549022241</v>
      </c>
      <c r="R40">
        <v>0.98650364219039</v>
      </c>
      <c r="S40">
        <v>0.994936474095111</v>
      </c>
      <c r="T40">
        <v>1</v>
      </c>
      <c r="U40">
        <v>0.608032838784732</v>
      </c>
      <c r="V40">
        <v>1.00288098306309e-16</v>
      </c>
    </row>
    <row r="43" spans="1:22">
      <c r="A43" t="s">
        <v>88</v>
      </c>
      <c r="B43" t="s">
        <v>89</v>
      </c>
      <c r="C43">
        <v>14.1496294710064</v>
      </c>
    </row>
    <row r="44" spans="1:22">
      <c r="B44" t="s">
        <v>90</v>
      </c>
      <c r="C44">
        <v>18.7069531410752</v>
      </c>
    </row>
    <row r="45" spans="1:22">
      <c r="B45" t="s">
        <v>91</v>
      </c>
      <c r="C45">
        <v>17.5946592885784</v>
      </c>
    </row>
    <row r="46" spans="1:22">
      <c r="B46" t="s">
        <v>92</v>
      </c>
      <c r="C46">
        <v>12.4365360538662</v>
      </c>
    </row>
    <row r="47" spans="1:22">
      <c r="B47" t="s">
        <v>93</v>
      </c>
      <c r="C47">
        <v>289.293240092206</v>
      </c>
    </row>
    <row r="48" spans="1:22">
      <c r="B48" t="s">
        <v>94</v>
      </c>
      <c r="C48">
        <v>184.08985531512</v>
      </c>
    </row>
    <row r="49" spans="1:22">
      <c r="B49" t="s">
        <v>95</v>
      </c>
      <c r="C49">
        <v>0.636343439122345</v>
      </c>
    </row>
    <row r="50" spans="1:22">
      <c r="B50" t="s">
        <v>38</v>
      </c>
      <c r="C50" t="s">
        <v>44</v>
      </c>
      <c r="D50" t="s">
        <v>97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98</v>
      </c>
    </row>
    <row r="51" spans="1:22">
      <c r="B51" t="s">
        <v>39</v>
      </c>
      <c r="C51">
        <v>0</v>
      </c>
      <c r="D51">
        <v>17.5946592885784</v>
      </c>
      <c r="E51">
        <v>16.429421425116</v>
      </c>
      <c r="F51">
        <v>17.046618725985</v>
      </c>
      <c r="G51">
        <v>17.3568290886279</v>
      </c>
      <c r="H51">
        <v>17.4753406264607</v>
      </c>
      <c r="I51">
        <v>17.4684745638378</v>
      </c>
      <c r="J51">
        <v>17.3777653100061</v>
      </c>
      <c r="K51">
        <v>17.2308274925088</v>
      </c>
      <c r="L51">
        <v>17.0468705128905</v>
      </c>
      <c r="M51">
        <v>16.8397538813156</v>
      </c>
      <c r="N51">
        <v>16.6197705915389</v>
      </c>
      <c r="O51">
        <v>16.3947669699167</v>
      </c>
      <c r="P51">
        <v>16.1708924556453</v>
      </c>
      <c r="Q51">
        <v>15.9530948084449</v>
      </c>
      <c r="R51">
        <v>15.157722093143</v>
      </c>
      <c r="S51">
        <v>14.2788461913913</v>
      </c>
      <c r="T51">
        <v>13.329710593031</v>
      </c>
      <c r="U51">
        <v>5.2551176313325</v>
      </c>
      <c r="V51">
        <v>1.77635683940025e-15</v>
      </c>
    </row>
    <row r="52" spans="1:22">
      <c r="B52" t="s">
        <v>40</v>
      </c>
      <c r="C52">
        <v>0</v>
      </c>
      <c r="D52">
        <v>17.7991888949454</v>
      </c>
      <c r="E52">
        <v>2.02415438157321</v>
      </c>
      <c r="F52">
        <v>1.7464765078311</v>
      </c>
      <c r="G52">
        <v>1.46647382590151</v>
      </c>
      <c r="H52">
        <v>1.28604448895398</v>
      </c>
      <c r="I52">
        <v>1.16279502791669</v>
      </c>
      <c r="J52">
        <v>1.07562691930447</v>
      </c>
      <c r="K52">
        <v>1.01285764632627</v>
      </c>
      <c r="L52">
        <v>0.967517719119537</v>
      </c>
      <c r="M52">
        <v>0.935221602548454</v>
      </c>
      <c r="N52">
        <v>0.913077647156287</v>
      </c>
      <c r="O52">
        <v>0.89912980439234</v>
      </c>
      <c r="P52">
        <v>0.892053625950356</v>
      </c>
      <c r="Q52">
        <v>0.890946196865423</v>
      </c>
      <c r="R52">
        <v>1.33294813491123</v>
      </c>
      <c r="S52">
        <v>1.29110253573329</v>
      </c>
      <c r="T52">
        <v>1.26658256688265</v>
      </c>
      <c r="U52">
        <v>0.998992085589747</v>
      </c>
      <c r="V52">
        <v>0.0431453014729216</v>
      </c>
    </row>
    <row r="53" spans="1:22">
      <c r="B53" t="s">
        <v>41</v>
      </c>
      <c r="C53">
        <v>0</v>
      </c>
      <c r="D53">
        <v>0.204529606366957</v>
      </c>
      <c r="E53">
        <v>3.18939224503562</v>
      </c>
      <c r="F53">
        <v>1.12927920696213</v>
      </c>
      <c r="G53">
        <v>1.15626346325863</v>
      </c>
      <c r="H53">
        <v>1.16753295112113</v>
      </c>
      <c r="I53">
        <v>1.16966109053964</v>
      </c>
      <c r="J53">
        <v>1.1663361731362</v>
      </c>
      <c r="K53">
        <v>1.15979546382351</v>
      </c>
      <c r="L53">
        <v>1.15147469873785</v>
      </c>
      <c r="M53">
        <v>1.14233823412339</v>
      </c>
      <c r="N53">
        <v>1.1330609369329</v>
      </c>
      <c r="O53">
        <v>1.12413342601456</v>
      </c>
      <c r="P53">
        <v>1.11592814022173</v>
      </c>
      <c r="Q53">
        <v>1.10874384406591</v>
      </c>
      <c r="R53">
        <v>2.12832085021309</v>
      </c>
      <c r="S53">
        <v>2.16997843748499</v>
      </c>
      <c r="T53">
        <v>2.21571816524296</v>
      </c>
      <c r="U53">
        <v>9.07358504728823</v>
      </c>
      <c r="V53">
        <v>5.29826293280542</v>
      </c>
    </row>
    <row r="54" spans="1:22">
      <c r="B54" t="s">
        <v>42</v>
      </c>
      <c r="C54">
        <v>0</v>
      </c>
      <c r="D54">
        <v>1</v>
      </c>
      <c r="E54">
        <v>0.933773206724223</v>
      </c>
      <c r="F54">
        <v>0.968851879788931</v>
      </c>
      <c r="G54">
        <v>0.98648281867527</v>
      </c>
      <c r="H54">
        <v>0.993218472710343</v>
      </c>
      <c r="I54">
        <v>0.992828237099051</v>
      </c>
      <c r="J54">
        <v>0.987672737788496</v>
      </c>
      <c r="K54">
        <v>0.979321463968</v>
      </c>
      <c r="L54">
        <v>0.968866190205596</v>
      </c>
      <c r="M54">
        <v>0.957094627700297</v>
      </c>
      <c r="N54">
        <v>0.944591783162727</v>
      </c>
      <c r="O54">
        <v>0.931803605913493</v>
      </c>
      <c r="P54">
        <v>0.919079601964368</v>
      </c>
      <c r="Q54">
        <v>0.906700979359163</v>
      </c>
      <c r="R54">
        <v>0.861495630266772</v>
      </c>
      <c r="S54">
        <v>0.811544341791284</v>
      </c>
      <c r="T54">
        <v>0.757599813352678</v>
      </c>
      <c r="U54">
        <v>0.2986768624013</v>
      </c>
      <c r="V54">
        <v>1.00960002138454e-16</v>
      </c>
    </row>
    <row r="57" spans="1:22">
      <c r="A57" t="s">
        <v>99</v>
      </c>
      <c r="B57" t="s">
        <v>100</v>
      </c>
      <c r="C57">
        <v>9.15383810399135</v>
      </c>
    </row>
    <row r="58" spans="1:22">
      <c r="B58" t="s">
        <v>101</v>
      </c>
      <c r="C58">
        <v>20.7171745795556</v>
      </c>
    </row>
    <row r="59" spans="1:22">
      <c r="B59" t="s">
        <v>102</v>
      </c>
      <c r="C59">
        <v>13.7730752000149</v>
      </c>
    </row>
    <row r="60" spans="1:22">
      <c r="B60" t="s">
        <v>103</v>
      </c>
      <c r="C60">
        <v>4.80916452506868</v>
      </c>
    </row>
    <row r="61" spans="1:22">
      <c r="B61" t="s">
        <v>104</v>
      </c>
      <c r="C61">
        <v>149.909050071741</v>
      </c>
    </row>
    <row r="62" spans="1:22">
      <c r="B62" t="s">
        <v>105</v>
      </c>
      <c r="C62">
        <v>73.3386058301837</v>
      </c>
    </row>
    <row r="63" spans="1:22">
      <c r="B63" t="s">
        <v>106</v>
      </c>
      <c r="C63">
        <v>0.489220669433144</v>
      </c>
    </row>
    <row r="64" spans="1:22">
      <c r="B64" t="s">
        <v>38</v>
      </c>
      <c r="C64" t="s">
        <v>44</v>
      </c>
      <c r="D64" t="s">
        <v>108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</row>
    <row r="65" spans="1:19">
      <c r="B65" t="s">
        <v>39</v>
      </c>
      <c r="C65">
        <v>0</v>
      </c>
      <c r="D65">
        <v>13.7730752000149</v>
      </c>
      <c r="E65">
        <v>10.7961050466603</v>
      </c>
      <c r="F65">
        <v>10.7888920089355</v>
      </c>
      <c r="G65">
        <v>10.568451677362</v>
      </c>
      <c r="H65">
        <v>10.2008377359737</v>
      </c>
      <c r="I65">
        <v>9.72717841199214</v>
      </c>
      <c r="J65">
        <v>9.17454793808837</v>
      </c>
      <c r="K65">
        <v>8.56148165298709</v>
      </c>
      <c r="L65">
        <v>7.901028386621</v>
      </c>
      <c r="M65">
        <v>7.20252754347408</v>
      </c>
      <c r="N65">
        <v>6.47271926847153</v>
      </c>
      <c r="O65">
        <v>5.71648091404429</v>
      </c>
      <c r="P65">
        <v>4.93730486938844</v>
      </c>
      <c r="Q65">
        <v>3.42286260965149</v>
      </c>
      <c r="R65">
        <v>1.77458713053804</v>
      </c>
      <c r="S65">
        <v>-2.22044604925031e-16</v>
      </c>
    </row>
    <row r="66" spans="1:19">
      <c r="B66" t="s">
        <v>40</v>
      </c>
      <c r="C66">
        <v>0</v>
      </c>
      <c r="D66">
        <v>13.8438699832257</v>
      </c>
      <c r="E66">
        <v>1.1164464697291</v>
      </c>
      <c r="F66">
        <v>0.830466755452653</v>
      </c>
      <c r="G66">
        <v>0.642341348771276</v>
      </c>
      <c r="H66">
        <v>0.509735102634509</v>
      </c>
      <c r="I66">
        <v>0.411578150620295</v>
      </c>
      <c r="J66">
        <v>0.336190479626223</v>
      </c>
      <c r="K66">
        <v>0.276581077838878</v>
      </c>
      <c r="L66">
        <v>0.228319871703623</v>
      </c>
      <c r="M66">
        <v>0.188447700448323</v>
      </c>
      <c r="N66">
        <v>0.154917177031006</v>
      </c>
      <c r="O66">
        <v>0.126286931724619</v>
      </c>
      <c r="P66">
        <v>0.101508817012466</v>
      </c>
      <c r="Q66">
        <v>0.187266591744188</v>
      </c>
      <c r="R66">
        <v>0.102372190479819</v>
      </c>
      <c r="S66">
        <v>0.0273801442029192</v>
      </c>
    </row>
    <row r="67" spans="1:19">
      <c r="B67" t="s">
        <v>41</v>
      </c>
      <c r="C67">
        <v>0</v>
      </c>
      <c r="D67">
        <v>0.0707947832108744</v>
      </c>
      <c r="E67">
        <v>4.09341662308364</v>
      </c>
      <c r="F67">
        <v>0.837679793177514</v>
      </c>
      <c r="G67">
        <v>0.862781680344725</v>
      </c>
      <c r="H67">
        <v>0.877349044022785</v>
      </c>
      <c r="I67">
        <v>0.885237474601889</v>
      </c>
      <c r="J67">
        <v>0.888820953529992</v>
      </c>
      <c r="K67">
        <v>0.889647362940158</v>
      </c>
      <c r="L67">
        <v>0.888773138069715</v>
      </c>
      <c r="M67">
        <v>0.886948543595238</v>
      </c>
      <c r="N67">
        <v>0.88472545203356</v>
      </c>
      <c r="O67">
        <v>0.882525286151863</v>
      </c>
      <c r="P67">
        <v>0.880684861668312</v>
      </c>
      <c r="Q67">
        <v>1.70170885148114</v>
      </c>
      <c r="R67">
        <v>1.75064766959327</v>
      </c>
      <c r="S67">
        <v>1.80196727474095</v>
      </c>
    </row>
    <row r="68" spans="1:19">
      <c r="B68" t="s">
        <v>42</v>
      </c>
      <c r="C68">
        <v>0</v>
      </c>
      <c r="D68">
        <v>1</v>
      </c>
      <c r="E68">
        <v>0.783855812146345</v>
      </c>
      <c r="F68">
        <v>0.783332106465506</v>
      </c>
      <c r="G68">
        <v>0.767326942159628</v>
      </c>
      <c r="H68">
        <v>0.740636175134129</v>
      </c>
      <c r="I68">
        <v>0.706245937870262</v>
      </c>
      <c r="J68">
        <v>0.666121966580018</v>
      </c>
      <c r="K68">
        <v>0.621610027438016</v>
      </c>
      <c r="L68">
        <v>0.573657536307685</v>
      </c>
      <c r="M68">
        <v>0.522942584635443</v>
      </c>
      <c r="N68">
        <v>0.469954543518687</v>
      </c>
      <c r="O68">
        <v>0.415047535211172</v>
      </c>
      <c r="P68">
        <v>0.358475126120208</v>
      </c>
      <c r="Q68">
        <v>0.248518399844923</v>
      </c>
      <c r="R68">
        <v>0.128844655588327</v>
      </c>
      <c r="S68">
        <v>-1.61216432568953e-17</v>
      </c>
    </row>
    <row r="71" spans="1:19">
      <c r="A71" t="s">
        <v>109</v>
      </c>
      <c r="B71" t="s">
        <v>110</v>
      </c>
      <c r="C71">
        <v>11.7937056465576</v>
      </c>
    </row>
    <row r="72" spans="1:19">
      <c r="B72" t="s">
        <v>111</v>
      </c>
      <c r="C72">
        <v>19.4396917191191</v>
      </c>
    </row>
    <row r="73" spans="1:19">
      <c r="B73" t="s">
        <v>112</v>
      </c>
      <c r="C73">
        <v>21.130271173443</v>
      </c>
    </row>
    <row r="74" spans="1:19">
      <c r="B74" t="s">
        <v>113</v>
      </c>
      <c r="C74">
        <v>7.93795137261323</v>
      </c>
    </row>
    <row r="75" spans="1:19">
      <c r="B75" t="s">
        <v>114</v>
      </c>
      <c r="C75">
        <v>276.47291651147</v>
      </c>
    </row>
    <row r="76" spans="1:19">
      <c r="B76" t="s">
        <v>115</v>
      </c>
      <c r="C76">
        <v>118.697942271855</v>
      </c>
    </row>
    <row r="77" spans="1:19">
      <c r="B77" t="s">
        <v>116</v>
      </c>
      <c r="C77">
        <v>0.429329367120595</v>
      </c>
    </row>
    <row r="78" spans="1:19">
      <c r="B78" t="s">
        <v>38</v>
      </c>
      <c r="C78" t="s">
        <v>44</v>
      </c>
      <c r="D78" t="s">
        <v>118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</row>
    <row r="79" spans="1:19">
      <c r="B79" t="s">
        <v>39</v>
      </c>
      <c r="C79">
        <v>0</v>
      </c>
      <c r="D79">
        <v>21.130271173443</v>
      </c>
      <c r="E79">
        <v>16.1166128365427</v>
      </c>
      <c r="F79">
        <v>15.7048383507018</v>
      </c>
      <c r="G79">
        <v>15.0974019895166</v>
      </c>
      <c r="H79">
        <v>14.3585882788165</v>
      </c>
      <c r="I79">
        <v>13.5279687361469</v>
      </c>
      <c r="J79">
        <v>12.6312344974175</v>
      </c>
      <c r="K79">
        <v>11.6856802159926</v>
      </c>
      <c r="L79">
        <v>10.703230965259</v>
      </c>
      <c r="M79">
        <v>9.69219813884177</v>
      </c>
      <c r="N79">
        <v>8.65837165531136</v>
      </c>
      <c r="O79">
        <v>7.60574084419326</v>
      </c>
      <c r="P79">
        <v>6.53695839205533</v>
      </c>
      <c r="Q79">
        <v>4.48077220694156</v>
      </c>
      <c r="R79">
        <v>2.29999905569474</v>
      </c>
      <c r="S79">
        <v>-3.10862446895044e-15</v>
      </c>
    </row>
    <row r="80" spans="1:19">
      <c r="B80" t="s">
        <v>40</v>
      </c>
      <c r="C80">
        <v>0</v>
      </c>
      <c r="D80">
        <v>21.3651919793178</v>
      </c>
      <c r="E80">
        <v>1.1164464697291</v>
      </c>
      <c r="F80">
        <v>0.830466755452653</v>
      </c>
      <c r="G80">
        <v>0.642341348771276</v>
      </c>
      <c r="H80">
        <v>0.509735102634509</v>
      </c>
      <c r="I80">
        <v>0.411578150620295</v>
      </c>
      <c r="J80">
        <v>0.336190479626223</v>
      </c>
      <c r="K80">
        <v>0.276581077838878</v>
      </c>
      <c r="L80">
        <v>0.228319871703623</v>
      </c>
      <c r="M80">
        <v>0.188447700448323</v>
      </c>
      <c r="N80">
        <v>0.154917177031006</v>
      </c>
      <c r="O80">
        <v>0.126286931724619</v>
      </c>
      <c r="P80">
        <v>0.101508817012466</v>
      </c>
      <c r="Q80">
        <v>0.187266591744188</v>
      </c>
      <c r="R80">
        <v>0.102372190479819</v>
      </c>
      <c r="S80">
        <v>0.0273801442029192</v>
      </c>
    </row>
    <row r="81" spans="1:19">
      <c r="B81" t="s">
        <v>41</v>
      </c>
      <c r="C81">
        <v>0</v>
      </c>
      <c r="D81">
        <v>0.234920805874743</v>
      </c>
      <c r="E81">
        <v>6.13010480662941</v>
      </c>
      <c r="F81">
        <v>1.24224124129359</v>
      </c>
      <c r="G81">
        <v>1.24977770995643</v>
      </c>
      <c r="H81">
        <v>1.24854881333464</v>
      </c>
      <c r="I81">
        <v>1.2421976932899</v>
      </c>
      <c r="J81">
        <v>1.23292471835566</v>
      </c>
      <c r="K81">
        <v>1.22213535926376</v>
      </c>
      <c r="L81">
        <v>1.21076912243717</v>
      </c>
      <c r="M81">
        <v>1.19948052686559</v>
      </c>
      <c r="N81">
        <v>1.18874366056141</v>
      </c>
      <c r="O81">
        <v>1.17891774284272</v>
      </c>
      <c r="P81">
        <v>1.1702912691504</v>
      </c>
      <c r="Q81">
        <v>2.24345277685795</v>
      </c>
      <c r="R81">
        <v>2.28314534172664</v>
      </c>
      <c r="S81">
        <v>2.32737919989766</v>
      </c>
    </row>
    <row r="82" spans="1:19">
      <c r="B82" t="s">
        <v>42</v>
      </c>
      <c r="C82">
        <v>0</v>
      </c>
      <c r="D82">
        <v>1</v>
      </c>
      <c r="E82">
        <v>0.762726266229769</v>
      </c>
      <c r="F82">
        <v>0.743238845436114</v>
      </c>
      <c r="G82">
        <v>0.714491634565077</v>
      </c>
      <c r="H82">
        <v>0.67952692897111</v>
      </c>
      <c r="I82">
        <v>0.640217469293491</v>
      </c>
      <c r="J82">
        <v>0.597779100596336</v>
      </c>
      <c r="K82">
        <v>0.553030300466725</v>
      </c>
      <c r="L82">
        <v>0.506535428599283</v>
      </c>
      <c r="M82">
        <v>0.458687825597957</v>
      </c>
      <c r="N82">
        <v>0.409761502076386</v>
      </c>
      <c r="O82">
        <v>0.359945254926606</v>
      </c>
      <c r="P82">
        <v>0.309364623785383</v>
      </c>
      <c r="Q82">
        <v>0.212054647579398</v>
      </c>
      <c r="R82">
        <v>0.108848534730848</v>
      </c>
      <c r="S82">
        <v>-1.47117111911816e-16</v>
      </c>
    </row>
    <row r="85" spans="1:19">
      <c r="A85" t="s">
        <v>119</v>
      </c>
      <c r="B85" t="s">
        <v>120</v>
      </c>
      <c r="C85">
        <v>9.25490157904703</v>
      </c>
    </row>
    <row r="86" spans="1:19">
      <c r="B86" t="s">
        <v>121</v>
      </c>
      <c r="C86">
        <v>20.6629382797865</v>
      </c>
    </row>
    <row r="87" spans="1:19">
      <c r="B87" t="s">
        <v>122</v>
      </c>
      <c r="C87">
        <v>13.6278421991987</v>
      </c>
    </row>
    <row r="88" spans="1:19">
      <c r="B88" t="s">
        <v>123</v>
      </c>
      <c r="C88">
        <v>4.61571316630195</v>
      </c>
    </row>
    <row r="89" spans="1:19">
      <c r="B89" t="s">
        <v>124</v>
      </c>
      <c r="C89">
        <v>140.438500137006</v>
      </c>
    </row>
    <row r="90" spans="1:19">
      <c r="B90" t="s">
        <v>125</v>
      </c>
      <c r="C90">
        <v>61.9709480521503</v>
      </c>
    </row>
    <row r="91" spans="1:19">
      <c r="B91" t="s">
        <v>126</v>
      </c>
      <c r="C91">
        <v>0.441267515614979</v>
      </c>
    </row>
    <row r="92" spans="1:19">
      <c r="B92" t="s">
        <v>38</v>
      </c>
      <c r="C92" t="s">
        <v>44</v>
      </c>
      <c r="D92" t="s">
        <v>128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</row>
    <row r="93" spans="1:19">
      <c r="B93" t="s">
        <v>39</v>
      </c>
      <c r="C93">
        <v>0</v>
      </c>
      <c r="D93">
        <v>13.6278421991987</v>
      </c>
      <c r="E93">
        <v>9.76344368282895</v>
      </c>
      <c r="F93">
        <v>9.6237292996662</v>
      </c>
      <c r="G93">
        <v>9.33354626488851</v>
      </c>
      <c r="H93">
        <v>8.93434752963025</v>
      </c>
      <c r="I93">
        <v>8.45349583545999</v>
      </c>
      <c r="J93">
        <v>7.90978532350534</v>
      </c>
      <c r="K93">
        <v>7.31649923518131</v>
      </c>
      <c r="L93">
        <v>6.68319141425607</v>
      </c>
      <c r="M93">
        <v>6.01680021937746</v>
      </c>
      <c r="N93">
        <v>5.32238824128837</v>
      </c>
      <c r="O93">
        <v>4.60362302806473</v>
      </c>
      <c r="P93">
        <v>3.20218655863436</v>
      </c>
      <c r="Q93">
        <v>1.6649881354085</v>
      </c>
      <c r="R93">
        <v>4.66293670342566e-15</v>
      </c>
    </row>
    <row r="94" spans="1:19">
      <c r="B94" t="s">
        <v>40</v>
      </c>
      <c r="C94">
        <v>0</v>
      </c>
      <c r="D94">
        <v>13.695259003767</v>
      </c>
      <c r="E94">
        <v>0.830466755452653</v>
      </c>
      <c r="F94">
        <v>0.642341348771275</v>
      </c>
      <c r="G94">
        <v>0.509735102634509</v>
      </c>
      <c r="H94">
        <v>0.411578150620295</v>
      </c>
      <c r="I94">
        <v>0.336190479626223</v>
      </c>
      <c r="J94">
        <v>0.276581077838878</v>
      </c>
      <c r="K94">
        <v>0.228319871703623</v>
      </c>
      <c r="L94">
        <v>0.188447700448323</v>
      </c>
      <c r="M94">
        <v>0.154917177031006</v>
      </c>
      <c r="N94">
        <v>0.126286931724619</v>
      </c>
      <c r="O94">
        <v>0.101508817012466</v>
      </c>
      <c r="P94">
        <v>0.187266591744188</v>
      </c>
      <c r="Q94">
        <v>0.102372190479819</v>
      </c>
      <c r="R94">
        <v>0.0273801442029192</v>
      </c>
    </row>
    <row r="95" spans="1:19">
      <c r="B95" t="s">
        <v>41</v>
      </c>
      <c r="C95">
        <v>0</v>
      </c>
      <c r="D95">
        <v>0.0674168045682654</v>
      </c>
      <c r="E95">
        <v>4.6948652718224</v>
      </c>
      <c r="F95">
        <v>0.782055731934026</v>
      </c>
      <c r="G95">
        <v>0.799918137412199</v>
      </c>
      <c r="H95">
        <v>0.810776885878557</v>
      </c>
      <c r="I95">
        <v>0.817042173796475</v>
      </c>
      <c r="J95">
        <v>0.820291589793529</v>
      </c>
      <c r="K95">
        <v>0.821605960027656</v>
      </c>
      <c r="L95">
        <v>0.821755521373563</v>
      </c>
      <c r="M95">
        <v>0.82130837190962</v>
      </c>
      <c r="N95">
        <v>0.820698909813704</v>
      </c>
      <c r="O95">
        <v>0.820274030236103</v>
      </c>
      <c r="P95">
        <v>1.58870306117456</v>
      </c>
      <c r="Q95">
        <v>1.63957061370568</v>
      </c>
      <c r="R95">
        <v>1.69236827961141</v>
      </c>
    </row>
    <row r="96" spans="1:19">
      <c r="B96" t="s">
        <v>42</v>
      </c>
      <c r="C96">
        <v>0</v>
      </c>
      <c r="D96">
        <v>1</v>
      </c>
      <c r="E96">
        <v>0.716433573277142</v>
      </c>
      <c r="F96">
        <v>0.706181445235113</v>
      </c>
      <c r="G96">
        <v>0.684888049660372</v>
      </c>
      <c r="H96">
        <v>0.655595170463272</v>
      </c>
      <c r="I96">
        <v>0.620310663412073</v>
      </c>
      <c r="J96">
        <v>0.580413627329089</v>
      </c>
      <c r="K96">
        <v>0.536878775688459</v>
      </c>
      <c r="L96">
        <v>0.490407161791838</v>
      </c>
      <c r="M96">
        <v>0.44150791676552</v>
      </c>
      <c r="N96">
        <v>0.390552529409338</v>
      </c>
      <c r="O96">
        <v>0.337810121424463</v>
      </c>
      <c r="P96">
        <v>0.234973850726173</v>
      </c>
      <c r="Q96">
        <v>0.122175478044969</v>
      </c>
      <c r="R96">
        <v>3.42162510782509e-16</v>
      </c>
    </row>
    <row r="99" spans="1:18">
      <c r="A99" t="s">
        <v>129</v>
      </c>
      <c r="B99" t="s">
        <v>130</v>
      </c>
      <c r="C99">
        <v>11.8980045079279</v>
      </c>
    </row>
    <row r="100" spans="1:18">
      <c r="B100" t="s">
        <v>131</v>
      </c>
      <c r="C100">
        <v>19.3469500533847</v>
      </c>
    </row>
    <row r="101" spans="1:18">
      <c r="B101" t="s">
        <v>132</v>
      </c>
      <c r="C101">
        <v>20.9621886529065</v>
      </c>
    </row>
    <row r="102" spans="1:18">
      <c r="B102" t="s">
        <v>133</v>
      </c>
      <c r="C102">
        <v>7.69049783117762</v>
      </c>
    </row>
    <row r="103" spans="1:18">
      <c r="B103" t="s">
        <v>134</v>
      </c>
      <c r="C103">
        <v>262.137685470031</v>
      </c>
    </row>
    <row r="104" spans="1:18">
      <c r="B104" t="s">
        <v>135</v>
      </c>
      <c r="C104">
        <v>104.793800113938</v>
      </c>
    </row>
    <row r="105" spans="1:18">
      <c r="B105" t="s">
        <v>136</v>
      </c>
      <c r="C105">
        <v>0.399766252326656</v>
      </c>
    </row>
    <row r="106" spans="1:18">
      <c r="B106" t="s">
        <v>38</v>
      </c>
      <c r="C106" t="s">
        <v>44</v>
      </c>
      <c r="D106" t="s">
        <v>138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</row>
    <row r="107" spans="1:18">
      <c r="B107" t="s">
        <v>39</v>
      </c>
      <c r="C107">
        <v>0</v>
      </c>
      <c r="D107">
        <v>20.9621886529065</v>
      </c>
      <c r="E107">
        <v>14.7031374376468</v>
      </c>
      <c r="F107">
        <v>14.1745575670049</v>
      </c>
      <c r="G107">
        <v>13.5113816118853</v>
      </c>
      <c r="H107">
        <v>12.7534982937644</v>
      </c>
      <c r="I107">
        <v>11.9268805761375</v>
      </c>
      <c r="J107">
        <v>11.0490759214056</v>
      </c>
      <c r="K107">
        <v>10.1322383859181</v>
      </c>
      <c r="L107">
        <v>9.18488883658241</v>
      </c>
      <c r="M107">
        <v>8.21301081544273</v>
      </c>
      <c r="N107">
        <v>7.22077460057303</v>
      </c>
      <c r="O107">
        <v>6.21100398107792</v>
      </c>
      <c r="P107">
        <v>4.26520658928385</v>
      </c>
      <c r="Q107">
        <v>2.19293816272122</v>
      </c>
      <c r="R107">
        <v>1.77635683940025e-15</v>
      </c>
    </row>
    <row r="108" spans="1:18">
      <c r="B108" t="s">
        <v>40</v>
      </c>
      <c r="C108">
        <v>0</v>
      </c>
      <c r="D108">
        <v>21.1864435000633</v>
      </c>
      <c r="E108">
        <v>0.830466755452653</v>
      </c>
      <c r="F108">
        <v>0.642341348771276</v>
      </c>
      <c r="G108">
        <v>0.509735102634509</v>
      </c>
      <c r="H108">
        <v>0.411578150620295</v>
      </c>
      <c r="I108">
        <v>0.336190479626223</v>
      </c>
      <c r="J108">
        <v>0.276581077838878</v>
      </c>
      <c r="K108">
        <v>0.228319871703623</v>
      </c>
      <c r="L108">
        <v>0.188447700448323</v>
      </c>
      <c r="M108">
        <v>0.154917177031006</v>
      </c>
      <c r="N108">
        <v>0.126286931724619</v>
      </c>
      <c r="O108">
        <v>0.101508817012466</v>
      </c>
      <c r="P108">
        <v>0.187266591744188</v>
      </c>
      <c r="Q108">
        <v>0.102372190479819</v>
      </c>
      <c r="R108">
        <v>0.0273801442029192</v>
      </c>
    </row>
    <row r="109" spans="1:18">
      <c r="B109" t="s">
        <v>41</v>
      </c>
      <c r="C109">
        <v>0</v>
      </c>
      <c r="D109">
        <v>0.224254847156788</v>
      </c>
      <c r="E109">
        <v>7.08951797071237</v>
      </c>
      <c r="F109">
        <v>1.17092121941317</v>
      </c>
      <c r="G109">
        <v>1.17291105775412</v>
      </c>
      <c r="H109">
        <v>1.1694614687412</v>
      </c>
      <c r="I109">
        <v>1.1628081972531</v>
      </c>
      <c r="J109">
        <v>1.15438573257082</v>
      </c>
      <c r="K109">
        <v>1.1451574071911</v>
      </c>
      <c r="L109">
        <v>1.13579724978403</v>
      </c>
      <c r="M109">
        <v>1.12679519817069</v>
      </c>
      <c r="N109">
        <v>1.11852314659431</v>
      </c>
      <c r="O109">
        <v>1.11127943650758</v>
      </c>
      <c r="P109">
        <v>2.13306398353826</v>
      </c>
      <c r="Q109">
        <v>2.17464061704245</v>
      </c>
      <c r="R109">
        <v>2.22031830692414</v>
      </c>
    </row>
    <row r="110" spans="1:18">
      <c r="B110" t="s">
        <v>42</v>
      </c>
      <c r="C110">
        <v>0</v>
      </c>
      <c r="D110">
        <v>1</v>
      </c>
      <c r="E110">
        <v>0.701412322973638</v>
      </c>
      <c r="F110">
        <v>0.676196450747978</v>
      </c>
      <c r="G110">
        <v>0.644559680079584</v>
      </c>
      <c r="H110">
        <v>0.60840490012459</v>
      </c>
      <c r="I110">
        <v>0.568971149607692</v>
      </c>
      <c r="J110">
        <v>0.527095529210094</v>
      </c>
      <c r="K110">
        <v>0.483357847488564</v>
      </c>
      <c r="L110">
        <v>0.438164591907194</v>
      </c>
      <c r="M110">
        <v>0.391801206993905</v>
      </c>
      <c r="N110">
        <v>0.344466635623558</v>
      </c>
      <c r="O110">
        <v>0.29629558649243</v>
      </c>
      <c r="P110">
        <v>0.203471434205056</v>
      </c>
      <c r="Q110">
        <v>0.104613988502444</v>
      </c>
      <c r="R110">
        <v>8.47410005135102e-17</v>
      </c>
    </row>
    <row r="113" spans="1:17">
      <c r="A113" t="s">
        <v>139</v>
      </c>
      <c r="B113" t="s">
        <v>140</v>
      </c>
      <c r="C113">
        <v>9.4348443745637</v>
      </c>
    </row>
    <row r="114" spans="1:17">
      <c r="B114" t="s">
        <v>141</v>
      </c>
      <c r="C114">
        <v>20.5794455908017</v>
      </c>
    </row>
    <row r="115" spans="1:17">
      <c r="B115" t="s">
        <v>142</v>
      </c>
      <c r="C115">
        <v>13.3720977887669</v>
      </c>
    </row>
    <row r="116" spans="1:17">
      <c r="B116" t="s">
        <v>143</v>
      </c>
      <c r="C116">
        <v>4.45912283723339</v>
      </c>
    </row>
    <row r="117" spans="1:17">
      <c r="B117" t="s">
        <v>144</v>
      </c>
      <c r="C117">
        <v>130.061245861269</v>
      </c>
    </row>
    <row r="118" spans="1:17">
      <c r="B118" t="s">
        <v>145</v>
      </c>
      <c r="C118">
        <v>52.7165542783946</v>
      </c>
    </row>
    <row r="119" spans="1:17">
      <c r="B119" t="s">
        <v>146</v>
      </c>
      <c r="C119">
        <v>0.405321000343369</v>
      </c>
    </row>
    <row r="120" spans="1:17">
      <c r="B120" t="s">
        <v>38</v>
      </c>
      <c r="C120" t="s">
        <v>44</v>
      </c>
      <c r="D120" t="s">
        <v>148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</row>
    <row r="121" spans="1:17">
      <c r="B121" t="s">
        <v>39</v>
      </c>
      <c r="C121">
        <v>0</v>
      </c>
      <c r="D121">
        <v>13.3720977887669</v>
      </c>
      <c r="E121">
        <v>8.81446768625523</v>
      </c>
      <c r="F121">
        <v>8.59061298442588</v>
      </c>
      <c r="G121">
        <v>8.2551981687491</v>
      </c>
      <c r="H121">
        <v>7.83583312130939</v>
      </c>
      <c r="I121">
        <v>7.35153367677636</v>
      </c>
      <c r="J121">
        <v>6.8157838765237</v>
      </c>
      <c r="K121">
        <v>6.23832125583064</v>
      </c>
      <c r="L121">
        <v>5.62625396582669</v>
      </c>
      <c r="M121">
        <v>4.98480327482896</v>
      </c>
      <c r="N121">
        <v>4.31778677431346</v>
      </c>
      <c r="O121">
        <v>3.01315255107453</v>
      </c>
      <c r="P121">
        <v>1.57110419477073</v>
      </c>
      <c r="Q121">
        <v>-2.66453525910038e-15</v>
      </c>
    </row>
    <row r="122" spans="1:17">
      <c r="B122" t="s">
        <v>40</v>
      </c>
      <c r="C122">
        <v>0</v>
      </c>
      <c r="D122">
        <v>13.4361202511075</v>
      </c>
      <c r="E122">
        <v>0.642341348771275</v>
      </c>
      <c r="F122">
        <v>0.509735102634509</v>
      </c>
      <c r="G122">
        <v>0.411578150620295</v>
      </c>
      <c r="H122">
        <v>0.336190479626223</v>
      </c>
      <c r="I122">
        <v>0.276581077838878</v>
      </c>
      <c r="J122">
        <v>0.228319871703623</v>
      </c>
      <c r="K122">
        <v>0.188447700448323</v>
      </c>
      <c r="L122">
        <v>0.154917177031006</v>
      </c>
      <c r="M122">
        <v>0.126286931724619</v>
      </c>
      <c r="N122">
        <v>0.101508817012466</v>
      </c>
      <c r="O122">
        <v>0.187266591744188</v>
      </c>
      <c r="P122">
        <v>0.102372190479819</v>
      </c>
      <c r="Q122">
        <v>0.0273801442029192</v>
      </c>
    </row>
    <row r="123" spans="1:17">
      <c r="B123" t="s">
        <v>41</v>
      </c>
      <c r="C123">
        <v>0</v>
      </c>
      <c r="D123">
        <v>0.0640224623406754</v>
      </c>
      <c r="E123">
        <v>5.19997145128291</v>
      </c>
      <c r="F123">
        <v>0.733589804463857</v>
      </c>
      <c r="G123">
        <v>0.746992966297077</v>
      </c>
      <c r="H123">
        <v>0.755555527065937</v>
      </c>
      <c r="I123">
        <v>0.760880522371903</v>
      </c>
      <c r="J123">
        <v>0.764069671956284</v>
      </c>
      <c r="K123">
        <v>0.765910321141378</v>
      </c>
      <c r="L123">
        <v>0.766984467034959</v>
      </c>
      <c r="M123">
        <v>0.767737622722353</v>
      </c>
      <c r="N123">
        <v>0.768525317527968</v>
      </c>
      <c r="O123">
        <v>1.49190081498311</v>
      </c>
      <c r="P123">
        <v>1.54442054678362</v>
      </c>
      <c r="Q123">
        <v>1.59848433897365</v>
      </c>
    </row>
    <row r="124" spans="1:17">
      <c r="B124" t="s">
        <v>42</v>
      </c>
      <c r="C124">
        <v>0</v>
      </c>
      <c r="D124">
        <v>1</v>
      </c>
      <c r="E124">
        <v>0.659168652928919</v>
      </c>
      <c r="F124">
        <v>0.642428220323244</v>
      </c>
      <c r="G124">
        <v>0.617345034350842</v>
      </c>
      <c r="H124">
        <v>0.585983833283946</v>
      </c>
      <c r="I124">
        <v>0.549766670338887</v>
      </c>
      <c r="J124">
        <v>0.50970191694599</v>
      </c>
      <c r="K124">
        <v>0.466517771136186</v>
      </c>
      <c r="L124">
        <v>0.420745798804507</v>
      </c>
      <c r="M124">
        <v>0.372776459877253</v>
      </c>
      <c r="N124">
        <v>0.322895243702195</v>
      </c>
      <c r="O124">
        <v>0.225331327864331</v>
      </c>
      <c r="P124">
        <v>0.117491228346425</v>
      </c>
      <c r="Q124">
        <v>-1.99260826625027e-16</v>
      </c>
    </row>
    <row r="127" spans="1:17">
      <c r="A127" t="s">
        <v>149</v>
      </c>
      <c r="B127" t="s">
        <v>150</v>
      </c>
      <c r="C127">
        <v>12.0744796989889</v>
      </c>
    </row>
    <row r="128" spans="1:17">
      <c r="B128" t="s">
        <v>151</v>
      </c>
      <c r="C128">
        <v>19.2307190412309</v>
      </c>
    </row>
    <row r="129" spans="1:17">
      <c r="B129" t="s">
        <v>152</v>
      </c>
      <c r="C129">
        <v>20.6697383362961</v>
      </c>
    </row>
    <row r="130" spans="1:17">
      <c r="B130" t="s">
        <v>153</v>
      </c>
      <c r="C130">
        <v>7.48823055315738</v>
      </c>
    </row>
    <row r="131" spans="1:17">
      <c r="B131" t="s">
        <v>154</v>
      </c>
      <c r="C131">
        <v>246.513826684458</v>
      </c>
    </row>
    <row r="132" spans="1:17">
      <c r="B132" t="s">
        <v>155</v>
      </c>
      <c r="C132">
        <v>93.0623133964955</v>
      </c>
    </row>
    <row r="133" spans="1:17">
      <c r="B133" t="s">
        <v>156</v>
      </c>
      <c r="C133">
        <v>0.377513564444468</v>
      </c>
    </row>
    <row r="134" spans="1:17">
      <c r="B134" t="s">
        <v>38</v>
      </c>
      <c r="C134" t="s">
        <v>44</v>
      </c>
      <c r="D134" t="s">
        <v>158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</row>
    <row r="135" spans="1:17">
      <c r="B135" t="s">
        <v>39</v>
      </c>
      <c r="C135">
        <v>0</v>
      </c>
      <c r="D135">
        <v>20.6697383362961</v>
      </c>
      <c r="E135">
        <v>13.3910861422902</v>
      </c>
      <c r="F135">
        <v>12.7921247163819</v>
      </c>
      <c r="G135">
        <v>12.0959926014817</v>
      </c>
      <c r="H135">
        <v>11.3289020255313</v>
      </c>
      <c r="I135">
        <v>10.5086150793689</v>
      </c>
      <c r="J135">
        <v>9.64748022005068</v>
      </c>
      <c r="K135">
        <v>8.7541961519689</v>
      </c>
      <c r="L135">
        <v>7.83491079856842</v>
      </c>
      <c r="M135">
        <v>6.89394805863509</v>
      </c>
      <c r="N135">
        <v>5.93427698297192</v>
      </c>
      <c r="O135">
        <v>4.08219686688</v>
      </c>
      <c r="P135">
        <v>2.10204618970489</v>
      </c>
      <c r="Q135">
        <v>-8.88178419700125e-16</v>
      </c>
    </row>
    <row r="136" spans="1:17">
      <c r="B136" t="s">
        <v>40</v>
      </c>
      <c r="C136">
        <v>0</v>
      </c>
      <c r="D136">
        <v>20.8837140223181</v>
      </c>
      <c r="E136">
        <v>0.642341348771275</v>
      </c>
      <c r="F136">
        <v>0.509735102634509</v>
      </c>
      <c r="G136">
        <v>0.411578150620295</v>
      </c>
      <c r="H136">
        <v>0.336190479626223</v>
      </c>
      <c r="I136">
        <v>0.276581077838878</v>
      </c>
      <c r="J136">
        <v>0.228319871703623</v>
      </c>
      <c r="K136">
        <v>0.188447700448323</v>
      </c>
      <c r="L136">
        <v>0.154917177031006</v>
      </c>
      <c r="M136">
        <v>0.126286931724619</v>
      </c>
      <c r="N136">
        <v>0.101508817012466</v>
      </c>
      <c r="O136">
        <v>0.187266591744188</v>
      </c>
      <c r="P136">
        <v>0.102372190479819</v>
      </c>
      <c r="Q136">
        <v>0.0273801442029192</v>
      </c>
    </row>
    <row r="137" spans="1:17">
      <c r="B137" t="s">
        <v>41</v>
      </c>
      <c r="C137">
        <v>0</v>
      </c>
      <c r="D137">
        <v>0.213975686021995</v>
      </c>
      <c r="E137">
        <v>7.92099354277719</v>
      </c>
      <c r="F137">
        <v>1.10869652854278</v>
      </c>
      <c r="G137">
        <v>1.10771026552057</v>
      </c>
      <c r="H137">
        <v>1.10328105557655</v>
      </c>
      <c r="I137">
        <v>1.09686802400134</v>
      </c>
      <c r="J137">
        <v>1.08945473102181</v>
      </c>
      <c r="K137">
        <v>1.08173176853011</v>
      </c>
      <c r="L137">
        <v>1.07420253043149</v>
      </c>
      <c r="M137">
        <v>1.06724967165795</v>
      </c>
      <c r="N137">
        <v>1.06117989267564</v>
      </c>
      <c r="O137">
        <v>2.03934670783611</v>
      </c>
      <c r="P137">
        <v>2.08252286765492</v>
      </c>
      <c r="Q137">
        <v>2.12942633390781</v>
      </c>
    </row>
    <row r="138" spans="1:17">
      <c r="B138" t="s">
        <v>42</v>
      </c>
      <c r="C138">
        <v>0</v>
      </c>
      <c r="D138">
        <v>1</v>
      </c>
      <c r="E138">
        <v>0.647859490256605</v>
      </c>
      <c r="F138">
        <v>0.61888179270847</v>
      </c>
      <c r="G138">
        <v>0.585202986350391</v>
      </c>
      <c r="H138">
        <v>0.548091216309098</v>
      </c>
      <c r="I138">
        <v>0.508405810871621</v>
      </c>
      <c r="J138">
        <v>0.466744187230938</v>
      </c>
      <c r="K138">
        <v>0.423527187888804</v>
      </c>
      <c r="L138">
        <v>0.379052248804248</v>
      </c>
      <c r="M138">
        <v>0.333528559794552</v>
      </c>
      <c r="N138">
        <v>0.287099763258798</v>
      </c>
      <c r="O138">
        <v>0.197496301136606</v>
      </c>
      <c r="P138">
        <v>0.101696797293931</v>
      </c>
      <c r="Q138">
        <v>-4.29699885528053e-17</v>
      </c>
    </row>
    <row r="141" spans="1:17">
      <c r="A141" t="s">
        <v>159</v>
      </c>
      <c r="B141" t="s">
        <v>160</v>
      </c>
      <c r="C141">
        <v>9.67047346331237</v>
      </c>
    </row>
    <row r="142" spans="1:17">
      <c r="B142" t="s">
        <v>161</v>
      </c>
      <c r="C142">
        <v>20.4695781738441</v>
      </c>
    </row>
    <row r="143" spans="1:17">
      <c r="B143" t="s">
        <v>162</v>
      </c>
      <c r="C143">
        <v>13.0495821464812</v>
      </c>
    </row>
    <row r="144" spans="1:17">
      <c r="B144" t="s">
        <v>163</v>
      </c>
      <c r="C144">
        <v>4.32150495841502</v>
      </c>
    </row>
    <row r="145" spans="1:16">
      <c r="B145" t="s">
        <v>164</v>
      </c>
      <c r="C145">
        <v>119.369335634654</v>
      </c>
    </row>
    <row r="146" spans="1:16">
      <c r="B146" t="s">
        <v>165</v>
      </c>
      <c r="C146">
        <v>45.0140132160511</v>
      </c>
    </row>
    <row r="147" spans="1:16">
      <c r="B147" t="s">
        <v>166</v>
      </c>
      <c r="C147">
        <v>0.377098632380953</v>
      </c>
    </row>
    <row r="148" spans="1:16">
      <c r="B148" t="s">
        <v>38</v>
      </c>
      <c r="C148" t="s">
        <v>44</v>
      </c>
      <c r="D148" t="s">
        <v>168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</row>
    <row r="149" spans="1:16">
      <c r="B149" t="s">
        <v>39</v>
      </c>
      <c r="C149">
        <v>0</v>
      </c>
      <c r="D149">
        <v>13.0495821464812</v>
      </c>
      <c r="E149">
        <v>7.93656636168932</v>
      </c>
      <c r="F149">
        <v>7.65730417544002</v>
      </c>
      <c r="G149">
        <v>7.2920693368563</v>
      </c>
      <c r="H149">
        <v>6.86007285010179</v>
      </c>
      <c r="I149">
        <v>6.37497553222876</v>
      </c>
      <c r="J149">
        <v>5.84667663265096</v>
      </c>
      <c r="K149">
        <v>5.28243378052252</v>
      </c>
      <c r="L149">
        <v>4.68760793709698</v>
      </c>
      <c r="M149">
        <v>4.0661487856299</v>
      </c>
      <c r="N149">
        <v>2.84673511161096</v>
      </c>
      <c r="O149">
        <v>1.48845279670025</v>
      </c>
      <c r="P149">
        <v>-2.22044604925031e-15</v>
      </c>
    </row>
    <row r="150" spans="1:16">
      <c r="B150" t="s">
        <v>40</v>
      </c>
      <c r="C150">
        <v>0</v>
      </c>
      <c r="D150">
        <v>13.1103638409372</v>
      </c>
      <c r="E150">
        <v>0.509735102634509</v>
      </c>
      <c r="F150">
        <v>0.411578150620295</v>
      </c>
      <c r="G150">
        <v>0.336190479626223</v>
      </c>
      <c r="H150">
        <v>0.276581077838878</v>
      </c>
      <c r="I150">
        <v>0.228319871703623</v>
      </c>
      <c r="J150">
        <v>0.188447700448323</v>
      </c>
      <c r="K150">
        <v>0.154917177031006</v>
      </c>
      <c r="L150">
        <v>0.126286931724619</v>
      </c>
      <c r="M150">
        <v>0.101508817012466</v>
      </c>
      <c r="N150">
        <v>0.187266591744188</v>
      </c>
      <c r="O150">
        <v>0.102372190479819</v>
      </c>
      <c r="P150">
        <v>0.0273801442029192</v>
      </c>
    </row>
    <row r="151" spans="1:16">
      <c r="B151" t="s">
        <v>41</v>
      </c>
      <c r="C151">
        <v>0</v>
      </c>
      <c r="D151">
        <v>0.0607816944560114</v>
      </c>
      <c r="E151">
        <v>5.62275088742638</v>
      </c>
      <c r="F151">
        <v>0.690840336869586</v>
      </c>
      <c r="G151">
        <v>0.701425318209951</v>
      </c>
      <c r="H151">
        <v>0.708577564593389</v>
      </c>
      <c r="I151">
        <v>0.713417189576647</v>
      </c>
      <c r="J151">
        <v>0.71674660002612</v>
      </c>
      <c r="K151">
        <v>0.719160029159447</v>
      </c>
      <c r="L151">
        <v>0.721112775150159</v>
      </c>
      <c r="M151">
        <v>0.722967968479552</v>
      </c>
      <c r="N151">
        <v>1.40668026576313</v>
      </c>
      <c r="O151">
        <v>1.46065450539052</v>
      </c>
      <c r="P151">
        <v>1.51583294090317</v>
      </c>
    </row>
    <row r="152" spans="1:16">
      <c r="B152" t="s">
        <v>42</v>
      </c>
      <c r="C152">
        <v>0</v>
      </c>
      <c r="D152">
        <v>1</v>
      </c>
      <c r="E152">
        <v>0.608185478477516</v>
      </c>
      <c r="F152">
        <v>0.586785392013859</v>
      </c>
      <c r="G152">
        <v>0.55879715189368</v>
      </c>
      <c r="H152">
        <v>0.525692912853275</v>
      </c>
      <c r="I152">
        <v>0.488519514316232</v>
      </c>
      <c r="J152">
        <v>0.448035543745553</v>
      </c>
      <c r="K152">
        <v>0.404797159114166</v>
      </c>
      <c r="L152">
        <v>0.359215175204747</v>
      </c>
      <c r="M152">
        <v>0.311592259429267</v>
      </c>
      <c r="N152">
        <v>0.218147606540687</v>
      </c>
      <c r="O152">
        <v>0.114061337749547</v>
      </c>
      <c r="P152">
        <v>-1.70154570799729e-16</v>
      </c>
    </row>
    <row r="155" spans="1:16">
      <c r="A155" t="s">
        <v>169</v>
      </c>
      <c r="B155" t="s">
        <v>170</v>
      </c>
      <c r="C155">
        <v>12.2985923129493</v>
      </c>
    </row>
    <row r="156" spans="1:16">
      <c r="B156" t="s">
        <v>171</v>
      </c>
      <c r="C156">
        <v>19.0930329037191</v>
      </c>
    </row>
    <row r="157" spans="1:16">
      <c r="B157" t="s">
        <v>172</v>
      </c>
      <c r="C157">
        <v>20.3042293949126</v>
      </c>
    </row>
    <row r="158" spans="1:16">
      <c r="B158" t="s">
        <v>173</v>
      </c>
      <c r="C158">
        <v>7.30929751910589</v>
      </c>
    </row>
    <row r="159" spans="1:16">
      <c r="B159" t="s">
        <v>174</v>
      </c>
      <c r="C159">
        <v>230.399571449639</v>
      </c>
    </row>
    <row r="160" spans="1:16">
      <c r="B160" t="s">
        <v>175</v>
      </c>
      <c r="C160">
        <v>82.993879510204</v>
      </c>
    </row>
    <row r="161" spans="1:16">
      <c r="B161" t="s">
        <v>176</v>
      </c>
      <c r="C161">
        <v>0.360217160943569</v>
      </c>
    </row>
    <row r="162" spans="1:16">
      <c r="B162" t="s">
        <v>38</v>
      </c>
      <c r="C162" t="s">
        <v>44</v>
      </c>
      <c r="D162" t="s">
        <v>178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</row>
    <row r="163" spans="1:16">
      <c r="B163" t="s">
        <v>39</v>
      </c>
      <c r="C163">
        <v>0</v>
      </c>
      <c r="D163">
        <v>20.3042293949126</v>
      </c>
      <c r="E163">
        <v>12.1689444281773</v>
      </c>
      <c r="F163">
        <v>11.5263149391964</v>
      </c>
      <c r="G163">
        <v>10.8108000124166</v>
      </c>
      <c r="H163">
        <v>10.0403476975622</v>
      </c>
      <c r="I163">
        <v>9.22747488481732</v>
      </c>
      <c r="J163">
        <v>8.38103436095511</v>
      </c>
      <c r="K163">
        <v>7.50731647314873</v>
      </c>
      <c r="L163">
        <v>6.61077822061045</v>
      </c>
      <c r="M163">
        <v>5.69451451213319</v>
      </c>
      <c r="N163">
        <v>3.92363314331353</v>
      </c>
      <c r="O163">
        <v>2.02329534797656</v>
      </c>
      <c r="P163">
        <v>1.77635683940025e-15</v>
      </c>
    </row>
    <row r="164" spans="1:16">
      <c r="B164" t="s">
        <v>40</v>
      </c>
      <c r="C164">
        <v>0</v>
      </c>
      <c r="D164">
        <v>20.5086874430842</v>
      </c>
      <c r="E164">
        <v>0.509735102634509</v>
      </c>
      <c r="F164">
        <v>0.411578150620295</v>
      </c>
      <c r="G164">
        <v>0.336190479626223</v>
      </c>
      <c r="H164">
        <v>0.276581077838878</v>
      </c>
      <c r="I164">
        <v>0.228319871703623</v>
      </c>
      <c r="J164">
        <v>0.188447700448323</v>
      </c>
      <c r="K164">
        <v>0.154917177031006</v>
      </c>
      <c r="L164">
        <v>0.126286931724619</v>
      </c>
      <c r="M164">
        <v>0.101508817012466</v>
      </c>
      <c r="N164">
        <v>0.187266591744188</v>
      </c>
      <c r="O164">
        <v>0.102372190479819</v>
      </c>
      <c r="P164">
        <v>0.0273801442029192</v>
      </c>
    </row>
    <row r="165" spans="1:16">
      <c r="B165" t="s">
        <v>41</v>
      </c>
      <c r="C165">
        <v>0</v>
      </c>
      <c r="D165">
        <v>0.204458048171659</v>
      </c>
      <c r="E165">
        <v>8.64502006936974</v>
      </c>
      <c r="F165">
        <v>1.05420763960125</v>
      </c>
      <c r="G165">
        <v>1.051705406406</v>
      </c>
      <c r="H165">
        <v>1.04703339269326</v>
      </c>
      <c r="I165">
        <v>1.04119268444851</v>
      </c>
      <c r="J165">
        <v>1.03488822431054</v>
      </c>
      <c r="K165">
        <v>1.02863506483739</v>
      </c>
      <c r="L165">
        <v>1.0228251842629</v>
      </c>
      <c r="M165">
        <v>1.01777252548973</v>
      </c>
      <c r="N165">
        <v>1.95814796056385</v>
      </c>
      <c r="O165">
        <v>2.00270998581679</v>
      </c>
      <c r="P165">
        <v>2.05067549217948</v>
      </c>
    </row>
    <row r="166" spans="1:16">
      <c r="B166" t="s">
        <v>42</v>
      </c>
      <c r="C166">
        <v>0</v>
      </c>
      <c r="D166">
        <v>1</v>
      </c>
      <c r="E166">
        <v>0.599330523286266</v>
      </c>
      <c r="F166">
        <v>0.567680492325624</v>
      </c>
      <c r="G166">
        <v>0.53244079359768</v>
      </c>
      <c r="H166">
        <v>0.494495383315455</v>
      </c>
      <c r="I166">
        <v>0.454460728616934</v>
      </c>
      <c r="J166">
        <v>0.412772836533017</v>
      </c>
      <c r="K166">
        <v>0.369741511836434</v>
      </c>
      <c r="L166">
        <v>0.325586265404727</v>
      </c>
      <c r="M166">
        <v>0.280459524041824</v>
      </c>
      <c r="N166">
        <v>0.193242159896826</v>
      </c>
      <c r="O166">
        <v>0.0996489602547301</v>
      </c>
      <c r="P166">
        <v>8.74870355752254e-17</v>
      </c>
    </row>
    <row r="169" spans="1:16">
      <c r="A169" t="s">
        <v>179</v>
      </c>
      <c r="B169" t="s">
        <v>180</v>
      </c>
      <c r="C169">
        <v>9.95677728502469</v>
      </c>
    </row>
    <row r="170" spans="1:16">
      <c r="B170" t="s">
        <v>181</v>
      </c>
      <c r="C170">
        <v>20.3342983977531</v>
      </c>
    </row>
    <row r="171" spans="1:16">
      <c r="B171" t="s">
        <v>182</v>
      </c>
      <c r="C171">
        <v>12.6769091891668</v>
      </c>
    </row>
    <row r="172" spans="1:16">
      <c r="B172" t="s">
        <v>183</v>
      </c>
      <c r="C172">
        <v>4.19556448108367</v>
      </c>
    </row>
    <row r="173" spans="1:16">
      <c r="B173" t="s">
        <v>184</v>
      </c>
      <c r="C173">
        <v>108.621095578756</v>
      </c>
    </row>
    <row r="174" spans="1:16">
      <c r="B174" t="s">
        <v>185</v>
      </c>
      <c r="C174">
        <v>38.4989876021922</v>
      </c>
    </row>
    <row r="175" spans="1:16">
      <c r="B175" t="s">
        <v>186</v>
      </c>
      <c r="C175">
        <v>0.354433799411261</v>
      </c>
    </row>
    <row r="176" spans="1:16">
      <c r="B176" t="s">
        <v>38</v>
      </c>
      <c r="C176" t="s">
        <v>44</v>
      </c>
      <c r="D176" t="s">
        <v>188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</row>
    <row r="177" spans="1:15">
      <c r="B177" t="s">
        <v>39</v>
      </c>
      <c r="C177">
        <v>0</v>
      </c>
      <c r="D177">
        <v>12.6769091891668</v>
      </c>
      <c r="E177">
        <v>7.11700046813905</v>
      </c>
      <c r="F177">
        <v>6.80068191379493</v>
      </c>
      <c r="G177">
        <v>6.41595046449988</v>
      </c>
      <c r="H177">
        <v>5.97662668561534</v>
      </c>
      <c r="I177">
        <v>5.49275596407671</v>
      </c>
      <c r="J177">
        <v>4.97173100905527</v>
      </c>
      <c r="K177">
        <v>4.4190390192518</v>
      </c>
      <c r="L177">
        <v>3.83874904637009</v>
      </c>
      <c r="M177">
        <v>2.69634731626941</v>
      </c>
      <c r="N177">
        <v>1.41376253840892</v>
      </c>
      <c r="O177">
        <v>-3.77475828372553e-15</v>
      </c>
    </row>
    <row r="178" spans="1:15">
      <c r="B178" t="s">
        <v>40</v>
      </c>
      <c r="C178">
        <v>0</v>
      </c>
      <c r="D178">
        <v>12.734632153184</v>
      </c>
      <c r="E178">
        <v>0.411578150620295</v>
      </c>
      <c r="F178">
        <v>0.336190479626223</v>
      </c>
      <c r="G178">
        <v>0.276581077838878</v>
      </c>
      <c r="H178">
        <v>0.228319871703623</v>
      </c>
      <c r="I178">
        <v>0.188447700448323</v>
      </c>
      <c r="J178">
        <v>0.154917177031006</v>
      </c>
      <c r="K178">
        <v>0.126286931724619</v>
      </c>
      <c r="L178">
        <v>0.101508817012466</v>
      </c>
      <c r="M178">
        <v>0.187266591744188</v>
      </c>
      <c r="N178">
        <v>0.102372190479819</v>
      </c>
      <c r="O178">
        <v>0.0273801442029192</v>
      </c>
    </row>
    <row r="179" spans="1:15">
      <c r="B179" t="s">
        <v>41</v>
      </c>
      <c r="C179">
        <v>0</v>
      </c>
      <c r="D179">
        <v>0.0577229640172028</v>
      </c>
      <c r="E179">
        <v>5.97148687164809</v>
      </c>
      <c r="F179">
        <v>0.652509033970336</v>
      </c>
      <c r="G179">
        <v>0.661312527133933</v>
      </c>
      <c r="H179">
        <v>0.66764365058816</v>
      </c>
      <c r="I179">
        <v>0.672318421986951</v>
      </c>
      <c r="J179">
        <v>0.675942132052448</v>
      </c>
      <c r="K179">
        <v>0.67897892152809</v>
      </c>
      <c r="L179">
        <v>0.681798789894178</v>
      </c>
      <c r="M179">
        <v>1.32966832184487</v>
      </c>
      <c r="N179">
        <v>1.38495696834031</v>
      </c>
      <c r="O179">
        <v>1.44114268261184</v>
      </c>
    </row>
    <row r="180" spans="1:15">
      <c r="B180" t="s">
        <v>42</v>
      </c>
      <c r="C180">
        <v>0</v>
      </c>
      <c r="D180">
        <v>1</v>
      </c>
      <c r="E180">
        <v>0.561414486917753</v>
      </c>
      <c r="F180">
        <v>0.536462146436019</v>
      </c>
      <c r="G180">
        <v>0.506113151775409</v>
      </c>
      <c r="H180">
        <v>0.471457718630872</v>
      </c>
      <c r="I180">
        <v>0.433288263102065</v>
      </c>
      <c r="J180">
        <v>0.392187948565878</v>
      </c>
      <c r="K180">
        <v>0.34858962490858</v>
      </c>
      <c r="L180">
        <v>0.302814273502134</v>
      </c>
      <c r="M180">
        <v>0.212697533447159</v>
      </c>
      <c r="N180">
        <v>0.111522652510366</v>
      </c>
      <c r="O180">
        <v>-2.97766452957735e-16</v>
      </c>
    </row>
    <row r="183" spans="1:15">
      <c r="A183" t="s">
        <v>189</v>
      </c>
      <c r="B183" t="s">
        <v>190</v>
      </c>
      <c r="C183">
        <v>12.5640900218815</v>
      </c>
    </row>
    <row r="184" spans="1:15">
      <c r="B184" t="s">
        <v>191</v>
      </c>
      <c r="C184">
        <v>18.9348988514401</v>
      </c>
    </row>
    <row r="185" spans="1:15">
      <c r="B185" t="s">
        <v>192</v>
      </c>
      <c r="C185">
        <v>19.8839120073884</v>
      </c>
    </row>
    <row r="186" spans="1:15">
      <c r="B186" t="s">
        <v>193</v>
      </c>
      <c r="C186">
        <v>7.14529359571931</v>
      </c>
    </row>
    <row r="187" spans="1:15">
      <c r="B187" t="s">
        <v>194</v>
      </c>
      <c r="C187">
        <v>214.118336669035</v>
      </c>
    </row>
    <row r="188" spans="1:15">
      <c r="B188" t="s">
        <v>195</v>
      </c>
      <c r="C188">
        <v>74.2280258425312</v>
      </c>
    </row>
    <row r="189" spans="1:15">
      <c r="B189" t="s">
        <v>196</v>
      </c>
      <c r="C189">
        <v>0.346668234945549</v>
      </c>
    </row>
    <row r="190" spans="1:15">
      <c r="B190" t="s">
        <v>38</v>
      </c>
      <c r="C190" t="s">
        <v>44</v>
      </c>
      <c r="D190" t="s">
        <v>198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</row>
    <row r="191" spans="1:15">
      <c r="B191" t="s">
        <v>39</v>
      </c>
      <c r="C191">
        <v>0</v>
      </c>
      <c r="D191">
        <v>19.8839120073884</v>
      </c>
      <c r="E191">
        <v>11.0211477919033</v>
      </c>
      <c r="F191">
        <v>10.3513680681799</v>
      </c>
      <c r="G191">
        <v>9.62510709204382</v>
      </c>
      <c r="H191">
        <v>8.85503111337552</v>
      </c>
      <c r="I191">
        <v>8.0501295529818</v>
      </c>
      <c r="J191">
        <v>7.216819053647</v>
      </c>
      <c r="K191">
        <v>6.35967464266693</v>
      </c>
      <c r="L191">
        <v>5.48190283461778</v>
      </c>
      <c r="M191">
        <v>3.7830252360684</v>
      </c>
      <c r="N191">
        <v>1.95346228149606</v>
      </c>
      <c r="O191">
        <v>-1.99840144432528e-15</v>
      </c>
    </row>
    <row r="192" spans="1:15">
      <c r="B192" t="s">
        <v>40</v>
      </c>
      <c r="C192">
        <v>0</v>
      </c>
      <c r="D192">
        <v>20.0796316225244</v>
      </c>
      <c r="E192">
        <v>0.411578150620295</v>
      </c>
      <c r="F192">
        <v>0.336190479626223</v>
      </c>
      <c r="G192">
        <v>0.276581077838878</v>
      </c>
      <c r="H192">
        <v>0.228319871703623</v>
      </c>
      <c r="I192">
        <v>0.188447700448323</v>
      </c>
      <c r="J192">
        <v>0.154917177031006</v>
      </c>
      <c r="K192">
        <v>0.126286931724619</v>
      </c>
      <c r="L192">
        <v>0.101508817012466</v>
      </c>
      <c r="M192">
        <v>0.187266591744188</v>
      </c>
      <c r="N192">
        <v>0.102372190479819</v>
      </c>
      <c r="O192">
        <v>0.0273801442029192</v>
      </c>
    </row>
    <row r="193" spans="1:15">
      <c r="B193" t="s">
        <v>41</v>
      </c>
      <c r="C193">
        <v>0</v>
      </c>
      <c r="D193">
        <v>0.195719615136026</v>
      </c>
      <c r="E193">
        <v>9.27434236610532</v>
      </c>
      <c r="F193">
        <v>1.00597020334966</v>
      </c>
      <c r="G193">
        <v>1.00284205397496</v>
      </c>
      <c r="H193">
        <v>0.998395850371928</v>
      </c>
      <c r="I193">
        <v>0.993349260842036</v>
      </c>
      <c r="J193">
        <v>0.988227676365806</v>
      </c>
      <c r="K193">
        <v>0.983431342704698</v>
      </c>
      <c r="L193">
        <v>0.979280625061613</v>
      </c>
      <c r="M193">
        <v>1.88614419029357</v>
      </c>
      <c r="N193">
        <v>1.93193514505216</v>
      </c>
      <c r="O193">
        <v>1.98084242569898</v>
      </c>
    </row>
    <row r="194" spans="1:15">
      <c r="B194" t="s">
        <v>42</v>
      </c>
      <c r="C194">
        <v>0</v>
      </c>
      <c r="D194">
        <v>1</v>
      </c>
      <c r="E194">
        <v>0.554274621000543</v>
      </c>
      <c r="F194">
        <v>0.520590116488827</v>
      </c>
      <c r="G194">
        <v>0.48406506166731</v>
      </c>
      <c r="H194">
        <v>0.445336466490357</v>
      </c>
      <c r="I194">
        <v>0.404856426139412</v>
      </c>
      <c r="J194">
        <v>0.362947645863923</v>
      </c>
      <c r="K194">
        <v>0.319840212544887</v>
      </c>
      <c r="L194">
        <v>0.275695387938794</v>
      </c>
      <c r="M194">
        <v>0.190255581228821</v>
      </c>
      <c r="N194">
        <v>0.0982433577844339</v>
      </c>
      <c r="O194">
        <v>-1.00503434313264e-16</v>
      </c>
    </row>
    <row r="197" spans="1:15">
      <c r="A197" t="s">
        <v>199</v>
      </c>
      <c r="B197" t="s">
        <v>200</v>
      </c>
      <c r="C197">
        <v>10.2962616545604</v>
      </c>
    </row>
    <row r="198" spans="1:15">
      <c r="B198" t="s">
        <v>201</v>
      </c>
      <c r="C198">
        <v>20.1729733767144</v>
      </c>
    </row>
    <row r="199" spans="1:15">
      <c r="B199" t="s">
        <v>202</v>
      </c>
      <c r="C199">
        <v>12.2608493730633</v>
      </c>
    </row>
    <row r="200" spans="1:15">
      <c r="B200" t="s">
        <v>203</v>
      </c>
      <c r="C200">
        <v>4.07781788032351</v>
      </c>
    </row>
    <row r="201" spans="1:15">
      <c r="B201" t="s">
        <v>204</v>
      </c>
      <c r="C201">
        <v>97.9577334121584</v>
      </c>
    </row>
    <row r="202" spans="1:15">
      <c r="B202" t="s">
        <v>205</v>
      </c>
      <c r="C202">
        <v>32.9258886782969</v>
      </c>
    </row>
    <row r="203" spans="1:15">
      <c r="B203" t="s">
        <v>206</v>
      </c>
      <c r="C203">
        <v>0.336123423147827</v>
      </c>
    </row>
    <row r="204" spans="1:15">
      <c r="B204" t="s">
        <v>38</v>
      </c>
      <c r="C204" t="s">
        <v>44</v>
      </c>
      <c r="D204" t="s">
        <v>208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</row>
    <row r="205" spans="1:15">
      <c r="B205" t="s">
        <v>39</v>
      </c>
      <c r="C205">
        <v>0</v>
      </c>
      <c r="D205">
        <v>12.2608493730633</v>
      </c>
      <c r="E205">
        <v>6.34573951368812</v>
      </c>
      <c r="F205">
        <v>6.00476756773766</v>
      </c>
      <c r="G205">
        <v>5.60782241457999</v>
      </c>
      <c r="H205">
        <v>5.16508474000375</v>
      </c>
      <c r="I205">
        <v>4.68407231463749</v>
      </c>
      <c r="J205">
        <v>4.17038921190149</v>
      </c>
      <c r="K205">
        <v>3.62821499867714</v>
      </c>
      <c r="L205">
        <v>2.55711342189497</v>
      </c>
      <c r="M205">
        <v>1.34461187688006</v>
      </c>
      <c r="N205">
        <v>4.44089209850063e-16</v>
      </c>
    </row>
    <row r="206" spans="1:15">
      <c r="B206" t="s">
        <v>40</v>
      </c>
      <c r="C206">
        <v>0</v>
      </c>
      <c r="D206">
        <v>12.3156799819356</v>
      </c>
      <c r="E206">
        <v>0.336190479626223</v>
      </c>
      <c r="F206">
        <v>0.276581077838878</v>
      </c>
      <c r="G206">
        <v>0.228319871703623</v>
      </c>
      <c r="H206">
        <v>0.188447700448323</v>
      </c>
      <c r="I206">
        <v>0.154917177031006</v>
      </c>
      <c r="J206">
        <v>0.126286931724619</v>
      </c>
      <c r="K206">
        <v>0.101508817012466</v>
      </c>
      <c r="L206">
        <v>0.187266591744188</v>
      </c>
      <c r="M206">
        <v>0.102372190479819</v>
      </c>
      <c r="N206">
        <v>0.0273801442029192</v>
      </c>
    </row>
    <row r="207" spans="1:15">
      <c r="B207" t="s">
        <v>41</v>
      </c>
      <c r="C207">
        <v>0</v>
      </c>
      <c r="D207">
        <v>0.0548306088723124</v>
      </c>
      <c r="E207">
        <v>6.2513003390014</v>
      </c>
      <c r="F207">
        <v>0.617553023789342</v>
      </c>
      <c r="G207">
        <v>0.625265024861297</v>
      </c>
      <c r="H207">
        <v>0.631185375024558</v>
      </c>
      <c r="I207">
        <v>0.635929602397263</v>
      </c>
      <c r="J207">
        <v>0.639970034460624</v>
      </c>
      <c r="K207">
        <v>0.643683030236818</v>
      </c>
      <c r="L207">
        <v>1.25836816852635</v>
      </c>
      <c r="M207">
        <v>1.31487373549473</v>
      </c>
      <c r="N207">
        <v>1.37199202108298</v>
      </c>
    </row>
    <row r="208" spans="1:15">
      <c r="B208" t="s">
        <v>42</v>
      </c>
      <c r="C208">
        <v>0</v>
      </c>
      <c r="D208">
        <v>1</v>
      </c>
      <c r="E208">
        <v>0.517561167306199</v>
      </c>
      <c r="F208">
        <v>0.489751352865483</v>
      </c>
      <c r="G208">
        <v>0.457376340247699</v>
      </c>
      <c r="H208">
        <v>0.421266470441377</v>
      </c>
      <c r="I208">
        <v>0.38203489596147</v>
      </c>
      <c r="J208">
        <v>0.340138687378682</v>
      </c>
      <c r="K208">
        <v>0.295918731914953</v>
      </c>
      <c r="L208">
        <v>0.208559239583586</v>
      </c>
      <c r="M208">
        <v>0.109667106736841</v>
      </c>
      <c r="N208">
        <v>3.62201015882075e-17</v>
      </c>
    </row>
    <row r="211" spans="1:14">
      <c r="A211" t="s">
        <v>209</v>
      </c>
      <c r="B211" t="s">
        <v>210</v>
      </c>
      <c r="C211">
        <v>12.8695382517284</v>
      </c>
    </row>
    <row r="212" spans="1:14">
      <c r="B212" t="s">
        <v>211</v>
      </c>
      <c r="C212">
        <v>18.7561176800202</v>
      </c>
    </row>
    <row r="213" spans="1:14">
      <c r="B213" t="s">
        <v>212</v>
      </c>
      <c r="C213">
        <v>19.4186172409909</v>
      </c>
    </row>
    <row r="214" spans="1:14">
      <c r="B214" t="s">
        <v>213</v>
      </c>
      <c r="C214">
        <v>6.99152263709759</v>
      </c>
    </row>
    <row r="215" spans="1:14">
      <c r="B215" t="s">
        <v>214</v>
      </c>
      <c r="C215">
        <v>197.865489360834</v>
      </c>
    </row>
    <row r="216" spans="1:14">
      <c r="B216" t="s">
        <v>215</v>
      </c>
      <c r="C216">
        <v>66.5211825064001</v>
      </c>
    </row>
    <row r="217" spans="1:14">
      <c r="B217" t="s">
        <v>216</v>
      </c>
      <c r="C217">
        <v>0.336193960459118</v>
      </c>
    </row>
    <row r="218" spans="1:14">
      <c r="B218" t="s">
        <v>38</v>
      </c>
      <c r="C218" t="s">
        <v>44</v>
      </c>
      <c r="D218" t="s">
        <v>218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</row>
    <row r="219" spans="1:14">
      <c r="B219" t="s">
        <v>39</v>
      </c>
      <c r="C219">
        <v>0</v>
      </c>
      <c r="D219">
        <v>19.4186172409909</v>
      </c>
      <c r="E219">
        <v>9.93583218001379</v>
      </c>
      <c r="F219">
        <v>9.24954031663514</v>
      </c>
      <c r="G219">
        <v>8.51817218290838</v>
      </c>
      <c r="H219">
        <v>7.750840779085</v>
      </c>
      <c r="I219">
        <v>6.95407697674775</v>
      </c>
      <c r="J219">
        <v>6.13256255437754</v>
      </c>
      <c r="K219">
        <v>5.28960496904895</v>
      </c>
      <c r="L219">
        <v>3.65585159837684</v>
      </c>
      <c r="M219">
        <v>1.8903013592586</v>
      </c>
      <c r="N219">
        <v>-6.66133814775094e-16</v>
      </c>
    </row>
    <row r="220" spans="1:14">
      <c r="B220" t="s">
        <v>40</v>
      </c>
      <c r="C220">
        <v>0</v>
      </c>
      <c r="D220">
        <v>19.6063255976883</v>
      </c>
      <c r="E220">
        <v>0.336190479626223</v>
      </c>
      <c r="F220">
        <v>0.276581077838878</v>
      </c>
      <c r="G220">
        <v>0.228319871703623</v>
      </c>
      <c r="H220">
        <v>0.188447700448323</v>
      </c>
      <c r="I220">
        <v>0.154917177031006</v>
      </c>
      <c r="J220">
        <v>0.126286931724619</v>
      </c>
      <c r="K220">
        <v>0.101508817012466</v>
      </c>
      <c r="L220">
        <v>0.187266591744188</v>
      </c>
      <c r="M220">
        <v>0.102372190479819</v>
      </c>
      <c r="N220">
        <v>0.0273801442029192</v>
      </c>
    </row>
    <row r="221" spans="1:14">
      <c r="B221" t="s">
        <v>41</v>
      </c>
      <c r="C221">
        <v>0</v>
      </c>
      <c r="D221">
        <v>0.187708356697365</v>
      </c>
      <c r="E221">
        <v>9.81897554060333</v>
      </c>
      <c r="F221">
        <v>0.962872941217537</v>
      </c>
      <c r="G221">
        <v>0.959688005430378</v>
      </c>
      <c r="H221">
        <v>0.955779104271702</v>
      </c>
      <c r="I221">
        <v>0.95168097936826</v>
      </c>
      <c r="J221">
        <v>0.947801354094832</v>
      </c>
      <c r="K221">
        <v>0.944466402341048</v>
      </c>
      <c r="L221">
        <v>1.8210199624163</v>
      </c>
      <c r="M221">
        <v>1.86792242959806</v>
      </c>
      <c r="N221">
        <v>1.91768150346152</v>
      </c>
    </row>
    <row r="222" spans="1:14">
      <c r="B222" t="s">
        <v>42</v>
      </c>
      <c r="C222">
        <v>0</v>
      </c>
      <c r="D222">
        <v>1</v>
      </c>
      <c r="E222">
        <v>0.511665277537896</v>
      </c>
      <c r="F222">
        <v>0.476323324253501</v>
      </c>
      <c r="G222">
        <v>0.438660079510054</v>
      </c>
      <c r="H222">
        <v>0.399144835231815</v>
      </c>
      <c r="I222">
        <v>0.358113911533739</v>
      </c>
      <c r="J222">
        <v>0.315808405833978</v>
      </c>
      <c r="K222">
        <v>0.272398642158881</v>
      </c>
      <c r="L222">
        <v>0.188265289593313</v>
      </c>
      <c r="M222">
        <v>0.0973447973045345</v>
      </c>
      <c r="N222">
        <v>-3.43038748077771e-17</v>
      </c>
    </row>
    <row r="225" spans="1:13">
      <c r="A225" t="s">
        <v>219</v>
      </c>
      <c r="B225" t="s">
        <v>220</v>
      </c>
      <c r="C225">
        <v>10.6925311661799</v>
      </c>
    </row>
    <row r="226" spans="1:13">
      <c r="B226" t="s">
        <v>221</v>
      </c>
      <c r="C226">
        <v>19.9830577371751</v>
      </c>
    </row>
    <row r="227" spans="1:13">
      <c r="B227" t="s">
        <v>222</v>
      </c>
      <c r="C227">
        <v>11.807812424072</v>
      </c>
    </row>
    <row r="228" spans="1:13">
      <c r="B228" t="s">
        <v>223</v>
      </c>
      <c r="C228">
        <v>3.96522317212585</v>
      </c>
    </row>
    <row r="229" spans="1:13">
      <c r="B229" t="s">
        <v>224</v>
      </c>
      <c r="C229">
        <v>87.5021047004914</v>
      </c>
    </row>
    <row r="230" spans="1:13">
      <c r="B230" t="s">
        <v>225</v>
      </c>
      <c r="C230">
        <v>28.1308510546852</v>
      </c>
    </row>
    <row r="231" spans="1:13">
      <c r="B231" t="s">
        <v>226</v>
      </c>
      <c r="C231">
        <v>0.321487707649702</v>
      </c>
    </row>
    <row r="232" spans="1:13">
      <c r="B232" t="s">
        <v>38</v>
      </c>
      <c r="C232" t="s">
        <v>44</v>
      </c>
      <c r="D232" t="s">
        <v>228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</row>
    <row r="233" spans="1:13">
      <c r="B233" t="s">
        <v>39</v>
      </c>
      <c r="C233">
        <v>0</v>
      </c>
      <c r="D233">
        <v>11.807812424072</v>
      </c>
      <c r="E233">
        <v>5.61712002033956</v>
      </c>
      <c r="F233">
        <v>5.26012781866523</v>
      </c>
      <c r="G233">
        <v>4.85616881143517</v>
      </c>
      <c r="H233">
        <v>4.41287867244844</v>
      </c>
      <c r="I233">
        <v>3.93597166015176</v>
      </c>
      <c r="J233">
        <v>3.42973153091957</v>
      </c>
      <c r="K233">
        <v>2.42584901840459</v>
      </c>
      <c r="L233">
        <v>1.27941927146359</v>
      </c>
      <c r="M233">
        <v>1.55431223447522e-15</v>
      </c>
    </row>
    <row r="234" spans="1:13">
      <c r="B234" t="s">
        <v>40</v>
      </c>
      <c r="C234">
        <v>0</v>
      </c>
      <c r="D234">
        <v>11.8599036668415</v>
      </c>
      <c r="E234">
        <v>0.276581077838878</v>
      </c>
      <c r="F234">
        <v>0.228319871703623</v>
      </c>
      <c r="G234">
        <v>0.188447700448323</v>
      </c>
      <c r="H234">
        <v>0.154917177031006</v>
      </c>
      <c r="I234">
        <v>0.126286931724619</v>
      </c>
      <c r="J234">
        <v>0.101508817012466</v>
      </c>
      <c r="K234">
        <v>0.187266591744188</v>
      </c>
      <c r="L234">
        <v>0.102372190479819</v>
      </c>
      <c r="M234">
        <v>0.0273801442029192</v>
      </c>
    </row>
    <row r="235" spans="1:13">
      <c r="B235" t="s">
        <v>41</v>
      </c>
      <c r="C235">
        <v>0</v>
      </c>
      <c r="D235">
        <v>0.0520912427694969</v>
      </c>
      <c r="E235">
        <v>6.46727348157132</v>
      </c>
      <c r="F235">
        <v>0.585312073377956</v>
      </c>
      <c r="G235">
        <v>0.592406707678374</v>
      </c>
      <c r="H235">
        <v>0.598207316017741</v>
      </c>
      <c r="I235">
        <v>0.603193944021295</v>
      </c>
      <c r="J235">
        <v>0.607748946244663</v>
      </c>
      <c r="K235">
        <v>1.19114910425916</v>
      </c>
      <c r="L235">
        <v>1.24880193742082</v>
      </c>
      <c r="M235">
        <v>1.30679941566651</v>
      </c>
    </row>
    <row r="236" spans="1:13">
      <c r="B236" t="s">
        <v>42</v>
      </c>
      <c r="C236">
        <v>0</v>
      </c>
      <c r="D236">
        <v>1</v>
      </c>
      <c r="E236">
        <v>0.475712165691946</v>
      </c>
      <c r="F236">
        <v>0.445478606006788</v>
      </c>
      <c r="G236">
        <v>0.411267442014504</v>
      </c>
      <c r="H236">
        <v>0.373725336579037</v>
      </c>
      <c r="I236">
        <v>0.333336228489512</v>
      </c>
      <c r="J236">
        <v>0.290462907754831</v>
      </c>
      <c r="K236">
        <v>0.20544440674372</v>
      </c>
      <c r="L236">
        <v>0.108353624322089</v>
      </c>
      <c r="M236">
        <v>1.3163422475331e-16</v>
      </c>
    </row>
    <row r="239" spans="1:13">
      <c r="A239" t="s">
        <v>229</v>
      </c>
      <c r="B239" t="s">
        <v>230</v>
      </c>
      <c r="C239">
        <v>13.2165557658463</v>
      </c>
    </row>
    <row r="240" spans="1:13">
      <c r="B240" t="s">
        <v>231</v>
      </c>
      <c r="C240">
        <v>18.5556296986575</v>
      </c>
    </row>
    <row r="241" spans="1:13">
      <c r="B241" t="s">
        <v>232</v>
      </c>
      <c r="C241">
        <v>18.9135273256961</v>
      </c>
    </row>
    <row r="242" spans="1:13">
      <c r="B242" t="s">
        <v>233</v>
      </c>
      <c r="C242">
        <v>6.84525715669759</v>
      </c>
    </row>
    <row r="243" spans="1:13">
      <c r="B243" t="s">
        <v>234</v>
      </c>
      <c r="C243">
        <v>181.768952088005</v>
      </c>
    </row>
    <row r="244" spans="1:13">
      <c r="B244" t="s">
        <v>235</v>
      </c>
      <c r="C244">
        <v>59.6991041046113</v>
      </c>
    </row>
    <row r="245" spans="1:13">
      <c r="B245" t="s">
        <v>236</v>
      </c>
      <c r="C245">
        <v>0.328434000520107</v>
      </c>
    </row>
    <row r="246" spans="1:13">
      <c r="B246" t="s">
        <v>38</v>
      </c>
      <c r="C246" t="s">
        <v>44</v>
      </c>
      <c r="D246" t="s">
        <v>238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</row>
    <row r="247" spans="1:13">
      <c r="B247" t="s">
        <v>39</v>
      </c>
      <c r="C247">
        <v>0</v>
      </c>
      <c r="D247">
        <v>18.9135273256961</v>
      </c>
      <c r="E247">
        <v>8.90354395895432</v>
      </c>
      <c r="F247">
        <v>8.20783599071712</v>
      </c>
      <c r="G247">
        <v>7.47511664041388</v>
      </c>
      <c r="H247">
        <v>6.71202201457036</v>
      </c>
      <c r="I247">
        <v>5.92333223775035</v>
      </c>
      <c r="J247">
        <v>5.11244776177414</v>
      </c>
      <c r="K247">
        <v>3.53869103382367</v>
      </c>
      <c r="L247">
        <v>1.83211344043074</v>
      </c>
      <c r="M247">
        <v>-6.66133814775094e-16</v>
      </c>
    </row>
    <row r="248" spans="1:13">
      <c r="B248" t="s">
        <v>40</v>
      </c>
      <c r="C248">
        <v>0</v>
      </c>
      <c r="D248">
        <v>19.0938727006157</v>
      </c>
      <c r="E248">
        <v>0.276581077838878</v>
      </c>
      <c r="F248">
        <v>0.228319871703623</v>
      </c>
      <c r="G248">
        <v>0.188447700448323</v>
      </c>
      <c r="H248">
        <v>0.154917177031006</v>
      </c>
      <c r="I248">
        <v>0.126286931724619</v>
      </c>
      <c r="J248">
        <v>0.101508817012466</v>
      </c>
      <c r="K248">
        <v>0.187266591744188</v>
      </c>
      <c r="L248">
        <v>0.102372190479819</v>
      </c>
      <c r="M248">
        <v>0.0273801442029192</v>
      </c>
    </row>
    <row r="249" spans="1:13">
      <c r="B249" t="s">
        <v>41</v>
      </c>
      <c r="C249">
        <v>0</v>
      </c>
      <c r="D249">
        <v>0.180345374919594</v>
      </c>
      <c r="E249">
        <v>10.2865644445806</v>
      </c>
      <c r="F249">
        <v>0.924027839940828</v>
      </c>
      <c r="G249">
        <v>0.921167050751558</v>
      </c>
      <c r="H249">
        <v>0.918011802874532</v>
      </c>
      <c r="I249">
        <v>0.91497670854463</v>
      </c>
      <c r="J249">
        <v>0.912393292988667</v>
      </c>
      <c r="K249">
        <v>1.76102331969466</v>
      </c>
      <c r="L249">
        <v>1.80894978387275</v>
      </c>
      <c r="M249">
        <v>1.85949358463366</v>
      </c>
    </row>
    <row r="250" spans="1:13">
      <c r="B250" t="s">
        <v>42</v>
      </c>
      <c r="C250">
        <v>0</v>
      </c>
      <c r="D250">
        <v>1</v>
      </c>
      <c r="E250">
        <v>0.470750051306289</v>
      </c>
      <c r="F250">
        <v>0.433966433091827</v>
      </c>
      <c r="G250">
        <v>0.39522594129008</v>
      </c>
      <c r="H250">
        <v>0.354879441522859</v>
      </c>
      <c r="I250">
        <v>0.313179669542807</v>
      </c>
      <c r="J250">
        <v>0.27030641475471</v>
      </c>
      <c r="K250">
        <v>0.18709841759744</v>
      </c>
      <c r="L250">
        <v>0.0968678876700918</v>
      </c>
      <c r="M250">
        <v>-3.52199673442235e-17</v>
      </c>
    </row>
    <row r="253" spans="1:13">
      <c r="A253" t="s">
        <v>239</v>
      </c>
      <c r="B253" t="s">
        <v>240</v>
      </c>
      <c r="C253">
        <v>11.152849939757</v>
      </c>
    </row>
    <row r="254" spans="1:13">
      <c r="B254" t="s">
        <v>241</v>
      </c>
      <c r="C254">
        <v>19.7605055451008</v>
      </c>
    </row>
    <row r="255" spans="1:13">
      <c r="B255" t="s">
        <v>242</v>
      </c>
      <c r="C255">
        <v>11.3213211047756</v>
      </c>
    </row>
    <row r="256" spans="1:13">
      <c r="B256" t="s">
        <v>243</v>
      </c>
      <c r="C256">
        <v>3.85575028319521</v>
      </c>
    </row>
    <row r="257" spans="1:12">
      <c r="B257" t="s">
        <v>244</v>
      </c>
      <c r="C257">
        <v>77.3424989157826</v>
      </c>
    </row>
    <row r="258" spans="1:12">
      <c r="B258" t="s">
        <v>245</v>
      </c>
      <c r="C258">
        <v>23.9929063149937</v>
      </c>
    </row>
    <row r="259" spans="1:12">
      <c r="B259" t="s">
        <v>246</v>
      </c>
      <c r="C259">
        <v>0.310216331917582</v>
      </c>
    </row>
    <row r="260" spans="1:12">
      <c r="B260" t="s">
        <v>38</v>
      </c>
      <c r="C260" t="s">
        <v>44</v>
      </c>
      <c r="D260" t="s">
        <v>248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</row>
    <row r="261" spans="1:12">
      <c r="B261" t="s">
        <v>39</v>
      </c>
      <c r="C261">
        <v>0</v>
      </c>
      <c r="D261">
        <v>11.3213211047756</v>
      </c>
      <c r="E261">
        <v>4.92674050330499</v>
      </c>
      <c r="F261">
        <v>4.55996446052619</v>
      </c>
      <c r="G261">
        <v>4.15284437403116</v>
      </c>
      <c r="H261">
        <v>3.71120015329084</v>
      </c>
      <c r="I261">
        <v>3.23941545688052</v>
      </c>
      <c r="J261">
        <v>2.2999860122026</v>
      </c>
      <c r="K261">
        <v>1.21690927574751</v>
      </c>
      <c r="L261">
        <v>-8.88178419700125e-16</v>
      </c>
    </row>
    <row r="262" spans="1:12">
      <c r="B262" t="s">
        <v>40</v>
      </c>
      <c r="C262">
        <v>0</v>
      </c>
      <c r="D262">
        <v>11.3708034087726</v>
      </c>
      <c r="E262">
        <v>0.228319871703623</v>
      </c>
      <c r="F262">
        <v>0.188447700448323</v>
      </c>
      <c r="G262">
        <v>0.154917177031006</v>
      </c>
      <c r="H262">
        <v>0.126286931724619</v>
      </c>
      <c r="I262">
        <v>0.101508817012466</v>
      </c>
      <c r="J262">
        <v>0.187266591744188</v>
      </c>
      <c r="K262">
        <v>0.102372190479819</v>
      </c>
      <c r="L262">
        <v>0.0273801442029192</v>
      </c>
    </row>
    <row r="263" spans="1:12">
      <c r="B263" t="s">
        <v>41</v>
      </c>
      <c r="C263">
        <v>0</v>
      </c>
      <c r="D263">
        <v>0.0494823039970283</v>
      </c>
      <c r="E263">
        <v>6.6229004731742</v>
      </c>
      <c r="F263">
        <v>0.555223743227119</v>
      </c>
      <c r="G263">
        <v>0.562037263526036</v>
      </c>
      <c r="H263">
        <v>0.567931152464941</v>
      </c>
      <c r="I263">
        <v>0.573293513422778</v>
      </c>
      <c r="J263">
        <v>1.12669603642212</v>
      </c>
      <c r="K263">
        <v>1.1854489269349</v>
      </c>
      <c r="L263">
        <v>1.24428941995043</v>
      </c>
    </row>
    <row r="264" spans="1:12">
      <c r="B264" t="s">
        <v>42</v>
      </c>
      <c r="C264">
        <v>0</v>
      </c>
      <c r="D264">
        <v>1</v>
      </c>
      <c r="E264">
        <v>0.435173638986954</v>
      </c>
      <c r="F264">
        <v>0.402776709389746</v>
      </c>
      <c r="G264">
        <v>0.366816234218408</v>
      </c>
      <c r="H264">
        <v>0.327806279756996</v>
      </c>
      <c r="I264">
        <v>0.286134049807498</v>
      </c>
      <c r="J264">
        <v>0.203155267032609</v>
      </c>
      <c r="K264">
        <v>0.107488274953547</v>
      </c>
      <c r="L264">
        <v>-7.84518353891997e-17</v>
      </c>
    </row>
    <row r="267" spans="1:12">
      <c r="A267" t="s">
        <v>249</v>
      </c>
      <c r="B267" t="s">
        <v>250</v>
      </c>
      <c r="C267">
        <v>13.6006095533829</v>
      </c>
    </row>
    <row r="268" spans="1:12">
      <c r="B268" t="s">
        <v>251</v>
      </c>
      <c r="C268">
        <v>18.3306495233174</v>
      </c>
    </row>
    <row r="269" spans="1:12">
      <c r="B269" t="s">
        <v>252</v>
      </c>
      <c r="C269">
        <v>18.3825536361975</v>
      </c>
    </row>
    <row r="270" spans="1:12">
      <c r="B270" t="s">
        <v>253</v>
      </c>
      <c r="C270">
        <v>6.70107072624236</v>
      </c>
    </row>
    <row r="271" spans="1:12">
      <c r="B271" t="s">
        <v>254</v>
      </c>
      <c r="C271">
        <v>166.023484419552</v>
      </c>
    </row>
    <row r="272" spans="1:12">
      <c r="B272" t="s">
        <v>255</v>
      </c>
      <c r="C272">
        <v>53.6642855114164</v>
      </c>
    </row>
    <row r="273" spans="1:12">
      <c r="B273" t="s">
        <v>256</v>
      </c>
      <c r="C273">
        <v>0.323233099817393</v>
      </c>
    </row>
    <row r="274" spans="1:12">
      <c r="B274" t="s">
        <v>38</v>
      </c>
      <c r="C274" t="s">
        <v>44</v>
      </c>
      <c r="D274" t="s">
        <v>258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</row>
    <row r="275" spans="1:12">
      <c r="B275" t="s">
        <v>39</v>
      </c>
      <c r="C275">
        <v>0</v>
      </c>
      <c r="D275">
        <v>18.3825536361975</v>
      </c>
      <c r="E275">
        <v>7.92150001449443</v>
      </c>
      <c r="F275">
        <v>7.22071595367124</v>
      </c>
      <c r="G275">
        <v>6.48868665878983</v>
      </c>
      <c r="H275">
        <v>5.73028299478643</v>
      </c>
      <c r="I275">
        <v>4.94899121636853</v>
      </c>
      <c r="J275">
        <v>3.43059121991135</v>
      </c>
      <c r="K275">
        <v>1.77842555303256</v>
      </c>
      <c r="L275">
        <v>-8.88178419700125e-16</v>
      </c>
    </row>
    <row r="276" spans="1:12">
      <c r="B276" t="s">
        <v>40</v>
      </c>
      <c r="C276">
        <v>0</v>
      </c>
      <c r="D276">
        <v>18.5562051378411</v>
      </c>
      <c r="E276">
        <v>0.228319871703623</v>
      </c>
      <c r="F276">
        <v>0.188447700448323</v>
      </c>
      <c r="G276">
        <v>0.154917177031006</v>
      </c>
      <c r="H276">
        <v>0.126286931724619</v>
      </c>
      <c r="I276">
        <v>0.101508817012466</v>
      </c>
      <c r="J276">
        <v>0.187266591744188</v>
      </c>
      <c r="K276">
        <v>0.102372190479819</v>
      </c>
      <c r="L276">
        <v>0.0273801442029192</v>
      </c>
    </row>
    <row r="277" spans="1:12">
      <c r="B277" t="s">
        <v>41</v>
      </c>
      <c r="C277">
        <v>0</v>
      </c>
      <c r="D277">
        <v>0.173651501643603</v>
      </c>
      <c r="E277">
        <v>10.6893734934067</v>
      </c>
      <c r="F277">
        <v>0.889231761271515</v>
      </c>
      <c r="G277">
        <v>0.886946471912414</v>
      </c>
      <c r="H277">
        <v>0.884690595728024</v>
      </c>
      <c r="I277">
        <v>0.882800595430364</v>
      </c>
      <c r="J277">
        <v>1.70566658820137</v>
      </c>
      <c r="K277">
        <v>1.7545378573586</v>
      </c>
      <c r="L277">
        <v>1.80580569723548</v>
      </c>
    </row>
    <row r="278" spans="1:12">
      <c r="B278" t="s">
        <v>42</v>
      </c>
      <c r="C278">
        <v>0</v>
      </c>
      <c r="D278">
        <v>1</v>
      </c>
      <c r="E278">
        <v>0.430924896032728</v>
      </c>
      <c r="F278">
        <v>0.39280265933525</v>
      </c>
      <c r="G278">
        <v>0.352980700462248</v>
      </c>
      <c r="H278">
        <v>0.311723991573337</v>
      </c>
      <c r="I278">
        <v>0.269222182854039</v>
      </c>
      <c r="J278">
        <v>0.186622124858436</v>
      </c>
      <c r="K278">
        <v>0.096745293838318</v>
      </c>
      <c r="L278">
        <v>-4.83163785226877e-17</v>
      </c>
    </row>
    <row r="281" spans="1:12">
      <c r="A281" t="s">
        <v>259</v>
      </c>
      <c r="B281" t="s">
        <v>260</v>
      </c>
      <c r="C281">
        <v>11.6930228579751</v>
      </c>
    </row>
    <row r="282" spans="1:12">
      <c r="B282" t="s">
        <v>261</v>
      </c>
      <c r="C282">
        <v>19.5000801962698</v>
      </c>
    </row>
    <row r="283" spans="1:12">
      <c r="B283" t="s">
        <v>262</v>
      </c>
      <c r="C283">
        <v>10.7987419560101</v>
      </c>
    </row>
    <row r="284" spans="1:12">
      <c r="B284" t="s">
        <v>263</v>
      </c>
      <c r="C284">
        <v>3.74932632272528</v>
      </c>
    </row>
    <row r="285" spans="1:12">
      <c r="B285" t="s">
        <v>264</v>
      </c>
      <c r="C285">
        <v>67.5205549670525</v>
      </c>
    </row>
    <row r="286" spans="1:12">
      <c r="B286" t="s">
        <v>265</v>
      </c>
      <c r="C286">
        <v>20.412010571856</v>
      </c>
    </row>
    <row r="287" spans="1:12">
      <c r="B287" t="s">
        <v>266</v>
      </c>
      <c r="C287">
        <v>0.302308098353402</v>
      </c>
    </row>
    <row r="288" spans="1:12">
      <c r="B288" t="s">
        <v>38</v>
      </c>
      <c r="C288" t="s">
        <v>44</v>
      </c>
      <c r="D288" t="s">
        <v>268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</row>
    <row r="289" spans="1:11">
      <c r="B289" t="s">
        <v>39</v>
      </c>
      <c r="C289">
        <v>0</v>
      </c>
      <c r="D289">
        <v>10.7987419560101</v>
      </c>
      <c r="E289">
        <v>4.26964894040323</v>
      </c>
      <c r="F289">
        <v>3.89797981055276</v>
      </c>
      <c r="G289">
        <v>3.49089732275206</v>
      </c>
      <c r="H289">
        <v>3.05288305162433</v>
      </c>
      <c r="I289">
        <v>2.17662528506392</v>
      </c>
      <c r="J289">
        <v>1.15564203958604</v>
      </c>
      <c r="K289">
        <v>8.88178419700125e-16</v>
      </c>
    </row>
    <row r="290" spans="1:11">
      <c r="B290" t="s">
        <v>40</v>
      </c>
      <c r="C290">
        <v>0</v>
      </c>
      <c r="D290">
        <v>10.8456997428424</v>
      </c>
      <c r="E290">
        <v>0.188447700448323</v>
      </c>
      <c r="F290">
        <v>0.154917177031006</v>
      </c>
      <c r="G290">
        <v>0.126286931724619</v>
      </c>
      <c r="H290">
        <v>0.101508817012466</v>
      </c>
      <c r="I290">
        <v>0.187266591744188</v>
      </c>
      <c r="J290">
        <v>0.102372190479819</v>
      </c>
      <c r="K290">
        <v>0.0273801442029192</v>
      </c>
    </row>
    <row r="291" spans="1:11">
      <c r="B291" t="s">
        <v>41</v>
      </c>
      <c r="C291">
        <v>0</v>
      </c>
      <c r="D291">
        <v>0.0469577868323402</v>
      </c>
      <c r="E291">
        <v>6.71754071605517</v>
      </c>
      <c r="F291">
        <v>0.526586306881477</v>
      </c>
      <c r="G291">
        <v>0.533369419525318</v>
      </c>
      <c r="H291">
        <v>0.539523088140196</v>
      </c>
      <c r="I291">
        <v>1.06352435830459</v>
      </c>
      <c r="J291">
        <v>1.1233554359577</v>
      </c>
      <c r="K291">
        <v>1.18302218378896</v>
      </c>
    </row>
    <row r="292" spans="1:11">
      <c r="B292" t="s">
        <v>42</v>
      </c>
      <c r="C292">
        <v>0</v>
      </c>
      <c r="D292">
        <v>1</v>
      </c>
      <c r="E292">
        <v>0.39538392136752</v>
      </c>
      <c r="F292">
        <v>0.360966103869472</v>
      </c>
      <c r="G292">
        <v>0.323268889744067</v>
      </c>
      <c r="H292">
        <v>0.282707287947114</v>
      </c>
      <c r="I292">
        <v>0.201562857407896</v>
      </c>
      <c r="J292">
        <v>0.107016358414126</v>
      </c>
      <c r="K292">
        <v>8.22483233063835e-17</v>
      </c>
    </row>
    <row r="295" spans="1:11">
      <c r="A295" t="s">
        <v>269</v>
      </c>
      <c r="B295" t="s">
        <v>270</v>
      </c>
      <c r="C295">
        <v>14.035713551128</v>
      </c>
    </row>
    <row r="296" spans="1:11">
      <c r="B296" t="s">
        <v>271</v>
      </c>
      <c r="C296">
        <v>18.079576416564</v>
      </c>
    </row>
    <row r="297" spans="1:11">
      <c r="B297" t="s">
        <v>272</v>
      </c>
      <c r="C297">
        <v>17.8142978191569</v>
      </c>
    </row>
    <row r="298" spans="1:11">
      <c r="B298" t="s">
        <v>273</v>
      </c>
      <c r="C298">
        <v>6.56202959968854</v>
      </c>
    </row>
    <row r="299" spans="1:11">
      <c r="B299" t="s">
        <v>274</v>
      </c>
      <c r="C299">
        <v>150.577696302978</v>
      </c>
    </row>
    <row r="300" spans="1:11">
      <c r="B300" t="s">
        <v>275</v>
      </c>
      <c r="C300">
        <v>48.2797161024227</v>
      </c>
    </row>
    <row r="301" spans="1:11">
      <c r="B301" t="s">
        <v>276</v>
      </c>
      <c r="C301">
        <v>0.320629929184723</v>
      </c>
    </row>
    <row r="302" spans="1:11">
      <c r="B302" t="s">
        <v>38</v>
      </c>
      <c r="C302" t="s">
        <v>44</v>
      </c>
      <c r="D302" t="s">
        <v>278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</row>
    <row r="303" spans="1:11">
      <c r="B303" t="s">
        <v>39</v>
      </c>
      <c r="C303">
        <v>0</v>
      </c>
      <c r="D303">
        <v>17.8142978191569</v>
      </c>
      <c r="E303">
        <v>6.97775464921595</v>
      </c>
      <c r="F303">
        <v>6.27539380150161</v>
      </c>
      <c r="G303">
        <v>5.54591440484599</v>
      </c>
      <c r="H303">
        <v>4.79288465863082</v>
      </c>
      <c r="I303">
        <v>3.32735222265942</v>
      </c>
      <c r="J303">
        <v>1.72715179539171</v>
      </c>
      <c r="K303">
        <v>-2.44249065417534e-15</v>
      </c>
    </row>
    <row r="304" spans="1:11">
      <c r="B304" t="s">
        <v>40</v>
      </c>
      <c r="C304">
        <v>0</v>
      </c>
      <c r="D304">
        <v>17.9817202474018</v>
      </c>
      <c r="E304">
        <v>0.188447700448323</v>
      </c>
      <c r="F304">
        <v>0.154917177031006</v>
      </c>
      <c r="G304">
        <v>0.126286931724619</v>
      </c>
      <c r="H304">
        <v>0.101508817012466</v>
      </c>
      <c r="I304">
        <v>0.187266591744188</v>
      </c>
      <c r="J304">
        <v>0.102372190479819</v>
      </c>
      <c r="K304">
        <v>0.0273801442029192</v>
      </c>
    </row>
    <row r="305" spans="1:11">
      <c r="B305" t="s">
        <v>41</v>
      </c>
      <c r="C305">
        <v>0</v>
      </c>
      <c r="D305">
        <v>0.167422428244901</v>
      </c>
      <c r="E305">
        <v>11.0249908703892</v>
      </c>
      <c r="F305">
        <v>0.857278024745339</v>
      </c>
      <c r="G305">
        <v>0.855766328380245</v>
      </c>
      <c r="H305">
        <v>0.85453856322764</v>
      </c>
      <c r="I305">
        <v>1.65279902771559</v>
      </c>
      <c r="J305">
        <v>1.70257261774753</v>
      </c>
      <c r="K305">
        <v>1.75453193959463</v>
      </c>
    </row>
    <row r="306" spans="1:11">
      <c r="B306" t="s">
        <v>42</v>
      </c>
      <c r="C306">
        <v>0</v>
      </c>
      <c r="D306">
        <v>1</v>
      </c>
      <c r="E306">
        <v>0.391694060582748</v>
      </c>
      <c r="F306">
        <v>0.352267255504917</v>
      </c>
      <c r="G306">
        <v>0.311318159219395</v>
      </c>
      <c r="H306">
        <v>0.269047071475179</v>
      </c>
      <c r="I306">
        <v>0.18677986954284</v>
      </c>
      <c r="J306">
        <v>0.0969531223136055</v>
      </c>
      <c r="K306">
        <v>-1.37108443957234e-16</v>
      </c>
    </row>
    <row r="309" spans="1:11">
      <c r="A309" t="s">
        <v>279</v>
      </c>
      <c r="B309" t="s">
        <v>280</v>
      </c>
      <c r="C309">
        <v>12.3397657400965</v>
      </c>
    </row>
    <row r="310" spans="1:11">
      <c r="B310" t="s">
        <v>281</v>
      </c>
      <c r="C310">
        <v>19.1948451528173</v>
      </c>
    </row>
    <row r="311" spans="1:11">
      <c r="B311" t="s">
        <v>282</v>
      </c>
      <c r="C311">
        <v>10.2328004138089</v>
      </c>
    </row>
    <row r="312" spans="1:11">
      <c r="B312" t="s">
        <v>283</v>
      </c>
      <c r="C312">
        <v>3.64743416702704</v>
      </c>
    </row>
    <row r="313" spans="1:11">
      <c r="B313" t="s">
        <v>284</v>
      </c>
      <c r="C313">
        <v>58.0576781372948</v>
      </c>
    </row>
    <row r="314" spans="1:11">
      <c r="B314" t="s">
        <v>285</v>
      </c>
      <c r="C314">
        <v>17.3050511641656</v>
      </c>
    </row>
    <row r="315" spans="1:11">
      <c r="B315" t="s">
        <v>286</v>
      </c>
      <c r="C315">
        <v>0.298066538645287</v>
      </c>
    </row>
    <row r="316" spans="1:11">
      <c r="B316" t="s">
        <v>38</v>
      </c>
      <c r="C316" t="s">
        <v>44</v>
      </c>
      <c r="D316" t="s">
        <v>288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</row>
    <row r="317" spans="1:11">
      <c r="B317" t="s">
        <v>39</v>
      </c>
      <c r="C317">
        <v>0</v>
      </c>
      <c r="D317">
        <v>10.2328004138089</v>
      </c>
      <c r="E317">
        <v>3.64141376418318</v>
      </c>
      <c r="F317">
        <v>3.26912374440933</v>
      </c>
      <c r="G317">
        <v>2.86510535085956</v>
      </c>
      <c r="H317">
        <v>2.05244099829104</v>
      </c>
      <c r="I317">
        <v>1.09396578165749</v>
      </c>
      <c r="J317">
        <v>1.99840144432528e-15</v>
      </c>
    </row>
    <row r="318" spans="1:11">
      <c r="B318" t="s">
        <v>40</v>
      </c>
      <c r="C318">
        <v>0</v>
      </c>
      <c r="D318">
        <v>10.2772546251895</v>
      </c>
      <c r="E318">
        <v>0.154917177031006</v>
      </c>
      <c r="F318">
        <v>0.126286931724619</v>
      </c>
      <c r="G318">
        <v>0.101508817012466</v>
      </c>
      <c r="H318">
        <v>0.187266591744188</v>
      </c>
      <c r="I318">
        <v>0.102372190479819</v>
      </c>
      <c r="J318">
        <v>0.0273801442029192</v>
      </c>
    </row>
    <row r="319" spans="1:11">
      <c r="B319" t="s">
        <v>41</v>
      </c>
      <c r="C319">
        <v>0</v>
      </c>
      <c r="D319">
        <v>0.0444542113805697</v>
      </c>
      <c r="E319">
        <v>6.74630382665674</v>
      </c>
      <c r="F319">
        <v>0.498576951498465</v>
      </c>
      <c r="G319">
        <v>0.505527210562239</v>
      </c>
      <c r="H319">
        <v>0.999930944312707</v>
      </c>
      <c r="I319">
        <v>1.06084740711337</v>
      </c>
      <c r="J319">
        <v>1.12134592586041</v>
      </c>
    </row>
    <row r="320" spans="1:11">
      <c r="B320" t="s">
        <v>42</v>
      </c>
      <c r="C320">
        <v>0</v>
      </c>
      <c r="D320">
        <v>1</v>
      </c>
      <c r="E320">
        <v>0.355857010488466</v>
      </c>
      <c r="F320">
        <v>0.319474983602507</v>
      </c>
      <c r="G320">
        <v>0.279992302692934</v>
      </c>
      <c r="H320">
        <v>0.200574712228465</v>
      </c>
      <c r="I320">
        <v>0.106907761064235</v>
      </c>
      <c r="J320">
        <v>1.95293699037508e-16</v>
      </c>
    </row>
    <row r="323" spans="1:10">
      <c r="A323" t="s">
        <v>289</v>
      </c>
      <c r="B323" t="s">
        <v>290</v>
      </c>
      <c r="C323">
        <v>14.5375114268677</v>
      </c>
    </row>
    <row r="324" spans="1:10">
      <c r="B324" t="s">
        <v>291</v>
      </c>
      <c r="C324">
        <v>17.7998028023859</v>
      </c>
    </row>
    <row r="325" spans="1:10">
      <c r="B325" t="s">
        <v>292</v>
      </c>
      <c r="C325">
        <v>17.1996131923807</v>
      </c>
    </row>
    <row r="326" spans="1:10">
      <c r="B326" t="s">
        <v>293</v>
      </c>
      <c r="C326">
        <v>6.43062035309355</v>
      </c>
    </row>
    <row r="327" spans="1:10">
      <c r="B327" t="s">
        <v>294</v>
      </c>
      <c r="C327">
        <v>135.424322820008</v>
      </c>
    </row>
    <row r="328" spans="1:10">
      <c r="B328" t="s">
        <v>295</v>
      </c>
      <c r="C328">
        <v>43.4468421219909</v>
      </c>
    </row>
    <row r="329" spans="1:10">
      <c r="B329" t="s">
        <v>296</v>
      </c>
      <c r="C329">
        <v>0.320820080302236</v>
      </c>
    </row>
    <row r="330" spans="1:10">
      <c r="B330" t="s">
        <v>38</v>
      </c>
      <c r="C330" t="s">
        <v>44</v>
      </c>
      <c r="D330" t="s">
        <v>298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</row>
    <row r="331" spans="1:10">
      <c r="B331" t="s">
        <v>39</v>
      </c>
      <c r="C331">
        <v>0</v>
      </c>
      <c r="D331">
        <v>17.1996131923807</v>
      </c>
      <c r="E331">
        <v>6.06474155640049</v>
      </c>
      <c r="F331">
        <v>5.36382833834165</v>
      </c>
      <c r="G331">
        <v>4.63871073419404</v>
      </c>
      <c r="H331">
        <v>3.22539134675572</v>
      </c>
      <c r="I331">
        <v>1.67651281807602</v>
      </c>
      <c r="J331">
        <v>-5.55111512312578e-15</v>
      </c>
    </row>
    <row r="332" spans="1:10">
      <c r="B332" t="s">
        <v>40</v>
      </c>
      <c r="C332">
        <v>0</v>
      </c>
      <c r="D332">
        <v>17.3611032547908</v>
      </c>
      <c r="E332">
        <v>0.154917177031006</v>
      </c>
      <c r="F332">
        <v>0.126286931724619</v>
      </c>
      <c r="G332">
        <v>0.101508817012466</v>
      </c>
      <c r="H332">
        <v>0.187266591744188</v>
      </c>
      <c r="I332">
        <v>0.102372190479819</v>
      </c>
      <c r="J332">
        <v>0.0273801442029192</v>
      </c>
    </row>
    <row r="333" spans="1:10">
      <c r="B333" t="s">
        <v>41</v>
      </c>
      <c r="C333">
        <v>0</v>
      </c>
      <c r="D333">
        <v>0.161490062410122</v>
      </c>
      <c r="E333">
        <v>11.2897888130112</v>
      </c>
      <c r="F333">
        <v>0.827200149783454</v>
      </c>
      <c r="G333">
        <v>0.826626421160081</v>
      </c>
      <c r="H333">
        <v>1.6005859791825</v>
      </c>
      <c r="I333">
        <v>1.65125071915952</v>
      </c>
      <c r="J333">
        <v>1.70389296227894</v>
      </c>
    </row>
    <row r="334" spans="1:10">
      <c r="B334" t="s">
        <v>42</v>
      </c>
      <c r="C334">
        <v>0</v>
      </c>
      <c r="D334">
        <v>1</v>
      </c>
      <c r="E334">
        <v>0.35260918304181</v>
      </c>
      <c r="F334">
        <v>0.31185749809291</v>
      </c>
      <c r="G334">
        <v>0.269698549746976</v>
      </c>
      <c r="H334">
        <v>0.187526969977706</v>
      </c>
      <c r="I334">
        <v>0.0974738675413178</v>
      </c>
      <c r="J334">
        <v>-3.22746509531091e-16</v>
      </c>
    </row>
    <row r="337" spans="1:9">
      <c r="A337" t="s">
        <v>299</v>
      </c>
      <c r="B337" t="s">
        <v>300</v>
      </c>
      <c r="C337">
        <v>13.118912701426</v>
      </c>
    </row>
    <row r="338" spans="1:9">
      <c r="B338" t="s">
        <v>301</v>
      </c>
      <c r="C338">
        <v>18.8333835325478</v>
      </c>
    </row>
    <row r="339" spans="1:9">
      <c r="B339" t="s">
        <v>302</v>
      </c>
      <c r="C339">
        <v>9.62475317791801</v>
      </c>
    </row>
    <row r="340" spans="1:9">
      <c r="B340" t="s">
        <v>303</v>
      </c>
      <c r="C340">
        <v>3.54887945401895</v>
      </c>
    </row>
    <row r="341" spans="1:9">
      <c r="B341" t="s">
        <v>304</v>
      </c>
      <c r="C341">
        <v>49.0355846117086</v>
      </c>
    </row>
    <row r="342" spans="1:9">
      <c r="B342" t="s">
        <v>305</v>
      </c>
      <c r="C342">
        <v>14.620363709911</v>
      </c>
    </row>
    <row r="343" spans="1:9">
      <c r="B343" t="s">
        <v>306</v>
      </c>
      <c r="C343">
        <v>0.298158242135447</v>
      </c>
    </row>
    <row r="344" spans="1:9">
      <c r="B344" t="s">
        <v>38</v>
      </c>
      <c r="C344" t="s">
        <v>44</v>
      </c>
      <c r="D344" t="s">
        <v>308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</row>
    <row r="345" spans="1:9">
      <c r="B345" t="s">
        <v>39</v>
      </c>
      <c r="C345">
        <v>0</v>
      </c>
      <c r="D345">
        <v>9.62475317791801</v>
      </c>
      <c r="E345">
        <v>3.04269467536727</v>
      </c>
      <c r="F345">
        <v>2.67338580388396</v>
      </c>
      <c r="G345">
        <v>1.92564982391507</v>
      </c>
      <c r="H345">
        <v>1.03099481023195</v>
      </c>
      <c r="I345">
        <v>1.33226762955019e-15</v>
      </c>
    </row>
    <row r="346" spans="1:9">
      <c r="B346" t="s">
        <v>40</v>
      </c>
      <c r="C346">
        <v>0</v>
      </c>
      <c r="D346">
        <v>9.66669918315596</v>
      </c>
      <c r="E346">
        <v>0.126286931724619</v>
      </c>
      <c r="F346">
        <v>0.101508817012466</v>
      </c>
      <c r="G346">
        <v>0.187266591744188</v>
      </c>
      <c r="H346">
        <v>0.102372190479819</v>
      </c>
      <c r="I346">
        <v>0.0273801442029192</v>
      </c>
    </row>
    <row r="347" spans="1:9">
      <c r="B347" t="s">
        <v>41</v>
      </c>
      <c r="C347">
        <v>0</v>
      </c>
      <c r="D347">
        <v>0.0419460052379577</v>
      </c>
      <c r="E347">
        <v>6.70834543427536</v>
      </c>
      <c r="F347">
        <v>0.470817688495778</v>
      </c>
      <c r="G347">
        <v>0.935002571713075</v>
      </c>
      <c r="H347">
        <v>0.99702720416294</v>
      </c>
      <c r="I347">
        <v>1.05837495443486</v>
      </c>
    </row>
    <row r="348" spans="1:9">
      <c r="B348" t="s">
        <v>42</v>
      </c>
      <c r="C348">
        <v>0</v>
      </c>
      <c r="D348">
        <v>1</v>
      </c>
      <c r="E348">
        <v>0.316132228964385</v>
      </c>
      <c r="F348">
        <v>0.277761492109479</v>
      </c>
      <c r="G348">
        <v>0.200072644806422</v>
      </c>
      <c r="H348">
        <v>0.107119090866387</v>
      </c>
      <c r="I348">
        <v>1.38420965704014e-16</v>
      </c>
    </row>
    <row r="351" spans="1:9">
      <c r="A351" t="s">
        <v>309</v>
      </c>
      <c r="B351" t="s">
        <v>310</v>
      </c>
      <c r="C351">
        <v>15.1002457657778</v>
      </c>
    </row>
    <row r="352" spans="1:9">
      <c r="B352" t="s">
        <v>311</v>
      </c>
      <c r="C352">
        <v>17.4850293832476</v>
      </c>
    </row>
    <row r="353" spans="1:9">
      <c r="B353" t="s">
        <v>312</v>
      </c>
      <c r="C353">
        <v>16.5575862337774</v>
      </c>
    </row>
    <row r="354" spans="1:9">
      <c r="B354" t="s">
        <v>313</v>
      </c>
      <c r="C354">
        <v>6.29980749234545</v>
      </c>
    </row>
    <row r="355" spans="1:9">
      <c r="B355" t="s">
        <v>314</v>
      </c>
      <c r="C355">
        <v>120.783234315871</v>
      </c>
    </row>
    <row r="356" spans="1:9">
      <c r="B356" t="s">
        <v>315</v>
      </c>
      <c r="C356">
        <v>39.1549915624973</v>
      </c>
    </row>
    <row r="357" spans="1:9">
      <c r="B357" t="s">
        <v>316</v>
      </c>
      <c r="C357">
        <v>0.324175716806023</v>
      </c>
    </row>
    <row r="358" spans="1:9">
      <c r="B358" t="s">
        <v>38</v>
      </c>
      <c r="C358" t="s">
        <v>44</v>
      </c>
      <c r="D358" t="s">
        <v>318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</row>
    <row r="359" spans="1:9">
      <c r="B359" t="s">
        <v>39</v>
      </c>
      <c r="C359">
        <v>0</v>
      </c>
      <c r="D359">
        <v>16.5575862337774</v>
      </c>
      <c r="E359">
        <v>5.18642475724704</v>
      </c>
      <c r="F359">
        <v>4.48850151263428</v>
      </c>
      <c r="G359">
        <v>3.12605247440754</v>
      </c>
      <c r="H359">
        <v>1.62717606161115</v>
      </c>
      <c r="I359">
        <v>1.99840144432528e-15</v>
      </c>
    </row>
    <row r="360" spans="1:9">
      <c r="B360" t="s">
        <v>40</v>
      </c>
      <c r="C360">
        <v>0</v>
      </c>
      <c r="D360">
        <v>16.7135460168942</v>
      </c>
      <c r="E360">
        <v>0.126286931724619</v>
      </c>
      <c r="F360">
        <v>0.101508817012466</v>
      </c>
      <c r="G360">
        <v>0.187266591744188</v>
      </c>
      <c r="H360">
        <v>0.102372190479819</v>
      </c>
      <c r="I360">
        <v>0.0273801442029192</v>
      </c>
    </row>
    <row r="361" spans="1:9">
      <c r="B361" t="s">
        <v>41</v>
      </c>
      <c r="C361">
        <v>0</v>
      </c>
      <c r="D361">
        <v>0.155959783116772</v>
      </c>
      <c r="E361">
        <v>11.497448408255</v>
      </c>
      <c r="F361">
        <v>0.799432061625223</v>
      </c>
      <c r="G361">
        <v>1.54971562997093</v>
      </c>
      <c r="H361">
        <v>1.60124860327621</v>
      </c>
      <c r="I361">
        <v>1.65455620581406</v>
      </c>
    </row>
    <row r="362" spans="1:9">
      <c r="B362" t="s">
        <v>42</v>
      </c>
      <c r="C362">
        <v>0</v>
      </c>
      <c r="D362">
        <v>1</v>
      </c>
      <c r="E362">
        <v>0.313235557648297</v>
      </c>
      <c r="F362">
        <v>0.271084290261932</v>
      </c>
      <c r="G362">
        <v>0.188798803779164</v>
      </c>
      <c r="H362">
        <v>0.0982737482768902</v>
      </c>
      <c r="I362">
        <v>1.20694007937495e-16</v>
      </c>
    </row>
    <row r="365" spans="1:9">
      <c r="A365" t="s">
        <v>319</v>
      </c>
      <c r="B365" t="s">
        <v>320</v>
      </c>
      <c r="C365">
        <v>14.0696378132822</v>
      </c>
    </row>
    <row r="366" spans="1:9">
      <c r="B366" t="s">
        <v>321</v>
      </c>
      <c r="C366">
        <v>18.3995907766621</v>
      </c>
    </row>
    <row r="367" spans="1:9">
      <c r="B367" t="s">
        <v>322</v>
      </c>
      <c r="C367">
        <v>8.97376871945464</v>
      </c>
    </row>
    <row r="368" spans="1:9">
      <c r="B368" t="s">
        <v>323</v>
      </c>
      <c r="C368">
        <v>3.45309431644301</v>
      </c>
    </row>
    <row r="369" spans="1:8">
      <c r="B369" t="s">
        <v>324</v>
      </c>
      <c r="C369">
        <v>40.5236503225899</v>
      </c>
    </row>
    <row r="370" spans="1:8">
      <c r="B370" t="s">
        <v>325</v>
      </c>
      <c r="C370">
        <v>12.3119715207405</v>
      </c>
    </row>
    <row r="371" spans="1:8">
      <c r="B371" t="s">
        <v>326</v>
      </c>
      <c r="C371">
        <v>0.30382187741555</v>
      </c>
    </row>
    <row r="372" spans="1:8">
      <c r="B372" t="s">
        <v>38</v>
      </c>
      <c r="C372" t="s">
        <v>44</v>
      </c>
      <c r="D372" t="s">
        <v>328</v>
      </c>
      <c r="E372" t="s">
        <v>59</v>
      </c>
      <c r="F372" t="s">
        <v>60</v>
      </c>
      <c r="G372" t="s">
        <v>61</v>
      </c>
      <c r="H372" t="s">
        <v>62</v>
      </c>
    </row>
    <row r="373" spans="1:8">
      <c r="B373" t="s">
        <v>39</v>
      </c>
      <c r="C373">
        <v>0</v>
      </c>
      <c r="D373">
        <v>8.97376871945464</v>
      </c>
      <c r="E373">
        <v>2.47466609396094</v>
      </c>
      <c r="F373">
        <v>1.79422918480831</v>
      </c>
      <c r="G373">
        <v>0.965724610230657</v>
      </c>
      <c r="H373">
        <v>3.44169137633799e-15</v>
      </c>
    </row>
    <row r="374" spans="1:8">
      <c r="B374" t="s">
        <v>40</v>
      </c>
      <c r="C374">
        <v>0</v>
      </c>
      <c r="D374">
        <v>9.01316648080229</v>
      </c>
      <c r="E374">
        <v>0.101508817012466</v>
      </c>
      <c r="F374">
        <v>0.187266591744188</v>
      </c>
      <c r="G374">
        <v>0.102372190479819</v>
      </c>
      <c r="H374">
        <v>0.0273801442029192</v>
      </c>
    </row>
    <row r="375" spans="1:8">
      <c r="B375" t="s">
        <v>41</v>
      </c>
      <c r="C375">
        <v>0</v>
      </c>
      <c r="D375">
        <v>0.0393977613476498</v>
      </c>
      <c r="E375">
        <v>6.60061144250617</v>
      </c>
      <c r="F375">
        <v>0.867703500896815</v>
      </c>
      <c r="G375">
        <v>0.93087676505747</v>
      </c>
      <c r="H375">
        <v>0.993104754433573</v>
      </c>
    </row>
    <row r="376" spans="1:8">
      <c r="B376" t="s">
        <v>42</v>
      </c>
      <c r="C376">
        <v>0</v>
      </c>
      <c r="D376">
        <v>1</v>
      </c>
      <c r="E376">
        <v>0.275766645132718</v>
      </c>
      <c r="F376">
        <v>0.199941545286153</v>
      </c>
      <c r="G376">
        <v>0.107616391777183</v>
      </c>
      <c r="H376">
        <v>3.8352797848206e-16</v>
      </c>
    </row>
    <row r="379" spans="1:8">
      <c r="A379" t="s">
        <v>329</v>
      </c>
      <c r="B379" t="s">
        <v>330</v>
      </c>
      <c r="C379">
        <v>15.7277193457162</v>
      </c>
    </row>
    <row r="380" spans="1:8">
      <c r="B380" t="s">
        <v>331</v>
      </c>
      <c r="C380">
        <v>17.12852184618</v>
      </c>
    </row>
    <row r="381" spans="1:8">
      <c r="B381" t="s">
        <v>332</v>
      </c>
      <c r="C381">
        <v>15.894752565727</v>
      </c>
    </row>
    <row r="382" spans="1:8">
      <c r="B382" t="s">
        <v>333</v>
      </c>
      <c r="C382">
        <v>6.16655967021325</v>
      </c>
    </row>
    <row r="383" spans="1:8">
      <c r="B383" t="s">
        <v>334</v>
      </c>
      <c r="C383">
        <v>106.745811967725</v>
      </c>
    </row>
    <row r="384" spans="1:8">
      <c r="B384" t="s">
        <v>335</v>
      </c>
      <c r="C384">
        <v>35.3670316867349</v>
      </c>
    </row>
    <row r="385" spans="1:8">
      <c r="B385" t="s">
        <v>336</v>
      </c>
      <c r="C385">
        <v>0.331320086800486</v>
      </c>
    </row>
    <row r="386" spans="1:8">
      <c r="B386" t="s">
        <v>38</v>
      </c>
      <c r="C386" t="s">
        <v>44</v>
      </c>
      <c r="D386" t="s">
        <v>338</v>
      </c>
      <c r="E386" t="s">
        <v>59</v>
      </c>
      <c r="F386" t="s">
        <v>60</v>
      </c>
      <c r="G386" t="s">
        <v>61</v>
      </c>
      <c r="H386" t="s">
        <v>62</v>
      </c>
    </row>
    <row r="387" spans="1:8">
      <c r="B387" t="s">
        <v>39</v>
      </c>
      <c r="C387">
        <v>0</v>
      </c>
      <c r="D387">
        <v>15.894752565727</v>
      </c>
      <c r="E387">
        <v>4.34175050554792</v>
      </c>
      <c r="F387">
        <v>3.02900064624051</v>
      </c>
      <c r="G387">
        <v>1.57897516806803</v>
      </c>
      <c r="H387">
        <v>-6.66133814775094e-16</v>
      </c>
    </row>
    <row r="388" spans="1:8">
      <c r="B388" t="s">
        <v>40</v>
      </c>
      <c r="C388">
        <v>0</v>
      </c>
      <c r="D388">
        <v>16.0455794218968</v>
      </c>
      <c r="E388">
        <v>0.101508817012466</v>
      </c>
      <c r="F388">
        <v>0.187266591744188</v>
      </c>
      <c r="G388">
        <v>0.102372190479819</v>
      </c>
      <c r="H388">
        <v>0.0273801442029192</v>
      </c>
    </row>
    <row r="389" spans="1:8">
      <c r="B389" t="s">
        <v>41</v>
      </c>
      <c r="C389">
        <v>0</v>
      </c>
      <c r="D389">
        <v>0.150826856169783</v>
      </c>
      <c r="E389">
        <v>11.6545108771916</v>
      </c>
      <c r="F389">
        <v>1.5000164510516</v>
      </c>
      <c r="G389">
        <v>1.5523976686523</v>
      </c>
      <c r="H389">
        <v>1.60635531227095</v>
      </c>
    </row>
    <row r="390" spans="1:8">
      <c r="B390" t="s">
        <v>42</v>
      </c>
      <c r="C390">
        <v>0</v>
      </c>
      <c r="D390">
        <v>1</v>
      </c>
      <c r="E390">
        <v>0.273156218544087</v>
      </c>
      <c r="F390">
        <v>0.190566077308544</v>
      </c>
      <c r="G390">
        <v>0.0993393990588246</v>
      </c>
      <c r="H390">
        <v>-4.19090396041422e-17</v>
      </c>
    </row>
    <row r="393" spans="1:8">
      <c r="A393" t="s">
        <v>339</v>
      </c>
      <c r="B393" t="s">
        <v>340</v>
      </c>
      <c r="C393">
        <v>15.2735437239458</v>
      </c>
    </row>
    <row r="394" spans="1:8">
      <c r="B394" t="s">
        <v>341</v>
      </c>
      <c r="C394">
        <v>17.8721459063396</v>
      </c>
    </row>
    <row r="395" spans="1:8">
      <c r="B395" t="s">
        <v>342</v>
      </c>
      <c r="C395">
        <v>8.26555526584984</v>
      </c>
    </row>
    <row r="396" spans="1:8">
      <c r="B396" t="s">
        <v>343</v>
      </c>
      <c r="C396">
        <v>3.36442698846134</v>
      </c>
    </row>
    <row r="397" spans="1:8">
      <c r="B397" t="s">
        <v>344</v>
      </c>
      <c r="C397">
        <v>32.5401859939773</v>
      </c>
    </row>
    <row r="398" spans="1:8">
      <c r="B398" t="s">
        <v>345</v>
      </c>
      <c r="C398">
        <v>10.3233056764168</v>
      </c>
    </row>
    <row r="399" spans="1:8">
      <c r="B399" t="s">
        <v>346</v>
      </c>
      <c r="C399">
        <v>0.317247900129626</v>
      </c>
    </row>
    <row r="400" spans="1:8">
      <c r="B400" t="s">
        <v>38</v>
      </c>
      <c r="C400" t="s">
        <v>44</v>
      </c>
      <c r="D400" t="s">
        <v>348</v>
      </c>
      <c r="E400" t="s">
        <v>60</v>
      </c>
      <c r="F400" t="s">
        <v>61</v>
      </c>
      <c r="G400" t="s">
        <v>62</v>
      </c>
    </row>
    <row r="401" spans="1:7">
      <c r="B401" t="s">
        <v>39</v>
      </c>
      <c r="C401">
        <v>0</v>
      </c>
      <c r="D401">
        <v>8.26555526584984</v>
      </c>
      <c r="E401">
        <v>1.65372180673133</v>
      </c>
      <c r="F401">
        <v>0.895941471668292</v>
      </c>
      <c r="G401">
        <v>-1.55431223447522e-15</v>
      </c>
    </row>
    <row r="402" spans="1:7">
      <c r="B402" t="s">
        <v>40</v>
      </c>
      <c r="C402">
        <v>0</v>
      </c>
      <c r="D402">
        <v>8.30226746278062</v>
      </c>
      <c r="E402">
        <v>0.187266591744188</v>
      </c>
      <c r="F402">
        <v>0.102372190479819</v>
      </c>
      <c r="G402">
        <v>0.0273801442029192</v>
      </c>
    </row>
    <row r="403" spans="1:7">
      <c r="B403" t="s">
        <v>41</v>
      </c>
      <c r="C403">
        <v>0</v>
      </c>
      <c r="D403">
        <v>0.0367121969307786</v>
      </c>
      <c r="E403">
        <v>6.7991000508627</v>
      </c>
      <c r="F403">
        <v>0.860152525542856</v>
      </c>
      <c r="G403">
        <v>0.923321615871212</v>
      </c>
    </row>
    <row r="404" spans="1:7">
      <c r="B404" t="s">
        <v>42</v>
      </c>
      <c r="C404">
        <v>0</v>
      </c>
      <c r="D404">
        <v>1</v>
      </c>
      <c r="E404">
        <v>0.200073891413428</v>
      </c>
      <c r="F404">
        <v>0.108394589698043</v>
      </c>
      <c r="G404">
        <v>-1.88046922981333e-16</v>
      </c>
    </row>
    <row r="407" spans="1:7">
      <c r="A407" t="s">
        <v>349</v>
      </c>
      <c r="B407" t="s">
        <v>350</v>
      </c>
      <c r="C407">
        <v>16.4471598924222</v>
      </c>
    </row>
    <row r="408" spans="1:7">
      <c r="B408" t="s">
        <v>351</v>
      </c>
      <c r="C408">
        <v>16.723851072515</v>
      </c>
    </row>
    <row r="409" spans="1:7">
      <c r="B409" t="s">
        <v>352</v>
      </c>
      <c r="C409">
        <v>15.1960927258714</v>
      </c>
    </row>
    <row r="410" spans="1:7">
      <c r="B410" t="s">
        <v>353</v>
      </c>
      <c r="C410">
        <v>6.03530986386815</v>
      </c>
    </row>
    <row r="411" spans="1:7">
      <c r="B411" t="s">
        <v>354</v>
      </c>
      <c r="C411">
        <v>93.2560216756106</v>
      </c>
    </row>
    <row r="412" spans="1:7">
      <c r="B412" t="s">
        <v>355</v>
      </c>
      <c r="C412">
        <v>32.0067012170551</v>
      </c>
    </row>
    <row r="413" spans="1:7">
      <c r="B413" t="s">
        <v>356</v>
      </c>
      <c r="C413">
        <v>0.343213238587314</v>
      </c>
    </row>
    <row r="414" spans="1:7">
      <c r="B414" t="s">
        <v>38</v>
      </c>
      <c r="C414" t="s">
        <v>44</v>
      </c>
      <c r="D414" t="s">
        <v>358</v>
      </c>
      <c r="E414" t="s">
        <v>60</v>
      </c>
      <c r="F414" t="s">
        <v>61</v>
      </c>
      <c r="G414" t="s">
        <v>62</v>
      </c>
    </row>
    <row r="415" spans="1:7">
      <c r="B415" t="s">
        <v>39</v>
      </c>
      <c r="C415">
        <v>0</v>
      </c>
      <c r="D415">
        <v>15.1960927258714</v>
      </c>
      <c r="E415">
        <v>2.93023275656165</v>
      </c>
      <c r="F415">
        <v>1.52992199075235</v>
      </c>
      <c r="G415">
        <v>-2.66453525910038e-15</v>
      </c>
    </row>
    <row r="416" spans="1:7">
      <c r="B416" t="s">
        <v>40</v>
      </c>
      <c r="C416">
        <v>0</v>
      </c>
      <c r="D416">
        <v>15.3419809494583</v>
      </c>
      <c r="E416">
        <v>0.187266591744188</v>
      </c>
      <c r="F416">
        <v>0.102372190479819</v>
      </c>
      <c r="G416">
        <v>0.0273801442029192</v>
      </c>
    </row>
    <row r="417" spans="1:7">
      <c r="B417" t="s">
        <v>41</v>
      </c>
      <c r="C417">
        <v>0</v>
      </c>
      <c r="D417">
        <v>0.145888223586965</v>
      </c>
      <c r="E417">
        <v>12.4531265610539</v>
      </c>
      <c r="F417">
        <v>1.50268295628913</v>
      </c>
      <c r="G417">
        <v>1.55730213495527</v>
      </c>
    </row>
    <row r="418" spans="1:7">
      <c r="B418" t="s">
        <v>42</v>
      </c>
      <c r="C418">
        <v>0</v>
      </c>
      <c r="D418">
        <v>1</v>
      </c>
      <c r="E418">
        <v>0.19282803872162</v>
      </c>
      <c r="F418">
        <v>0.100678642750557</v>
      </c>
      <c r="G418">
        <v>-1.75343445658502e-16</v>
      </c>
    </row>
    <row r="421" spans="1:7">
      <c r="A421" t="s">
        <v>359</v>
      </c>
      <c r="B421" t="s">
        <v>360</v>
      </c>
      <c r="C421">
        <v>16.8342498479519</v>
      </c>
    </row>
    <row r="422" spans="1:7">
      <c r="B422" t="s">
        <v>361</v>
      </c>
      <c r="C422">
        <v>17.2394583690141</v>
      </c>
    </row>
    <row r="423" spans="1:7">
      <c r="B423" t="s">
        <v>362</v>
      </c>
      <c r="C423">
        <v>7.49790541901981</v>
      </c>
    </row>
    <row r="424" spans="1:7">
      <c r="B424" t="s">
        <v>363</v>
      </c>
      <c r="C424">
        <v>3.27896838480289</v>
      </c>
    </row>
    <row r="425" spans="1:7">
      <c r="B425" t="s">
        <v>364</v>
      </c>
      <c r="C425">
        <v>25.1771771438665</v>
      </c>
    </row>
    <row r="426" spans="1:7">
      <c r="B426" t="s">
        <v>365</v>
      </c>
      <c r="C426">
        <v>8.6376751685216</v>
      </c>
    </row>
    <row r="427" spans="1:7">
      <c r="B427" t="s">
        <v>366</v>
      </c>
      <c r="C427">
        <v>0.343075600539509</v>
      </c>
    </row>
    <row r="428" spans="1:7">
      <c r="B428" t="s">
        <v>38</v>
      </c>
      <c r="C428" t="s">
        <v>44</v>
      </c>
      <c r="D428" t="s">
        <v>368</v>
      </c>
      <c r="E428" t="s">
        <v>61</v>
      </c>
      <c r="F428" t="s">
        <v>62</v>
      </c>
    </row>
    <row r="429" spans="1:7">
      <c r="B429" t="s">
        <v>39</v>
      </c>
      <c r="C429">
        <v>0</v>
      </c>
      <c r="D429">
        <v>7.49790541901981</v>
      </c>
      <c r="E429">
        <v>0.774093764144685</v>
      </c>
      <c r="F429">
        <v>-4.44089209850063e-16</v>
      </c>
    </row>
    <row r="430" spans="1:7">
      <c r="B430" t="s">
        <v>40</v>
      </c>
      <c r="C430">
        <v>0</v>
      </c>
      <c r="D430">
        <v>7.53187529956867</v>
      </c>
      <c r="E430">
        <v>0.102372190479819</v>
      </c>
      <c r="F430">
        <v>0.0273801442029192</v>
      </c>
    </row>
    <row r="431" spans="1:7">
      <c r="B431" t="s">
        <v>41</v>
      </c>
      <c r="C431">
        <v>0</v>
      </c>
      <c r="D431">
        <v>0.0339698805488565</v>
      </c>
      <c r="E431">
        <v>6.82618384535494</v>
      </c>
      <c r="F431">
        <v>0.801473908347605</v>
      </c>
    </row>
    <row r="432" spans="1:7">
      <c r="B432" t="s">
        <v>42</v>
      </c>
      <c r="C432">
        <v>0</v>
      </c>
      <c r="D432">
        <v>1</v>
      </c>
      <c r="E432">
        <v>0.103241334864141</v>
      </c>
      <c r="F432">
        <v>-5.92284358140274e-17</v>
      </c>
    </row>
    <row r="435" spans="1:6">
      <c r="A435" t="s">
        <v>369</v>
      </c>
      <c r="B435" t="s">
        <v>370</v>
      </c>
      <c r="C435">
        <v>17.2613195389515</v>
      </c>
    </row>
    <row r="436" spans="1:6">
      <c r="B436" t="s">
        <v>371</v>
      </c>
      <c r="C436">
        <v>16.2723009062277</v>
      </c>
    </row>
    <row r="437" spans="1:6">
      <c r="B437" t="s">
        <v>372</v>
      </c>
      <c r="C437">
        <v>14.4738046525976</v>
      </c>
    </row>
    <row r="438" spans="1:6">
      <c r="B438" t="s">
        <v>373</v>
      </c>
      <c r="C438">
        <v>5.89569954300509</v>
      </c>
    </row>
    <row r="439" spans="1:6">
      <c r="B439" t="s">
        <v>374</v>
      </c>
      <c r="C439">
        <v>80.4438827007527</v>
      </c>
    </row>
    <row r="440" spans="1:6">
      <c r="B440" t="s">
        <v>375</v>
      </c>
      <c r="C440">
        <v>29.204737887045</v>
      </c>
    </row>
    <row r="441" spans="1:6">
      <c r="B441" t="s">
        <v>376</v>
      </c>
      <c r="C441">
        <v>0.363044856943134</v>
      </c>
    </row>
    <row r="442" spans="1:6">
      <c r="B442" t="s">
        <v>38</v>
      </c>
      <c r="C442" t="s">
        <v>44</v>
      </c>
      <c r="D442" t="s">
        <v>378</v>
      </c>
      <c r="E442" t="s">
        <v>61</v>
      </c>
      <c r="F442" t="s">
        <v>62</v>
      </c>
    </row>
    <row r="443" spans="1:6">
      <c r="B443" t="s">
        <v>39</v>
      </c>
      <c r="C443">
        <v>0</v>
      </c>
      <c r="D443">
        <v>14.4738046525976</v>
      </c>
      <c r="E443">
        <v>1.43592337951498</v>
      </c>
      <c r="F443">
        <v>-1.77635683940025e-15</v>
      </c>
    </row>
    <row r="444" spans="1:6">
      <c r="B444" t="s">
        <v>40</v>
      </c>
      <c r="C444">
        <v>0</v>
      </c>
      <c r="D444">
        <v>14.6155551030753</v>
      </c>
      <c r="E444">
        <v>0.102372190479819</v>
      </c>
      <c r="F444">
        <v>0.0273801442029192</v>
      </c>
    </row>
    <row r="445" spans="1:6">
      <c r="B445" t="s">
        <v>41</v>
      </c>
      <c r="C445">
        <v>0</v>
      </c>
      <c r="D445">
        <v>0.141750450477739</v>
      </c>
      <c r="E445">
        <v>13.1402534635624</v>
      </c>
      <c r="F445">
        <v>1.4633035237179</v>
      </c>
    </row>
    <row r="446" spans="1:6">
      <c r="B446" t="s">
        <v>42</v>
      </c>
      <c r="C446">
        <v>0</v>
      </c>
      <c r="D446">
        <v>1</v>
      </c>
      <c r="E446">
        <v>0.0992084261174052</v>
      </c>
      <c r="F446">
        <v>-1.22729087619782e-16</v>
      </c>
    </row>
    <row r="449" spans="1:6">
      <c r="A449" t="s">
        <v>379</v>
      </c>
      <c r="B449" t="s">
        <v>380</v>
      </c>
      <c r="C449">
        <v>17.8659653658064</v>
      </c>
    </row>
    <row r="450" spans="1:6">
      <c r="B450" t="s">
        <v>381</v>
      </c>
      <c r="C450">
        <v>15.4862886033492</v>
      </c>
    </row>
    <row r="451" spans="1:6">
      <c r="B451" t="s">
        <v>382</v>
      </c>
      <c r="C451">
        <v>8.17897866830517</v>
      </c>
    </row>
    <row r="452" spans="1:6">
      <c r="B452" t="s">
        <v>383</v>
      </c>
      <c r="C452">
        <v>8.28208929410105</v>
      </c>
    </row>
    <row r="453" spans="1:6">
      <c r="B453" t="s">
        <v>384</v>
      </c>
      <c r="C453">
        <v>58.7164573872014</v>
      </c>
    </row>
    <row r="454" spans="1:6">
      <c r="B454" t="s">
        <v>385</v>
      </c>
      <c r="C454">
        <v>35.37749650854</v>
      </c>
    </row>
    <row r="455" spans="1:6">
      <c r="B455" t="s">
        <v>386</v>
      </c>
      <c r="C455">
        <v>0.602514151615887</v>
      </c>
    </row>
    <row r="456" spans="1:6">
      <c r="B456" t="s">
        <v>38</v>
      </c>
      <c r="C456" t="s">
        <v>44</v>
      </c>
      <c r="D456" t="s">
        <v>388</v>
      </c>
      <c r="E456" t="s">
        <v>62</v>
      </c>
      <c r="F456" t="s">
        <v>389</v>
      </c>
    </row>
    <row r="457" spans="1:6">
      <c r="B457" t="s">
        <v>39</v>
      </c>
      <c r="C457">
        <v>0</v>
      </c>
      <c r="D457">
        <v>7.06307165601087</v>
      </c>
      <c r="E457">
        <v>8.17897866830517</v>
      </c>
      <c r="F457">
        <v>0</v>
      </c>
    </row>
    <row r="458" spans="1:6">
      <c r="B458" t="s">
        <v>40</v>
      </c>
      <c r="C458">
        <v>0</v>
      </c>
      <c r="D458">
        <v>7.09599427262426</v>
      </c>
      <c r="E458">
        <v>8.08793008007005</v>
      </c>
      <c r="F458">
        <v>0.140841679086213</v>
      </c>
    </row>
    <row r="459" spans="1:6">
      <c r="B459" t="s">
        <v>41</v>
      </c>
      <c r="C459">
        <v>0</v>
      </c>
      <c r="D459">
        <v>0.0329226166133924</v>
      </c>
      <c r="E459">
        <v>6.97202306777575</v>
      </c>
      <c r="F459">
        <v>8.31982034739139</v>
      </c>
    </row>
    <row r="460" spans="1:6">
      <c r="B460" t="s">
        <v>42</v>
      </c>
      <c r="C460">
        <v>0</v>
      </c>
      <c r="D460">
        <v>0.86356401483004</v>
      </c>
      <c r="E460">
        <v>1</v>
      </c>
      <c r="F46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17.2179417795672</v>
      </c>
      <c r="C2">
        <v>18.5457032368836</v>
      </c>
      <c r="D2">
        <v>31.2154515758414</v>
      </c>
      <c r="E2">
        <v>16.339945239591</v>
      </c>
      <c r="F2">
        <v>549.391947734809</v>
      </c>
      <c r="G2">
        <v>250.029651615523</v>
      </c>
      <c r="H2">
        <v>0.455102504953735</v>
      </c>
    </row>
    <row r="3" spans="1:8">
      <c r="A3" t="s">
        <v>74</v>
      </c>
      <c r="B3">
        <v>17.2140098831721</v>
      </c>
      <c r="C3">
        <v>18.5464551033519</v>
      </c>
      <c r="D3">
        <v>28.3381391834308</v>
      </c>
      <c r="E3">
        <v>16.3355515787529</v>
      </c>
      <c r="F3">
        <v>498.751249628382</v>
      </c>
      <c r="G3">
        <v>254.35972152992</v>
      </c>
      <c r="H3">
        <v>0.509993151334344</v>
      </c>
    </row>
    <row r="4" spans="1:8">
      <c r="A4" t="s">
        <v>85</v>
      </c>
      <c r="B4">
        <v>13.5504585349669</v>
      </c>
      <c r="C4">
        <v>18.6488366104715</v>
      </c>
      <c r="D4">
        <v>17.7125388695152</v>
      </c>
      <c r="E4">
        <v>11.9470222325224</v>
      </c>
      <c r="F4">
        <v>291.231428570344</v>
      </c>
      <c r="G4">
        <v>187.080591670669</v>
      </c>
      <c r="H4">
        <v>0.642377756374194</v>
      </c>
    </row>
    <row r="5" spans="1:8">
      <c r="A5" t="s">
        <v>96</v>
      </c>
      <c r="B5">
        <v>14.1496294710064</v>
      </c>
      <c r="C5">
        <v>18.7069531410752</v>
      </c>
      <c r="D5">
        <v>17.5946592885784</v>
      </c>
      <c r="E5">
        <v>12.4365360538662</v>
      </c>
      <c r="F5">
        <v>289.293240092206</v>
      </c>
      <c r="G5">
        <v>184.08985531512</v>
      </c>
      <c r="H5">
        <v>0.636343439122345</v>
      </c>
    </row>
    <row r="6" spans="1:8">
      <c r="A6" t="s">
        <v>107</v>
      </c>
      <c r="B6">
        <v>9.15383810399135</v>
      </c>
      <c r="C6">
        <v>20.7171745795556</v>
      </c>
      <c r="D6">
        <v>13.7730752000149</v>
      </c>
      <c r="E6">
        <v>4.80916452506868</v>
      </c>
      <c r="F6">
        <v>149.909050071741</v>
      </c>
      <c r="G6">
        <v>73.3386058301837</v>
      </c>
      <c r="H6">
        <v>0.489220669433144</v>
      </c>
    </row>
    <row r="7" spans="1:8">
      <c r="A7" t="s">
        <v>117</v>
      </c>
      <c r="B7">
        <v>11.7937056465576</v>
      </c>
      <c r="C7">
        <v>19.4396917191191</v>
      </c>
      <c r="D7">
        <v>21.130271173443</v>
      </c>
      <c r="E7">
        <v>7.93795137261323</v>
      </c>
      <c r="F7">
        <v>276.47291651147</v>
      </c>
      <c r="G7">
        <v>118.697942271855</v>
      </c>
      <c r="H7">
        <v>0.429329367120595</v>
      </c>
    </row>
    <row r="8" spans="1:8">
      <c r="A8" t="s">
        <v>127</v>
      </c>
      <c r="B8">
        <v>9.25490157904703</v>
      </c>
      <c r="C8">
        <v>20.6629382797865</v>
      </c>
      <c r="D8">
        <v>13.6278421991987</v>
      </c>
      <c r="E8">
        <v>4.61571316630195</v>
      </c>
      <c r="F8">
        <v>140.438500137006</v>
      </c>
      <c r="G8">
        <v>61.9709480521503</v>
      </c>
      <c r="H8">
        <v>0.441267515614979</v>
      </c>
    </row>
    <row r="9" spans="1:8">
      <c r="A9" t="s">
        <v>137</v>
      </c>
      <c r="B9">
        <v>11.8980045079279</v>
      </c>
      <c r="C9">
        <v>19.3469500533847</v>
      </c>
      <c r="D9">
        <v>20.9621886529065</v>
      </c>
      <c r="E9">
        <v>7.69049783117762</v>
      </c>
      <c r="F9">
        <v>262.137685470031</v>
      </c>
      <c r="G9">
        <v>104.793800113938</v>
      </c>
      <c r="H9">
        <v>0.399766252326656</v>
      </c>
    </row>
    <row r="10" spans="1:8">
      <c r="A10" t="s">
        <v>147</v>
      </c>
      <c r="B10">
        <v>9.4348443745637</v>
      </c>
      <c r="C10">
        <v>20.5794455908017</v>
      </c>
      <c r="D10">
        <v>13.3720977887669</v>
      </c>
      <c r="E10">
        <v>4.45912283723339</v>
      </c>
      <c r="F10">
        <v>130.061245861269</v>
      </c>
      <c r="G10">
        <v>52.7165542783946</v>
      </c>
      <c r="H10">
        <v>0.405321000343369</v>
      </c>
    </row>
    <row r="11" spans="1:8">
      <c r="A11" t="s">
        <v>157</v>
      </c>
      <c r="B11">
        <v>12.0744796989889</v>
      </c>
      <c r="C11">
        <v>19.2307190412309</v>
      </c>
      <c r="D11">
        <v>20.6697383362961</v>
      </c>
      <c r="E11">
        <v>7.48823055315738</v>
      </c>
      <c r="F11">
        <v>246.513826684458</v>
      </c>
      <c r="G11">
        <v>93.0623133964955</v>
      </c>
      <c r="H11">
        <v>0.377513564444468</v>
      </c>
    </row>
    <row r="12" spans="1:8">
      <c r="A12" t="s">
        <v>167</v>
      </c>
      <c r="B12">
        <v>9.67047346331237</v>
      </c>
      <c r="C12">
        <v>20.4695781738441</v>
      </c>
      <c r="D12">
        <v>13.0495821464812</v>
      </c>
      <c r="E12">
        <v>4.32150495841502</v>
      </c>
      <c r="F12">
        <v>119.369335634654</v>
      </c>
      <c r="G12">
        <v>45.0140132160511</v>
      </c>
      <c r="H12">
        <v>0.377098632380953</v>
      </c>
    </row>
    <row r="13" spans="1:8">
      <c r="A13" t="s">
        <v>177</v>
      </c>
      <c r="B13">
        <v>12.2985923129493</v>
      </c>
      <c r="C13">
        <v>19.0930329037191</v>
      </c>
      <c r="D13">
        <v>20.3042293949126</v>
      </c>
      <c r="E13">
        <v>7.30929751910589</v>
      </c>
      <c r="F13">
        <v>230.399571449639</v>
      </c>
      <c r="G13">
        <v>82.993879510204</v>
      </c>
      <c r="H13">
        <v>0.360217160943569</v>
      </c>
    </row>
    <row r="14" spans="1:8">
      <c r="A14" t="s">
        <v>187</v>
      </c>
      <c r="B14">
        <v>9.95677728502469</v>
      </c>
      <c r="C14">
        <v>20.3342983977531</v>
      </c>
      <c r="D14">
        <v>12.6769091891668</v>
      </c>
      <c r="E14">
        <v>4.19556448108367</v>
      </c>
      <c r="F14">
        <v>108.621095578756</v>
      </c>
      <c r="G14">
        <v>38.4989876021922</v>
      </c>
      <c r="H14">
        <v>0.354433799411261</v>
      </c>
    </row>
    <row r="15" spans="1:8">
      <c r="A15" t="s">
        <v>197</v>
      </c>
      <c r="B15">
        <v>12.5640900218815</v>
      </c>
      <c r="C15">
        <v>18.9348988514401</v>
      </c>
      <c r="D15">
        <v>19.8839120073884</v>
      </c>
      <c r="E15">
        <v>7.14529359571931</v>
      </c>
      <c r="F15">
        <v>214.118336669035</v>
      </c>
      <c r="G15">
        <v>74.2280258425312</v>
      </c>
      <c r="H15">
        <v>0.346668234945549</v>
      </c>
    </row>
    <row r="16" spans="1:8">
      <c r="A16" t="s">
        <v>207</v>
      </c>
      <c r="B16">
        <v>10.2962616545604</v>
      </c>
      <c r="C16">
        <v>20.1729733767144</v>
      </c>
      <c r="D16">
        <v>12.2608493730633</v>
      </c>
      <c r="E16">
        <v>4.07781788032351</v>
      </c>
      <c r="F16">
        <v>97.9577334121584</v>
      </c>
      <c r="G16">
        <v>32.9258886782969</v>
      </c>
      <c r="H16">
        <v>0.336123423147827</v>
      </c>
    </row>
    <row r="17" spans="1:8">
      <c r="A17" t="s">
        <v>217</v>
      </c>
      <c r="B17">
        <v>12.8695382517284</v>
      </c>
      <c r="C17">
        <v>18.7561176800202</v>
      </c>
      <c r="D17">
        <v>19.4186172409909</v>
      </c>
      <c r="E17">
        <v>6.99152263709759</v>
      </c>
      <c r="F17">
        <v>197.865489360834</v>
      </c>
      <c r="G17">
        <v>66.5211825064001</v>
      </c>
      <c r="H17">
        <v>0.336193960459118</v>
      </c>
    </row>
    <row r="18" spans="1:8">
      <c r="A18" t="s">
        <v>227</v>
      </c>
      <c r="B18">
        <v>10.6925311661799</v>
      </c>
      <c r="C18">
        <v>19.9830577371751</v>
      </c>
      <c r="D18">
        <v>11.807812424072</v>
      </c>
      <c r="E18">
        <v>3.96522317212585</v>
      </c>
      <c r="F18">
        <v>87.5021047004914</v>
      </c>
      <c r="G18">
        <v>28.1308510546852</v>
      </c>
      <c r="H18">
        <v>0.321487707649702</v>
      </c>
    </row>
    <row r="19" spans="1:8">
      <c r="A19" t="s">
        <v>237</v>
      </c>
      <c r="B19">
        <v>13.2165557658463</v>
      </c>
      <c r="C19">
        <v>18.5556296986575</v>
      </c>
      <c r="D19">
        <v>18.9135273256961</v>
      </c>
      <c r="E19">
        <v>6.84525715669759</v>
      </c>
      <c r="F19">
        <v>181.768952088005</v>
      </c>
      <c r="G19">
        <v>59.6991041046113</v>
      </c>
      <c r="H19">
        <v>0.328434000520107</v>
      </c>
    </row>
    <row r="20" spans="1:8">
      <c r="A20" t="s">
        <v>247</v>
      </c>
      <c r="B20">
        <v>11.152849939757</v>
      </c>
      <c r="C20">
        <v>19.7605055451008</v>
      </c>
      <c r="D20">
        <v>11.3213211047756</v>
      </c>
      <c r="E20">
        <v>3.85575028319521</v>
      </c>
      <c r="F20">
        <v>77.3424989157826</v>
      </c>
      <c r="G20">
        <v>23.9929063149937</v>
      </c>
      <c r="H20">
        <v>0.310216331917582</v>
      </c>
    </row>
    <row r="21" spans="1:8">
      <c r="A21" t="s">
        <v>257</v>
      </c>
      <c r="B21">
        <v>13.6006095533829</v>
      </c>
      <c r="C21">
        <v>18.3306495233174</v>
      </c>
      <c r="D21">
        <v>18.3825536361975</v>
      </c>
      <c r="E21">
        <v>6.70107072624236</v>
      </c>
      <c r="F21">
        <v>166.023484419552</v>
      </c>
      <c r="G21">
        <v>53.6642855114164</v>
      </c>
      <c r="H21">
        <v>0.323233099817393</v>
      </c>
    </row>
    <row r="22" spans="1:8">
      <c r="A22" t="s">
        <v>267</v>
      </c>
      <c r="B22">
        <v>11.6930228579751</v>
      </c>
      <c r="C22">
        <v>19.5000801962698</v>
      </c>
      <c r="D22">
        <v>10.7987419560101</v>
      </c>
      <c r="E22">
        <v>3.74932632272528</v>
      </c>
      <c r="F22">
        <v>67.5205549670525</v>
      </c>
      <c r="G22">
        <v>20.412010571856</v>
      </c>
      <c r="H22">
        <v>0.302308098353402</v>
      </c>
    </row>
    <row r="23" spans="1:8">
      <c r="A23" t="s">
        <v>277</v>
      </c>
      <c r="B23">
        <v>14.035713551128</v>
      </c>
      <c r="C23">
        <v>18.079576416564</v>
      </c>
      <c r="D23">
        <v>17.8142978191569</v>
      </c>
      <c r="E23">
        <v>6.56202959968854</v>
      </c>
      <c r="F23">
        <v>150.577696302978</v>
      </c>
      <c r="G23">
        <v>48.2797161024227</v>
      </c>
      <c r="H23">
        <v>0.320629929184723</v>
      </c>
    </row>
    <row r="24" spans="1:8">
      <c r="A24" t="s">
        <v>287</v>
      </c>
      <c r="B24">
        <v>12.3397657400965</v>
      </c>
      <c r="C24">
        <v>19.1948451528173</v>
      </c>
      <c r="D24">
        <v>10.2328004138089</v>
      </c>
      <c r="E24">
        <v>3.64743416702704</v>
      </c>
      <c r="F24">
        <v>58.0576781372948</v>
      </c>
      <c r="G24">
        <v>17.3050511641656</v>
      </c>
      <c r="H24">
        <v>0.298066538645287</v>
      </c>
    </row>
    <row r="25" spans="1:8">
      <c r="A25" t="s">
        <v>297</v>
      </c>
      <c r="B25">
        <v>14.5375114268677</v>
      </c>
      <c r="C25">
        <v>17.7998028023859</v>
      </c>
      <c r="D25">
        <v>17.1996131923807</v>
      </c>
      <c r="E25">
        <v>6.43062035309355</v>
      </c>
      <c r="F25">
        <v>135.424322820008</v>
      </c>
      <c r="G25">
        <v>43.4468421219909</v>
      </c>
      <c r="H25">
        <v>0.320820080302236</v>
      </c>
    </row>
    <row r="26" spans="1:8">
      <c r="A26" t="s">
        <v>307</v>
      </c>
      <c r="B26">
        <v>13.118912701426</v>
      </c>
      <c r="C26">
        <v>18.8333835325478</v>
      </c>
      <c r="D26">
        <v>9.62475317791801</v>
      </c>
      <c r="E26">
        <v>3.54887945401895</v>
      </c>
      <c r="F26">
        <v>49.0355846117086</v>
      </c>
      <c r="G26">
        <v>14.620363709911</v>
      </c>
      <c r="H26">
        <v>0.298158242135447</v>
      </c>
    </row>
    <row r="27" spans="1:8">
      <c r="A27" t="s">
        <v>317</v>
      </c>
      <c r="B27">
        <v>15.1002457657778</v>
      </c>
      <c r="C27">
        <v>17.4850293832476</v>
      </c>
      <c r="D27">
        <v>16.5575862337774</v>
      </c>
      <c r="E27">
        <v>6.29980749234545</v>
      </c>
      <c r="F27">
        <v>120.783234315871</v>
      </c>
      <c r="G27">
        <v>39.1549915624973</v>
      </c>
      <c r="H27">
        <v>0.324175716806023</v>
      </c>
    </row>
    <row r="28" spans="1:8">
      <c r="A28" t="s">
        <v>327</v>
      </c>
      <c r="B28">
        <v>14.0696378132822</v>
      </c>
      <c r="C28">
        <v>18.3995907766621</v>
      </c>
      <c r="D28">
        <v>8.97376871945464</v>
      </c>
      <c r="E28">
        <v>3.45309431644301</v>
      </c>
      <c r="F28">
        <v>40.5236503225899</v>
      </c>
      <c r="G28">
        <v>12.3119715207405</v>
      </c>
      <c r="H28">
        <v>0.30382187741555</v>
      </c>
    </row>
    <row r="29" spans="1:8">
      <c r="A29" t="s">
        <v>337</v>
      </c>
      <c r="B29">
        <v>15.7277193457162</v>
      </c>
      <c r="C29">
        <v>17.12852184618</v>
      </c>
      <c r="D29">
        <v>15.894752565727</v>
      </c>
      <c r="E29">
        <v>6.16655967021325</v>
      </c>
      <c r="F29">
        <v>106.745811967725</v>
      </c>
      <c r="G29">
        <v>35.3670316867349</v>
      </c>
      <c r="H29">
        <v>0.331320086800486</v>
      </c>
    </row>
    <row r="30" spans="1:8">
      <c r="A30" t="s">
        <v>347</v>
      </c>
      <c r="B30">
        <v>15.2735437239458</v>
      </c>
      <c r="C30">
        <v>17.8721459063396</v>
      </c>
      <c r="D30">
        <v>8.26555526584984</v>
      </c>
      <c r="E30">
        <v>3.36442698846134</v>
      </c>
      <c r="F30">
        <v>32.5401859939773</v>
      </c>
      <c r="G30">
        <v>10.3233056764168</v>
      </c>
      <c r="H30">
        <v>0.317247900129626</v>
      </c>
    </row>
    <row r="31" spans="1:8">
      <c r="A31" t="s">
        <v>357</v>
      </c>
      <c r="B31">
        <v>16.4471598924222</v>
      </c>
      <c r="C31">
        <v>16.723851072515</v>
      </c>
      <c r="D31">
        <v>15.1960927258714</v>
      </c>
      <c r="E31">
        <v>6.03530986386815</v>
      </c>
      <c r="F31">
        <v>93.2560216756106</v>
      </c>
      <c r="G31">
        <v>32.0067012170551</v>
      </c>
      <c r="H31">
        <v>0.343213238587314</v>
      </c>
    </row>
    <row r="32" spans="1:8">
      <c r="A32" t="s">
        <v>367</v>
      </c>
      <c r="B32">
        <v>16.8342498479519</v>
      </c>
      <c r="C32">
        <v>17.2394583690141</v>
      </c>
      <c r="D32">
        <v>7.49790541901981</v>
      </c>
      <c r="E32">
        <v>3.27896838480289</v>
      </c>
      <c r="F32">
        <v>25.1771771438665</v>
      </c>
      <c r="G32">
        <v>8.6376751685216</v>
      </c>
      <c r="H32">
        <v>0.343075600539509</v>
      </c>
    </row>
    <row r="33" spans="1:8">
      <c r="A33" t="s">
        <v>377</v>
      </c>
      <c r="B33">
        <v>17.2613195389515</v>
      </c>
      <c r="C33">
        <v>16.2723009062277</v>
      </c>
      <c r="D33">
        <v>14.4738046525976</v>
      </c>
      <c r="E33">
        <v>5.89569954300509</v>
      </c>
      <c r="F33">
        <v>80.4438827007527</v>
      </c>
      <c r="G33">
        <v>29.204737887045</v>
      </c>
      <c r="H33">
        <v>0.363044856943134</v>
      </c>
    </row>
    <row r="34" spans="1:8">
      <c r="A34" t="s">
        <v>387</v>
      </c>
      <c r="B34">
        <v>17.8659653658064</v>
      </c>
      <c r="C34">
        <v>15.4862886033492</v>
      </c>
      <c r="D34">
        <v>8.17897866830517</v>
      </c>
      <c r="E34">
        <v>8.28208929410105</v>
      </c>
      <c r="F34">
        <v>58.7164573872014</v>
      </c>
      <c r="G34">
        <v>35.37749650854</v>
      </c>
      <c r="H34">
        <v>0.602514151615887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2015-05-27T03:42:49Z</dcterms:created>
  <dcterms:modified xsi:type="dcterms:W3CDTF">2015-05-27T03:42:49Z</dcterms:modified>
</cp:coreProperties>
</file>