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<sst xmlns="http://schemas.openxmlformats.org/spreadsheetml/2006/main" count="952" uniqueCount="411">
  <si>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</si>
  <si>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</si>
  <si>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</si>
  <si>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</si>
  <si>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</si>
  <si>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</si>
  <si>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</si>
  <si>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</si>
  <si>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</si>
  <si>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</si>
  <si>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</si>
  <si>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</si>
  <si>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</si>
  <si>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</si>
  <si>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</si>
  <si>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</si>
  <si>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</si>
  <si>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</si>
  <si>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</si>
  <si>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</si>
  <si>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</si>
  <si>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</si>
  <si>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</si>
  <si>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</si>
  <si>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</si>
  <si>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</si>
  <si>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</si>
  <si>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</si>
  <si>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</si>
  <si>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</si>
  <si>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</si>
  <si>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</si>
  <si>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</si>
  <si>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</si>
  <si>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</si>
  <si>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</si>
  <si>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</si>
  <si>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</si>
  <si>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</si>
  <si>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</si>
  <si>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</si>
  <si>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</si>
  <si>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</si>
  <si>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</si>
  <si>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</si>
  <si>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</si>
  <si>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</si>
  <si>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</si>
  <si>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</si>
  <si>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</si>
  <si>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</si>
  <si>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</si>
  <si>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</si>
  <si>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</si>
  <si>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</si>
  <si>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</si>
  <si>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</si>
  <si>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</si>
  <si>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</si>
  <si>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</si>
  <si>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</si>
  <si>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</si>
  <si>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</si>
  <si>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</si>
  <si>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</si>
  <si>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</si>
  <si>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</si>
  <si>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</si>
  <si>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</si>
  <si>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</si>
  <si>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</si>
  <si>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</si>
  <si>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</si>
  <si>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</si>
  <si>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</si>
  <si>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</t>
  </si>
  <si>
    <t>PS0</t>
  </si>
  <si>
    <t>PN19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</si>
  <si>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</si>
  <si>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</si>
  <si>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</si>
  <si>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</si>
  <si>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</si>
  <si>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</si>
  <si>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</si>
  <si>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</si>
  <si>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</t>
  </si>
  <si>
    <t>PN1</t>
  </si>
  <si>
    <t>PS18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</si>
  <si>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</si>
  <si>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</si>
  <si>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</si>
  <si>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</si>
  <si>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</si>
  <si>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</si>
  <si>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</si>
  <si>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</si>
  <si>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</t>
  </si>
  <si>
    <t>PS1</t>
  </si>
  <si>
    <t>PN18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</si>
  <si>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</si>
  <si>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</si>
  <si>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</si>
  <si>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</si>
  <si>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</si>
  <si>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</si>
  <si>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</si>
  <si>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</si>
  <si>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</si>
  <si>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</si>
  <si>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</si>
  <si>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</si>
  <si>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</si>
  <si>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</si>
  <si>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</si>
  <si>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</si>
  <si>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</si>
  <si>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</si>
  <si>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</si>
  <si>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</si>
  <si>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</si>
  <si>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</si>
  <si>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</si>
  <si>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</si>
  <si>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</si>
  <si>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</si>
  <si>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</si>
  <si>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</si>
  <si>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</si>
  <si>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</si>
  <si>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</si>
  <si>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</si>
  <si>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</si>
  <si>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</si>
  <si>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</si>
  <si>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</si>
  <si>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</si>
  <si>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</si>
  <si>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</si>
  <si>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</si>
  <si>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</si>
  <si>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</si>
  <si>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</si>
  <si>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</si>
  <si>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</si>
  <si>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</si>
  <si>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</si>
  <si>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</si>
  <si>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</si>
  <si>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</si>
  <si>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</si>
  <si>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</si>
  <si>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</si>
  <si>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</si>
  <si>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</si>
  <si>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</si>
  <si>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</si>
  <si>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</si>
  <si>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</si>
  <si>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</si>
  <si>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</si>
  <si>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</si>
  <si>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</si>
  <si>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</si>
  <si>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</si>
  <si>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</si>
  <si>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</si>
  <si>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</si>
  <si>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</si>
  <si>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</si>
  <si>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</si>
  <si>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</si>
  <si>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</si>
  <si>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</si>
  <si>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</si>
  <si>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</si>
  <si>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</si>
  <si>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</si>
  <si>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</si>
  <si>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</si>
  <si>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</si>
  <si>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</si>
  <si>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</si>
  <si>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</si>
  <si>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</si>
  <si>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</si>
  <si>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</si>
  <si>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</si>
  <si>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</si>
  <si>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</si>
  <si>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</si>
  <si>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</si>
  <si>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</si>
  <si>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</si>
  <si>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</si>
  <si>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</si>
  <si>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</si>
  <si>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</si>
  <si>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</si>
  <si>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</si>
  <si>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</si>
  <si>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</si>
  <si>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</si>
  <si>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</si>
  <si>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</si>
  <si>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</si>
  <si>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</si>
  <si>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</si>
  <si>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</si>
  <si>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</si>
  <si>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</si>
  <si>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</si>
  <si>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</si>
  <si>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</si>
  <si>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</si>
  <si>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</si>
  <si>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</si>
  <si>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</si>
  <si>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</si>
  <si>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</si>
  <si>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</si>
  <si>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</si>
  <si>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</si>
  <si>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</si>
  <si>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</si>
  <si>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</si>
  <si>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</si>
  <si>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</si>
  <si>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</si>
  <si>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</si>
  <si>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</si>
  <si>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</si>
  <si>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</si>
  <si>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</si>
  <si>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</si>
  <si>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</si>
  <si>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</si>
  <si>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</si>
  <si>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</si>
  <si>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</si>
  <si>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</si>
  <si>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</si>
  <si>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</si>
  <si>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</si>
  <si>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</si>
  <si>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</si>
  <si>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</si>
  <si>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</si>
  <si>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</si>
  <si>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</si>
  <si>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</si>
  <si>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</si>
  <si>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</si>
  <si>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</si>
  <si>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</si>
  <si>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</si>
  <si>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</si>
  <si>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</si>
  <si>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</si>
  <si>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</si>
  <si>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</si>
  <si>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</si>
  <si>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</si>
  <si>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</si>
  <si>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</si>
  <si>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</si>
  <si>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</si>
  <si>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</si>
  <si>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</si>
  <si>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</si>
  <si>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</si>
  <si>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</si>
  <si>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</si>
  <si>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</si>
  <si>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</si>
  <si>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</si>
  <si>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</si>
  <si>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</si>
  <si>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</si>
  <si>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</si>
  <si>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</si>
  <si>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</si>
  <si>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</si>
  <si>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</si>
  <si>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</si>
  <si>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</si>
  <si>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</si>
  <si>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</si>
  <si>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</si>
  <si>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</si>
  <si>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</si>
  <si>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</si>
  <si>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</si>
  <si>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</si>
  <si>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</si>
  <si>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</si>
  <si>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</si>
  <si>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</si>
  <si>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</si>
  <si>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</si>
  <si>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</si>
  <si>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</si>
  <si>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</si>
  <si>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</si>
  <si>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</si>
  <si>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</si>
  <si>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</si>
  <si>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</si>
  <si>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</si>
  <si>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</si>
  <si>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</si>
  <si>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</si>
  <si>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</si>
  <si>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</si>
  <si>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</si>
  <si>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</si>
  <si>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</si>
  <si>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</si>
  <si>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</si>
  <si>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</si>
  <si>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</si>
  <si>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</si>
  <si>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</si>
  <si>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</si>
  <si>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</si>
  <si>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</si>
  <si>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</si>
  <si>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</si>
  <si>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</si>
  <si>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</si>
  <si>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</si>
  <si>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</si>
  <si>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</si>
  <si>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</si>
  <si>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</si>
  <si>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</si>
  <si>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</si>
  <si>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</si>
  <si>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</si>
  <si>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</si>
  <si>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</si>
  <si>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</si>
  <si>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</si>
  <si>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</si>
  <si>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</si>
  <si>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</si>
  <si>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</si>
  <si>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</si>
  <si>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131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</si>
  <si>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</si>
  <si>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</si>
  <si>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</si>
  <si>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</si>
  <si>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</si>
  <si>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</si>
  <si>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</si>
  <si>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</si>
  <si>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</si>
  <si>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132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</si>
  <si>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</si>
  <si>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</si>
  <si>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</si>
  <si>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</si>
  <si>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</si>
  <si>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</si>
  <si>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</si>
  <si>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</si>
  <si>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</si>
  <si>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133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</si>
  <si>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</si>
  <si>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</si>
  <si>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</si>
  <si>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</si>
  <si>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</si>
  <si>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</si>
  <si>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</si>
  <si>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</si>
  <si>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</si>
  <si>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134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</si>
  <si>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</si>
  <si>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</si>
  <si>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</si>
  <si>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</si>
  <si>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</si>
  <si>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</si>
  <si>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</si>
  <si>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</si>
  <si>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</si>
  <si>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135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</si>
  <si>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</si>
  <si>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</si>
  <si>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</si>
  <si>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</si>
  <si>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</si>
  <si>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</si>
  <si>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</si>
  <si>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</si>
  <si>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</si>
  <si>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136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</si>
  <si>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</si>
  <si>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</si>
  <si>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</si>
  <si>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</si>
  <si>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</si>
  <si>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</si>
  <si>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</si>
  <si>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</si>
  <si>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</si>
  <si>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137</t>
  </si>
  <si>
    <t>PN17</t>
  </si>
  <si>
    <t>PS17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</si>
</sst>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7077741.20951438</c:v>
                </c:pt>
                <c:pt idx="1">
                  <c:v>24362019.6161758</c:v>
                </c:pt>
                <c:pt idx="2">
                  <c:v>23317651.3839747</c:v>
                </c:pt>
                <c:pt idx="3">
                  <c:v>22551445.7702482</c:v>
                </c:pt>
                <c:pt idx="4">
                  <c:v>22034690.8349785</c:v>
                </c:pt>
                <c:pt idx="5">
                  <c:v>21541716.3340649</c:v>
                </c:pt>
                <c:pt idx="6">
                  <c:v>21387809.8457821</c:v>
                </c:pt>
                <c:pt idx="7">
                  <c:v>21095491.7176255</c:v>
                </c:pt>
                <c:pt idx="8">
                  <c:v>20954461.2323118</c:v>
                </c:pt>
                <c:pt idx="9">
                  <c:v>20672792.4009469</c:v>
                </c:pt>
                <c:pt idx="10">
                  <c:v>20538464.6616907</c:v>
                </c:pt>
                <c:pt idx="11">
                  <c:v>20262455.0564424</c:v>
                </c:pt>
                <c:pt idx="12">
                  <c:v>20132115.5961628</c:v>
                </c:pt>
                <c:pt idx="13">
                  <c:v>19859598.2870645</c:v>
                </c:pt>
                <c:pt idx="14">
                  <c:v>19731839.4184461</c:v>
                </c:pt>
                <c:pt idx="15">
                  <c:v>19461797.0693679</c:v>
                </c:pt>
                <c:pt idx="16">
                  <c:v>19335755.2582206</c:v>
                </c:pt>
                <c:pt idx="17">
                  <c:v>19067499.3531125</c:v>
                </c:pt>
                <c:pt idx="18">
                  <c:v>18942640.1494363</c:v>
                </c:pt>
                <c:pt idx="19">
                  <c:v>18675712.160717</c:v>
                </c:pt>
                <c:pt idx="20">
                  <c:v>18551665.3172349</c:v>
                </c:pt>
                <c:pt idx="21">
                  <c:v>18285700.9303058</c:v>
                </c:pt>
                <c:pt idx="22">
                  <c:v>18162285.1444194</c:v>
                </c:pt>
                <c:pt idx="23">
                  <c:v>17897315.2484086</c:v>
                </c:pt>
                <c:pt idx="24">
                  <c:v>17774335.5902381</c:v>
                </c:pt>
                <c:pt idx="25">
                  <c:v>17510137.0514924</c:v>
                </c:pt>
                <c:pt idx="26">
                  <c:v>17387356.0602232</c:v>
                </c:pt>
                <c:pt idx="27">
                  <c:v>17123392.9297073</c:v>
                </c:pt>
                <c:pt idx="28">
                  <c:v>17000758.1469754</c:v>
                </c:pt>
                <c:pt idx="29">
                  <c:v>16737112.9853169</c:v>
                </c:pt>
                <c:pt idx="30">
                  <c:v>16614658.2350665</c:v>
                </c:pt>
                <c:pt idx="31">
                  <c:v>16351686.1841444</c:v>
                </c:pt>
                <c:pt idx="32">
                  <c:v>16229401.6049359</c:v>
                </c:pt>
                <c:pt idx="33">
                  <c:v>15967236.0236579</c:v>
                </c:pt>
                <c:pt idx="34">
                  <c:v>15845267.3363775</c:v>
                </c:pt>
                <c:pt idx="35">
                  <c:v>15584251.0067476</c:v>
                </c:pt>
                <c:pt idx="36">
                  <c:v>15193449.1780344</c:v>
                </c:pt>
                <c:pt idx="37">
                  <c:v>14387914.5671389</c:v>
                </c:pt>
                <c:pt idx="38">
                  <c:v>14020323.08832</c:v>
                </c:pt>
                <c:pt idx="39">
                  <c:v>13753794.9023214</c:v>
                </c:pt>
                <c:pt idx="40">
                  <c:v>13543914.5681383</c:v>
                </c:pt>
                <c:pt idx="41">
                  <c:v>13541724.6471063</c:v>
                </c:pt>
                <c:pt idx="42">
                  <c:v>13331704.0482977</c:v>
                </c:pt>
                <c:pt idx="43">
                  <c:v>13223818.0549939</c:v>
                </c:pt>
                <c:pt idx="44">
                  <c:v>13234517.590304</c:v>
                </c:pt>
                <c:pt idx="45">
                  <c:v>13104684.5823232</c:v>
                </c:pt>
                <c:pt idx="46">
                  <c:v>13115517.9103639</c:v>
                </c:pt>
                <c:pt idx="47">
                  <c:v>12988983.9467638</c:v>
                </c:pt>
                <c:pt idx="48">
                  <c:v>12999791.815618</c:v>
                </c:pt>
                <c:pt idx="49">
                  <c:v>12875025.378573</c:v>
                </c:pt>
                <c:pt idx="50">
                  <c:v>12885725.2106866</c:v>
                </c:pt>
                <c:pt idx="51">
                  <c:v>12762187.8696449</c:v>
                </c:pt>
                <c:pt idx="52">
                  <c:v>12772735.4802417</c:v>
                </c:pt>
                <c:pt idx="53">
                  <c:v>12650190.7430031</c:v>
                </c:pt>
                <c:pt idx="54">
                  <c:v>12660562.4368005</c:v>
                </c:pt>
                <c:pt idx="55">
                  <c:v>12538956.8193593</c:v>
                </c:pt>
                <c:pt idx="56">
                  <c:v>12549139.1219289</c:v>
                </c:pt>
                <c:pt idx="57">
                  <c:v>12428487.7914122</c:v>
                </c:pt>
                <c:pt idx="58">
                  <c:v>12438462.9406332</c:v>
                </c:pt>
                <c:pt idx="59">
                  <c:v>12319028.829645</c:v>
                </c:pt>
                <c:pt idx="60">
                  <c:v>12328792.4007272</c:v>
                </c:pt>
                <c:pt idx="61">
                  <c:v>12210676.1798575</c:v>
                </c:pt>
                <c:pt idx="62">
                  <c:v>12220235.4553507</c:v>
                </c:pt>
                <c:pt idx="63">
                  <c:v>12103342.6847902</c:v>
                </c:pt>
                <c:pt idx="64">
                  <c:v>12112689.437511</c:v>
                </c:pt>
                <c:pt idx="65">
                  <c:v>11997294.2558801</c:v>
                </c:pt>
                <c:pt idx="66">
                  <c:v>12006416.1398786</c:v>
                </c:pt>
                <c:pt idx="67">
                  <c:v>11892940.5760385</c:v>
                </c:pt>
                <c:pt idx="68">
                  <c:v>11901833.9178637</c:v>
                </c:pt>
                <c:pt idx="69">
                  <c:v>11790552.5213495</c:v>
                </c:pt>
                <c:pt idx="70">
                  <c:v>11799211.7066415</c:v>
                </c:pt>
                <c:pt idx="71">
                  <c:v>11690463.3390029</c:v>
                </c:pt>
                <c:pt idx="72">
                  <c:v>11643511.8986001</c:v>
                </c:pt>
                <c:pt idx="73">
                  <c:v>11381300.4373417</c:v>
                </c:pt>
                <c:pt idx="74">
                  <c:v>11226442.1732469</c:v>
                </c:pt>
                <c:pt idx="75">
                  <c:v>11121897.8607236</c:v>
                </c:pt>
                <c:pt idx="76">
                  <c:v>11021400.5505292</c:v>
                </c:pt>
                <c:pt idx="77">
                  <c:v>10970414.814113</c:v>
                </c:pt>
                <c:pt idx="78">
                  <c:v>10979016.0026071</c:v>
                </c:pt>
                <c:pt idx="79">
                  <c:v>10864985.5076915</c:v>
                </c:pt>
                <c:pt idx="80">
                  <c:v>10829226.217487</c:v>
                </c:pt>
                <c:pt idx="81">
                  <c:v>10833747.4446354</c:v>
                </c:pt>
                <c:pt idx="82">
                  <c:v>10758240.9111597</c:v>
                </c:pt>
                <c:pt idx="83">
                  <c:v>10762375.8794428</c:v>
                </c:pt>
                <c:pt idx="84">
                  <c:v>10688784.5701193</c:v>
                </c:pt>
                <c:pt idx="85">
                  <c:v>10692606.8319373</c:v>
                </c:pt>
                <c:pt idx="86">
                  <c:v>10620226.7911974</c:v>
                </c:pt>
                <c:pt idx="87">
                  <c:v>10623768.058046</c:v>
                </c:pt>
                <c:pt idx="88">
                  <c:v>10552523.7426039</c:v>
                </c:pt>
                <c:pt idx="89">
                  <c:v>10555805.698716</c:v>
                </c:pt>
                <c:pt idx="90">
                  <c:v>10485828.6930464</c:v>
                </c:pt>
                <c:pt idx="91">
                  <c:v>10488864.2959131</c:v>
                </c:pt>
                <c:pt idx="92">
                  <c:v>10420406.4052708</c:v>
                </c:pt>
                <c:pt idx="93">
                  <c:v>10423205.2163115</c:v>
                </c:pt>
                <c:pt idx="94">
                  <c:v>10356562.5975964</c:v>
                </c:pt>
                <c:pt idx="95">
                  <c:v>10359132.8361045</c:v>
                </c:pt>
                <c:pt idx="96">
                  <c:v>10294722.0578719</c:v>
                </c:pt>
                <c:pt idx="97">
                  <c:v>10297073.2150969</c:v>
                </c:pt>
                <c:pt idx="98">
                  <c:v>10235210.1079188</c:v>
                </c:pt>
                <c:pt idx="99">
                  <c:v>10237353.3212121</c:v>
                </c:pt>
                <c:pt idx="100">
                  <c:v>10178239.4589574</c:v>
                </c:pt>
                <c:pt idx="101">
                  <c:v>10180185.6445092</c:v>
                </c:pt>
                <c:pt idx="102">
                  <c:v>10124158.8956423</c:v>
                </c:pt>
                <c:pt idx="103">
                  <c:v>10125922.0688568</c:v>
                </c:pt>
                <c:pt idx="104">
                  <c:v>10073327.3472217</c:v>
                </c:pt>
                <c:pt idx="105">
                  <c:v>10074923.3298009</c:v>
                </c:pt>
                <c:pt idx="106">
                  <c:v>10025970.212155</c:v>
                </c:pt>
                <c:pt idx="107">
                  <c:v>10027816.8137771</c:v>
                </c:pt>
                <c:pt idx="108">
                  <c:v>9968624.63270779</c:v>
                </c:pt>
                <c:pt idx="109">
                  <c:v>9869606.11242327</c:v>
                </c:pt>
                <c:pt idx="110">
                  <c:v>9805011.09431424</c:v>
                </c:pt>
                <c:pt idx="111">
                  <c:v>9762090.91169054</c:v>
                </c:pt>
                <c:pt idx="112">
                  <c:v>9716276.028615</c:v>
                </c:pt>
                <c:pt idx="113">
                  <c:v>9694813.83203694</c:v>
                </c:pt>
                <c:pt idx="114">
                  <c:v>9690264.898311</c:v>
                </c:pt>
                <c:pt idx="115">
                  <c:v>9637352.90376147</c:v>
                </c:pt>
                <c:pt idx="116">
                  <c:v>9621768.55453508</c:v>
                </c:pt>
                <c:pt idx="117">
                  <c:v>9625409.88405819</c:v>
                </c:pt>
                <c:pt idx="118">
                  <c:v>9582869.97984383</c:v>
                </c:pt>
                <c:pt idx="119">
                  <c:v>9576372.55702255</c:v>
                </c:pt>
                <c:pt idx="120">
                  <c:v>9579481.92693732</c:v>
                </c:pt>
                <c:pt idx="121">
                  <c:v>9537212.33624184</c:v>
                </c:pt>
                <c:pt idx="122">
                  <c:v>9499238.25677912</c:v>
                </c:pt>
                <c:pt idx="123">
                  <c:v>9491332.5411191</c:v>
                </c:pt>
                <c:pt idx="124">
                  <c:v>9494133.42313221</c:v>
                </c:pt>
                <c:pt idx="125">
                  <c:v>9453072.46466914</c:v>
                </c:pt>
                <c:pt idx="126">
                  <c:v>9415933.84427787</c:v>
                </c:pt>
                <c:pt idx="127">
                  <c:v>9407286.34049383</c:v>
                </c:pt>
                <c:pt idx="128">
                  <c:v>9409784.06877998</c:v>
                </c:pt>
                <c:pt idx="129">
                  <c:v>9371123.98458449</c:v>
                </c:pt>
                <c:pt idx="130">
                  <c:v>9336468.27808483</c:v>
                </c:pt>
                <c:pt idx="131">
                  <c:v>9328133.45597106</c:v>
                </c:pt>
                <c:pt idx="132">
                  <c:v>9330347.39882513</c:v>
                </c:pt>
                <c:pt idx="133">
                  <c:v>9295671.38708152</c:v>
                </c:pt>
                <c:pt idx="134">
                  <c:v>9265304.71597608</c:v>
                </c:pt>
                <c:pt idx="135">
                  <c:v>9258271.84634639</c:v>
                </c:pt>
                <c:pt idx="136">
                  <c:v>9260238.16435365</c:v>
                </c:pt>
                <c:pt idx="137">
                  <c:v>9230797.63656687</c:v>
                </c:pt>
                <c:pt idx="138">
                  <c:v>9205837.50712352</c:v>
                </c:pt>
                <c:pt idx="139">
                  <c:v>9200738.03760885</c:v>
                </c:pt>
                <c:pt idx="140">
                  <c:v>9202501.28170125</c:v>
                </c:pt>
                <c:pt idx="141">
                  <c:v>9178892.1779213</c:v>
                </c:pt>
                <c:pt idx="142">
                  <c:v>9180951.39068542</c:v>
                </c:pt>
                <c:pt idx="143">
                  <c:v>9159479.38314057</c:v>
                </c:pt>
                <c:pt idx="144">
                  <c:v>9158618.82310074</c:v>
                </c:pt>
                <c:pt idx="145">
                  <c:v>9113951.68893055</c:v>
                </c:pt>
                <c:pt idx="146">
                  <c:v>9082698.86603507</c:v>
                </c:pt>
                <c:pt idx="147">
                  <c:v>9061768.92667171</c:v>
                </c:pt>
                <c:pt idx="148">
                  <c:v>9039401.99199743</c:v>
                </c:pt>
                <c:pt idx="149">
                  <c:v>9028544.59502923</c:v>
                </c:pt>
                <c:pt idx="150">
                  <c:v>9028254.89078544</c:v>
                </c:pt>
                <c:pt idx="151">
                  <c:v>9002044.89237401</c:v>
                </c:pt>
                <c:pt idx="152">
                  <c:v>8989050.46392981</c:v>
                </c:pt>
                <c:pt idx="153">
                  <c:v>8989804.18276049</c:v>
                </c:pt>
                <c:pt idx="154">
                  <c:v>8977975.7256571</c:v>
                </c:pt>
                <c:pt idx="155">
                  <c:v>8979174.12267306</c:v>
                </c:pt>
                <c:pt idx="156">
                  <c:v>8962181.14942739</c:v>
                </c:pt>
                <c:pt idx="157">
                  <c:v>8941764.99951435</c:v>
                </c:pt>
                <c:pt idx="158">
                  <c:v>8922477.21218512</c:v>
                </c:pt>
                <c:pt idx="159">
                  <c:v>8911063.72612002</c:v>
                </c:pt>
                <c:pt idx="160">
                  <c:v>8912215.95047015</c:v>
                </c:pt>
                <c:pt idx="161">
                  <c:v>8907004.27097987</c:v>
                </c:pt>
                <c:pt idx="162">
                  <c:v>8906844.68691639</c:v>
                </c:pt>
                <c:pt idx="163">
                  <c:v>8882772.53770736</c:v>
                </c:pt>
                <c:pt idx="164">
                  <c:v>8872234.18417836</c:v>
                </c:pt>
                <c:pt idx="165">
                  <c:v>8873010.3377002</c:v>
                </c:pt>
                <c:pt idx="166">
                  <c:v>8853238.32075568</c:v>
                </c:pt>
                <c:pt idx="167">
                  <c:v>8838379.98213848</c:v>
                </c:pt>
                <c:pt idx="168">
                  <c:v>8833296.52947005</c:v>
                </c:pt>
                <c:pt idx="169">
                  <c:v>8833207.05641342</c:v>
                </c:pt>
                <c:pt idx="170">
                  <c:v>8812753.16300952</c:v>
                </c:pt>
                <c:pt idx="171">
                  <c:v>8805958.21808319</c:v>
                </c:pt>
                <c:pt idx="172">
                  <c:v>8806445.11976065</c:v>
                </c:pt>
                <c:pt idx="173">
                  <c:v>8802526.09003462</c:v>
                </c:pt>
                <c:pt idx="174">
                  <c:v>8802794.73190694</c:v>
                </c:pt>
                <c:pt idx="175">
                  <c:v>8786332.26058524</c:v>
                </c:pt>
                <c:pt idx="176">
                  <c:v>8776276.35720225</c:v>
                </c:pt>
                <c:pt idx="177">
                  <c:v>8768664.38151192</c:v>
                </c:pt>
                <c:pt idx="178">
                  <c:v>8769085.5528705</c:v>
                </c:pt>
                <c:pt idx="179">
                  <c:v>8757843.44933309</c:v>
                </c:pt>
                <c:pt idx="180">
                  <c:v>8752514.34110452</c:v>
                </c:pt>
                <c:pt idx="181">
                  <c:v>8751407.49391531</c:v>
                </c:pt>
                <c:pt idx="182">
                  <c:v>8730648.75836592</c:v>
                </c:pt>
                <c:pt idx="183">
                  <c:v>8720393.43886928</c:v>
                </c:pt>
                <c:pt idx="184">
                  <c:v>8709387.39294731</c:v>
                </c:pt>
                <c:pt idx="185">
                  <c:v>8704010.79200575</c:v>
                </c:pt>
                <c:pt idx="186">
                  <c:v>8704266.37962489</c:v>
                </c:pt>
                <c:pt idx="187">
                  <c:v>8690868.32878073</c:v>
                </c:pt>
                <c:pt idx="188">
                  <c:v>8685092.89359132</c:v>
                </c:pt>
                <c:pt idx="189">
                  <c:v>8685548.51508065</c:v>
                </c:pt>
                <c:pt idx="190">
                  <c:v>8679852.81715934</c:v>
                </c:pt>
                <c:pt idx="191">
                  <c:v>8680128.55214899</c:v>
                </c:pt>
                <c:pt idx="192">
                  <c:v>8671490.13429956</c:v>
                </c:pt>
                <c:pt idx="193">
                  <c:v>8661529.9164432</c:v>
                </c:pt>
                <c:pt idx="194">
                  <c:v>8652089.78969283</c:v>
                </c:pt>
                <c:pt idx="195">
                  <c:v>8647230.69716538</c:v>
                </c:pt>
                <c:pt idx="196">
                  <c:v>8647490.66262036</c:v>
                </c:pt>
                <c:pt idx="197">
                  <c:v>8640370.00442867</c:v>
                </c:pt>
                <c:pt idx="198">
                  <c:v>8638335.96233139</c:v>
                </c:pt>
                <c:pt idx="199">
                  <c:v>8638176.11441741</c:v>
                </c:pt>
                <c:pt idx="200">
                  <c:v>8627061.18054417</c:v>
                </c:pt>
                <c:pt idx="201">
                  <c:v>8623549.55415969</c:v>
                </c:pt>
                <c:pt idx="202">
                  <c:v>8623554.3973989</c:v>
                </c:pt>
                <c:pt idx="203">
                  <c:v>8613211.04355385</c:v>
                </c:pt>
                <c:pt idx="204">
                  <c:v>8608284.16516823</c:v>
                </c:pt>
                <c:pt idx="205">
                  <c:v>8608308.2278685</c:v>
                </c:pt>
                <c:pt idx="206">
                  <c:v>8599695.23020537</c:v>
                </c:pt>
                <c:pt idx="207">
                  <c:v>8597106.43825615</c:v>
                </c:pt>
                <c:pt idx="208">
                  <c:v>8597549.36787069</c:v>
                </c:pt>
                <c:pt idx="209">
                  <c:v>8595199.46247669</c:v>
                </c:pt>
                <c:pt idx="210">
                  <c:v>8595291.37862644</c:v>
                </c:pt>
                <c:pt idx="211">
                  <c:v>8588556.92794285</c:v>
                </c:pt>
                <c:pt idx="212">
                  <c:v>8583889.14848045</c:v>
                </c:pt>
                <c:pt idx="213">
                  <c:v>8584379.09786156</c:v>
                </c:pt>
                <c:pt idx="214">
                  <c:v>8581006.25592079</c:v>
                </c:pt>
                <c:pt idx="215">
                  <c:v>8580908.59980354</c:v>
                </c:pt>
                <c:pt idx="216">
                  <c:v>8576327.1283317</c:v>
                </c:pt>
                <c:pt idx="217">
                  <c:v>8571401.02376584</c:v>
                </c:pt>
                <c:pt idx="218">
                  <c:v>8563392.76615992</c:v>
                </c:pt>
                <c:pt idx="219">
                  <c:v>8558756.02675839</c:v>
                </c:pt>
                <c:pt idx="220">
                  <c:v>8553986.06980478</c:v>
                </c:pt>
                <c:pt idx="221">
                  <c:v>8551813.68552431</c:v>
                </c:pt>
                <c:pt idx="222">
                  <c:v>8552159.58838402</c:v>
                </c:pt>
                <c:pt idx="223">
                  <c:v>8546251.00071748</c:v>
                </c:pt>
                <c:pt idx="224">
                  <c:v>8543742.68064686</c:v>
                </c:pt>
                <c:pt idx="225">
                  <c:v>8544031.64498179</c:v>
                </c:pt>
                <c:pt idx="226">
                  <c:v>8541181.06802269</c:v>
                </c:pt>
                <c:pt idx="227">
                  <c:v>8541541.52424633</c:v>
                </c:pt>
                <c:pt idx="228">
                  <c:v>8537842.14506628</c:v>
                </c:pt>
                <c:pt idx="229">
                  <c:v>8533836.51178853</c:v>
                </c:pt>
                <c:pt idx="230">
                  <c:v>8530150.19995144</c:v>
                </c:pt>
                <c:pt idx="231">
                  <c:v>8528253.69890614</c:v>
                </c:pt>
                <c:pt idx="232">
                  <c:v>8528585.03847045</c:v>
                </c:pt>
                <c:pt idx="233">
                  <c:v>8525789.22459032</c:v>
                </c:pt>
                <c:pt idx="234">
                  <c:v>8525923.4571574</c:v>
                </c:pt>
                <c:pt idx="235">
                  <c:v>8525080.5761663</c:v>
                </c:pt>
                <c:pt idx="236">
                  <c:v>8525253.92638455</c:v>
                </c:pt>
                <c:pt idx="237">
                  <c:v>8520726.15923075</c:v>
                </c:pt>
                <c:pt idx="238">
                  <c:v>8519007.92616252</c:v>
                </c:pt>
                <c:pt idx="239">
                  <c:v>8519115.869657</c:v>
                </c:pt>
                <c:pt idx="240">
                  <c:v>8515156.79832738</c:v>
                </c:pt>
                <c:pt idx="241">
                  <c:v>8513614.76734819</c:v>
                </c:pt>
                <c:pt idx="242">
                  <c:v>8513740.47357296</c:v>
                </c:pt>
                <c:pt idx="243">
                  <c:v>8510747.75054694</c:v>
                </c:pt>
                <c:pt idx="244">
                  <c:v>8510156.74571758</c:v>
                </c:pt>
                <c:pt idx="245">
                  <c:v>8510246.26291019</c:v>
                </c:pt>
                <c:pt idx="246">
                  <c:v>8509696.9414333</c:v>
                </c:pt>
                <c:pt idx="247">
                  <c:v>8509903.34209399</c:v>
                </c:pt>
                <c:pt idx="248">
                  <c:v>8507047.8830641</c:v>
                </c:pt>
                <c:pt idx="249">
                  <c:v>8506123.86811968</c:v>
                </c:pt>
                <c:pt idx="250">
                  <c:v>8505989.10907966</c:v>
                </c:pt>
                <c:pt idx="251">
                  <c:v>8505119.52799595</c:v>
                </c:pt>
                <c:pt idx="252">
                  <c:v>8505215.93984907</c:v>
                </c:pt>
                <c:pt idx="253">
                  <c:v>8503523.48978262</c:v>
                </c:pt>
                <c:pt idx="254">
                  <c:v>8503593.34037551</c:v>
                </c:pt>
                <c:pt idx="255">
                  <c:v>8500651.83435243</c:v>
                </c:pt>
                <c:pt idx="256">
                  <c:v>8499155.21520377</c:v>
                </c:pt>
                <c:pt idx="257">
                  <c:v>8498425.13041905</c:v>
                </c:pt>
                <c:pt idx="258">
                  <c:v>8498342.06901025</c:v>
                </c:pt>
                <c:pt idx="259">
                  <c:v>8496555.19617399</c:v>
                </c:pt>
                <c:pt idx="260">
                  <c:v>8495822.03919604</c:v>
                </c:pt>
                <c:pt idx="261">
                  <c:v>8496062.26433362</c:v>
                </c:pt>
                <c:pt idx="262">
                  <c:v>8495207.80161066</c:v>
                </c:pt>
                <c:pt idx="263">
                  <c:v>8495272.02655441</c:v>
                </c:pt>
                <c:pt idx="264">
                  <c:v>8494210.14753847</c:v>
                </c:pt>
                <c:pt idx="265">
                  <c:v>8494262.4526409</c:v>
                </c:pt>
                <c:pt idx="266">
                  <c:v>8492645.5946204</c:v>
                </c:pt>
                <c:pt idx="267">
                  <c:v>8492088.16010229</c:v>
                </c:pt>
                <c:pt idx="268">
                  <c:v>8492146.0577521</c:v>
                </c:pt>
                <c:pt idx="269">
                  <c:v>8491432.70912369</c:v>
                </c:pt>
                <c:pt idx="270">
                  <c:v>8491634.88854355</c:v>
                </c:pt>
                <c:pt idx="271">
                  <c:v>8491493.01765911</c:v>
                </c:pt>
                <c:pt idx="272">
                  <c:v>8491432.73429994</c:v>
                </c:pt>
                <c:pt idx="273">
                  <c:v>8490152.29741974</c:v>
                </c:pt>
                <c:pt idx="274">
                  <c:v>8489744.59849408</c:v>
                </c:pt>
                <c:pt idx="275">
                  <c:v>8489870.75556818</c:v>
                </c:pt>
                <c:pt idx="276">
                  <c:v>8488821.36458286</c:v>
                </c:pt>
                <c:pt idx="277">
                  <c:v>8488555.67172424</c:v>
                </c:pt>
                <c:pt idx="278">
                  <c:v>8488675.95358892</c:v>
                </c:pt>
                <c:pt idx="279">
                  <c:v>8487866.74953425</c:v>
                </c:pt>
                <c:pt idx="280">
                  <c:v>8488470.24914156</c:v>
                </c:pt>
                <c:pt idx="281">
                  <c:v>8487935.60348359</c:v>
                </c:pt>
                <c:pt idx="282">
                  <c:v>8488077.89302363</c:v>
                </c:pt>
                <c:pt idx="283">
                  <c:v>8487755.5153108</c:v>
                </c:pt>
                <c:pt idx="284">
                  <c:v>8487477.56168483</c:v>
                </c:pt>
                <c:pt idx="285">
                  <c:v>8487323.23197204</c:v>
                </c:pt>
                <c:pt idx="286">
                  <c:v>8486724.69334285</c:v>
                </c:pt>
                <c:pt idx="287">
                  <c:v>8486833.14716374</c:v>
                </c:pt>
                <c:pt idx="288">
                  <c:v>8486855.36357186</c:v>
                </c:pt>
                <c:pt idx="289">
                  <c:v>8487018.3174118</c:v>
                </c:pt>
                <c:pt idx="290">
                  <c:v>8486415.0097413</c:v>
                </c:pt>
                <c:pt idx="291">
                  <c:v>8486580.56102546</c:v>
                </c:pt>
                <c:pt idx="292">
                  <c:v>8485872.4150275</c:v>
                </c:pt>
                <c:pt idx="293">
                  <c:v>8486156.44944914</c:v>
                </c:pt>
                <c:pt idx="294">
                  <c:v>8485988.81702142</c:v>
                </c:pt>
                <c:pt idx="295">
                  <c:v>8485788.62814411</c:v>
                </c:pt>
                <c:pt idx="296">
                  <c:v>8485949.81665783</c:v>
                </c:pt>
                <c:pt idx="297">
                  <c:v>8485347.9560594</c:v>
                </c:pt>
                <c:pt idx="298">
                  <c:v>8485310.92153922</c:v>
                </c:pt>
                <c:pt idx="299">
                  <c:v>8485475.99371921</c:v>
                </c:pt>
                <c:pt idx="300">
                  <c:v>8485227.99145596</c:v>
                </c:pt>
                <c:pt idx="301">
                  <c:v>8485406.16288331</c:v>
                </c:pt>
                <c:pt idx="302">
                  <c:v>8485055.63271564</c:v>
                </c:pt>
                <c:pt idx="303">
                  <c:v>8485137.25442507</c:v>
                </c:pt>
                <c:pt idx="304">
                  <c:v>8484983.26302612</c:v>
                </c:pt>
                <c:pt idx="305">
                  <c:v>8485234.47771664</c:v>
                </c:pt>
                <c:pt idx="306">
                  <c:v>8485025.61661691</c:v>
                </c:pt>
                <c:pt idx="307">
                  <c:v>8485096.71588771</c:v>
                </c:pt>
                <c:pt idx="308">
                  <c:v>8484951.4375155</c:v>
                </c:pt>
                <c:pt idx="309">
                  <c:v>8485138.02257326</c:v>
                </c:pt>
                <c:pt idx="310">
                  <c:v>8484895.23637282</c:v>
                </c:pt>
                <c:pt idx="311">
                  <c:v>8484998.79079596</c:v>
                </c:pt>
                <c:pt idx="312">
                  <c:v>8485188.14064973</c:v>
                </c:pt>
                <c:pt idx="313">
                  <c:v>8484908.11706249</c:v>
                </c:pt>
                <c:pt idx="314">
                  <c:v>8485125.60653563</c:v>
                </c:pt>
                <c:pt idx="315">
                  <c:v>8485144.01906326</c:v>
                </c:pt>
                <c:pt idx="316">
                  <c:v>8484932.6653409</c:v>
                </c:pt>
                <c:pt idx="317">
                  <c:v>8485038.62733351</c:v>
                </c:pt>
                <c:pt idx="318">
                  <c:v>8484969.52881723</c:v>
                </c:pt>
                <c:pt idx="319">
                  <c:v>8484912.5574443</c:v>
                </c:pt>
                <c:pt idx="320">
                  <c:v>8484934.14977526</c:v>
                </c:pt>
                <c:pt idx="321">
                  <c:v>8484943.20329212</c:v>
                </c:pt>
                <c:pt idx="322">
                  <c:v>8484950.62082998</c:v>
                </c:pt>
                <c:pt idx="323">
                  <c:v>8484935.67400934</c:v>
                </c:pt>
                <c:pt idx="324">
                  <c:v>8485201.09238637</c:v>
                </c:pt>
                <c:pt idx="325">
                  <c:v>8484931.00037842</c:v>
                </c:pt>
                <c:pt idx="326">
                  <c:v>8485121.27543388</c:v>
                </c:pt>
                <c:pt idx="327">
                  <c:v>8484824.02831996</c:v>
                </c:pt>
                <c:pt idx="328">
                  <c:v>8485134.92713885</c:v>
                </c:pt>
                <c:pt idx="329">
                  <c:v>8484883.04602086</c:v>
                </c:pt>
                <c:pt idx="330">
                  <c:v>8484456.26735854</c:v>
                </c:pt>
                <c:pt idx="331">
                  <c:v>8484617.18098638</c:v>
                </c:pt>
                <c:pt idx="332">
                  <c:v>8484567.78983165</c:v>
                </c:pt>
                <c:pt idx="333">
                  <c:v>8484671.57718936</c:v>
                </c:pt>
                <c:pt idx="334">
                  <c:v>8484771.04234402</c:v>
                </c:pt>
                <c:pt idx="335">
                  <c:v>8484573.52971983</c:v>
                </c:pt>
                <c:pt idx="336">
                  <c:v>8484565.43370687</c:v>
                </c:pt>
                <c:pt idx="337">
                  <c:v>8484476.93321367</c:v>
                </c:pt>
                <c:pt idx="338">
                  <c:v>8484634.59002694</c:v>
                </c:pt>
                <c:pt idx="339">
                  <c:v>8484574.65105749</c:v>
                </c:pt>
                <c:pt idx="340">
                  <c:v>8484565.86235681</c:v>
                </c:pt>
                <c:pt idx="341">
                  <c:v>8484349.53558548</c:v>
                </c:pt>
                <c:pt idx="342">
                  <c:v>8484438.75972104</c:v>
                </c:pt>
                <c:pt idx="343">
                  <c:v>8484439.08314312</c:v>
                </c:pt>
                <c:pt idx="344">
                  <c:v>8484578.32658641</c:v>
                </c:pt>
                <c:pt idx="345">
                  <c:v>8484362.651662</c:v>
                </c:pt>
                <c:pt idx="346">
                  <c:v>8484411.76924985</c:v>
                </c:pt>
                <c:pt idx="347">
                  <c:v>8484372.51796867</c:v>
                </c:pt>
                <c:pt idx="348">
                  <c:v>8484382.06286881</c:v>
                </c:pt>
                <c:pt idx="349">
                  <c:v>8484329.60290703</c:v>
                </c:pt>
                <c:pt idx="350">
                  <c:v>8484309.89928729</c:v>
                </c:pt>
                <c:pt idx="351">
                  <c:v>8484300.51867162</c:v>
                </c:pt>
                <c:pt idx="352">
                  <c:v>8484289.7991093</c:v>
                </c:pt>
                <c:pt idx="353">
                  <c:v>8484210.19949527</c:v>
                </c:pt>
                <c:pt idx="354">
                  <c:v>8484195.20098691</c:v>
                </c:pt>
                <c:pt idx="355">
                  <c:v>8484189.80283723</c:v>
                </c:pt>
                <c:pt idx="356">
                  <c:v>8484144.7400539</c:v>
                </c:pt>
                <c:pt idx="357">
                  <c:v>8484142.12205721</c:v>
                </c:pt>
                <c:pt idx="358">
                  <c:v>8484149.20059896</c:v>
                </c:pt>
                <c:pt idx="359">
                  <c:v>8484233.76776424</c:v>
                </c:pt>
                <c:pt idx="360">
                  <c:v>8484146.54636445</c:v>
                </c:pt>
                <c:pt idx="361">
                  <c:v>8484204.85466165</c:v>
                </c:pt>
                <c:pt idx="362">
                  <c:v>8484162.61461794</c:v>
                </c:pt>
                <c:pt idx="363">
                  <c:v>8484233.53953477</c:v>
                </c:pt>
                <c:pt idx="364">
                  <c:v>8484171.2826654</c:v>
                </c:pt>
                <c:pt idx="365">
                  <c:v>8484226.1696682</c:v>
                </c:pt>
                <c:pt idx="366">
                  <c:v>8484097.11228634</c:v>
                </c:pt>
                <c:pt idx="367">
                  <c:v>8484084.634418</c:v>
                </c:pt>
                <c:pt idx="368">
                  <c:v>8484145.71588042</c:v>
                </c:pt>
                <c:pt idx="369">
                  <c:v>8484036.61140155</c:v>
                </c:pt>
                <c:pt idx="370">
                  <c:v>8484083.87333376</c:v>
                </c:pt>
                <c:pt idx="371">
                  <c:v>8483998.16936614</c:v>
                </c:pt>
                <c:pt idx="372">
                  <c:v>8484060.5732953</c:v>
                </c:pt>
                <c:pt idx="373">
                  <c:v>8484055.29538027</c:v>
                </c:pt>
                <c:pt idx="374">
                  <c:v>8484081.49185017</c:v>
                </c:pt>
                <c:pt idx="375">
                  <c:v>8483952.36266453</c:v>
                </c:pt>
                <c:pt idx="376">
                  <c:v>8483962.39474631</c:v>
                </c:pt>
                <c:pt idx="377">
                  <c:v>8484000.44177106</c:v>
                </c:pt>
                <c:pt idx="378">
                  <c:v>8483989.12670332</c:v>
                </c:pt>
                <c:pt idx="379">
                  <c:v>8483924.9232293</c:v>
                </c:pt>
                <c:pt idx="380">
                  <c:v>8483966.38756073</c:v>
                </c:pt>
                <c:pt idx="381">
                  <c:v>8483887.30528401</c:v>
                </c:pt>
                <c:pt idx="382">
                  <c:v>8483938.75637003</c:v>
                </c:pt>
                <c:pt idx="383">
                  <c:v>8483894.9718337</c:v>
                </c:pt>
                <c:pt idx="384">
                  <c:v>8483925.80210188</c:v>
                </c:pt>
                <c:pt idx="385">
                  <c:v>8483935.97287278</c:v>
                </c:pt>
                <c:pt idx="386">
                  <c:v>8483893.82984248</c:v>
                </c:pt>
                <c:pt idx="387">
                  <c:v>8483941.7317677</c:v>
                </c:pt>
                <c:pt idx="388">
                  <c:v>8483878.30223181</c:v>
                </c:pt>
                <c:pt idx="389">
                  <c:v>8483906.15223765</c:v>
                </c:pt>
                <c:pt idx="390">
                  <c:v>8483896.36028104</c:v>
                </c:pt>
                <c:pt idx="391">
                  <c:v>8483883.19179905</c:v>
                </c:pt>
                <c:pt idx="392">
                  <c:v>8483857.10015125</c:v>
                </c:pt>
                <c:pt idx="393">
                  <c:v>8483876.80802879</c:v>
                </c:pt>
                <c:pt idx="394">
                  <c:v>8483843.79498434</c:v>
                </c:pt>
                <c:pt idx="395">
                  <c:v>8483867.21677614</c:v>
                </c:pt>
                <c:pt idx="396">
                  <c:v>8483889.4323595</c:v>
                </c:pt>
                <c:pt idx="397">
                  <c:v>8483850.45156441</c:v>
                </c:pt>
                <c:pt idx="398">
                  <c:v>8483843.52424611</c:v>
                </c:pt>
                <c:pt idx="399">
                  <c:v>8483927.3035028</c:v>
                </c:pt>
                <c:pt idx="400">
                  <c:v>8483854.06653571</c:v>
                </c:pt>
                <c:pt idx="401">
                  <c:v>8483883.48453296</c:v>
                </c:pt>
                <c:pt idx="402">
                  <c:v>8483901.37521713</c:v>
                </c:pt>
                <c:pt idx="403">
                  <c:v>8483862.98123666</c:v>
                </c:pt>
                <c:pt idx="404">
                  <c:v>8483888.33040984</c:v>
                </c:pt>
                <c:pt idx="405">
                  <c:v>8483851.38296199</c:v>
                </c:pt>
                <c:pt idx="406">
                  <c:v>8483855.00701195</c:v>
                </c:pt>
                <c:pt idx="407">
                  <c:v>8483827.06303916</c:v>
                </c:pt>
                <c:pt idx="408">
                  <c:v>8483839.17415852</c:v>
                </c:pt>
                <c:pt idx="409">
                  <c:v>8483860.86167681</c:v>
                </c:pt>
                <c:pt idx="410">
                  <c:v>8483882.92599731</c:v>
                </c:pt>
                <c:pt idx="411">
                  <c:v>8483835.2223362</c:v>
                </c:pt>
                <c:pt idx="412">
                  <c:v>8483831.57947362</c:v>
                </c:pt>
                <c:pt idx="413">
                  <c:v>8483862.72919397</c:v>
                </c:pt>
                <c:pt idx="414">
                  <c:v>8483865.90098453</c:v>
                </c:pt>
                <c:pt idx="415">
                  <c:v>8483886.43565179</c:v>
                </c:pt>
                <c:pt idx="416">
                  <c:v>8483828.3407846</c:v>
                </c:pt>
                <c:pt idx="417">
                  <c:v>8483859.57650626</c:v>
                </c:pt>
                <c:pt idx="418">
                  <c:v>8483833.24091465</c:v>
                </c:pt>
                <c:pt idx="419">
                  <c:v>8483845.4108883</c:v>
                </c:pt>
                <c:pt idx="420">
                  <c:v>8483832.78262704</c:v>
                </c:pt>
                <c:pt idx="421">
                  <c:v>8483840.93623262</c:v>
                </c:pt>
                <c:pt idx="422">
                  <c:v>8483817.10362468</c:v>
                </c:pt>
                <c:pt idx="423">
                  <c:v>8483802.60359662</c:v>
                </c:pt>
                <c:pt idx="424">
                  <c:v>8483815.07998027</c:v>
                </c:pt>
                <c:pt idx="425">
                  <c:v>8483802.84651294</c:v>
                </c:pt>
                <c:pt idx="426">
                  <c:v>8483786.47184533</c:v>
                </c:pt>
                <c:pt idx="427">
                  <c:v>8483789.42899223</c:v>
                </c:pt>
                <c:pt idx="428">
                  <c:v>8483806.23036745</c:v>
                </c:pt>
                <c:pt idx="429">
                  <c:v>8483790.89104357</c:v>
                </c:pt>
                <c:pt idx="430">
                  <c:v>8483798.96039879</c:v>
                </c:pt>
                <c:pt idx="431">
                  <c:v>8483786.02348771</c:v>
                </c:pt>
                <c:pt idx="432">
                  <c:v>8483818.70580021</c:v>
                </c:pt>
                <c:pt idx="433">
                  <c:v>8483796.89378996</c:v>
                </c:pt>
                <c:pt idx="434">
                  <c:v>8483786.26506544</c:v>
                </c:pt>
                <c:pt idx="435">
                  <c:v>8483778.23322047</c:v>
                </c:pt>
                <c:pt idx="436">
                  <c:v>8483787.83625531</c:v>
                </c:pt>
                <c:pt idx="437">
                  <c:v>8483764.1613467</c:v>
                </c:pt>
                <c:pt idx="438">
                  <c:v>8483778.244133</c:v>
                </c:pt>
                <c:pt idx="439">
                  <c:v>8483768.68904497</c:v>
                </c:pt>
                <c:pt idx="440">
                  <c:v>8483784.74598151</c:v>
                </c:pt>
                <c:pt idx="441">
                  <c:v>8483776.80466885</c:v>
                </c:pt>
                <c:pt idx="442">
                  <c:v>8483777.19034749</c:v>
                </c:pt>
                <c:pt idx="443">
                  <c:v>8483754.88576159</c:v>
                </c:pt>
                <c:pt idx="444">
                  <c:v>8483748.61390286</c:v>
                </c:pt>
                <c:pt idx="445">
                  <c:v>8483755.31236556</c:v>
                </c:pt>
                <c:pt idx="446">
                  <c:v>8483727.48392714</c:v>
                </c:pt>
                <c:pt idx="447">
                  <c:v>8483727.17313006</c:v>
                </c:pt>
                <c:pt idx="448">
                  <c:v>8483713.00960986</c:v>
                </c:pt>
                <c:pt idx="449">
                  <c:v>8483723.49336221</c:v>
                </c:pt>
                <c:pt idx="450">
                  <c:v>8483692.32924253</c:v>
                </c:pt>
                <c:pt idx="451">
                  <c:v>8483698.61487904</c:v>
                </c:pt>
                <c:pt idx="452">
                  <c:v>8483706.20130919</c:v>
                </c:pt>
                <c:pt idx="453">
                  <c:v>8483699.71936753</c:v>
                </c:pt>
                <c:pt idx="454">
                  <c:v>8483720.85325066</c:v>
                </c:pt>
                <c:pt idx="455">
                  <c:v>8483696.78090059</c:v>
                </c:pt>
                <c:pt idx="456">
                  <c:v>8483700.53658417</c:v>
                </c:pt>
                <c:pt idx="457">
                  <c:v>8483702.21820798</c:v>
                </c:pt>
                <c:pt idx="458">
                  <c:v>8483690.27286263</c:v>
                </c:pt>
                <c:pt idx="459">
                  <c:v>8483700.86794876</c:v>
                </c:pt>
                <c:pt idx="460">
                  <c:v>8483698.39459325</c:v>
                </c:pt>
                <c:pt idx="461">
                  <c:v>8483695.40351497</c:v>
                </c:pt>
                <c:pt idx="462">
                  <c:v>8483711.93929519</c:v>
                </c:pt>
                <c:pt idx="463">
                  <c:v>8483697.27179146</c:v>
                </c:pt>
                <c:pt idx="464">
                  <c:v>8483695.45154192</c:v>
                </c:pt>
                <c:pt idx="465">
                  <c:v>8483693.05566566</c:v>
                </c:pt>
                <c:pt idx="466">
                  <c:v>8483702.04364082</c:v>
                </c:pt>
                <c:pt idx="467">
                  <c:v>8483692.26897591</c:v>
                </c:pt>
                <c:pt idx="468">
                  <c:v>8483699.06038985</c:v>
                </c:pt>
                <c:pt idx="469">
                  <c:v>8483691.74476496</c:v>
                </c:pt>
                <c:pt idx="470">
                  <c:v>8483695.59241928</c:v>
                </c:pt>
                <c:pt idx="471">
                  <c:v>8483698.91052048</c:v>
                </c:pt>
                <c:pt idx="472">
                  <c:v>8483690.40816836</c:v>
                </c:pt>
                <c:pt idx="473">
                  <c:v>8483698.28733196</c:v>
                </c:pt>
                <c:pt idx="474">
                  <c:v>8483699.25846138</c:v>
                </c:pt>
                <c:pt idx="475">
                  <c:v>8483689.87827911</c:v>
                </c:pt>
                <c:pt idx="476">
                  <c:v>8483701.65025548</c:v>
                </c:pt>
                <c:pt idx="477">
                  <c:v>8483691.69026255</c:v>
                </c:pt>
                <c:pt idx="478">
                  <c:v>8483693.39187447</c:v>
                </c:pt>
                <c:pt idx="479">
                  <c:v>8483700.39546016</c:v>
                </c:pt>
                <c:pt idx="480">
                  <c:v>8483693.79373403</c:v>
                </c:pt>
                <c:pt idx="481">
                  <c:v>8483693.65912073</c:v>
                </c:pt>
                <c:pt idx="482">
                  <c:v>8483703.34046613</c:v>
                </c:pt>
                <c:pt idx="483">
                  <c:v>8483696.73226899</c:v>
                </c:pt>
                <c:pt idx="484">
                  <c:v>8483704.06740251</c:v>
                </c:pt>
                <c:pt idx="485">
                  <c:v>8483688.84645412</c:v>
                </c:pt>
                <c:pt idx="486">
                  <c:v>8483699.13862281</c:v>
                </c:pt>
                <c:pt idx="487">
                  <c:v>8483693.08418397</c:v>
                </c:pt>
                <c:pt idx="488">
                  <c:v>8483701.2466944</c:v>
                </c:pt>
                <c:pt idx="489">
                  <c:v>8483693.70381566</c:v>
                </c:pt>
                <c:pt idx="490">
                  <c:v>8483691.5135594</c:v>
                </c:pt>
                <c:pt idx="491">
                  <c:v>8483690.06623215</c:v>
                </c:pt>
                <c:pt idx="492">
                  <c:v>8483692.82620595</c:v>
                </c:pt>
                <c:pt idx="493">
                  <c:v>8483692.00063288</c:v>
                </c:pt>
                <c:pt idx="494">
                  <c:v>8483690.00970863</c:v>
                </c:pt>
                <c:pt idx="495">
                  <c:v>8483691.95757132</c:v>
                </c:pt>
                <c:pt idx="496">
                  <c:v>8483693.28480618</c:v>
                </c:pt>
                <c:pt idx="497">
                  <c:v>8483688.83854426</c:v>
                </c:pt>
                <c:pt idx="498">
                  <c:v>8483692.00077114</c:v>
                </c:pt>
                <c:pt idx="499">
                  <c:v>8483688.21238079</c:v>
                </c:pt>
                <c:pt idx="500">
                  <c:v>8483693.43773393</c:v>
                </c:pt>
                <c:pt idx="501">
                  <c:v>8483694.14113466</c:v>
                </c:pt>
                <c:pt idx="502">
                  <c:v>8483689.9838871</c:v>
                </c:pt>
                <c:pt idx="503">
                  <c:v>8483685.75767543</c:v>
                </c:pt>
                <c:pt idx="504">
                  <c:v>8483689.16803639</c:v>
                </c:pt>
                <c:pt idx="505">
                  <c:v>8483684.41659361</c:v>
                </c:pt>
                <c:pt idx="506">
                  <c:v>8483685.17034645</c:v>
                </c:pt>
                <c:pt idx="507">
                  <c:v>8483679.44746111</c:v>
                </c:pt>
                <c:pt idx="508">
                  <c:v>8483684.53884353</c:v>
                </c:pt>
                <c:pt idx="509">
                  <c:v>8483673.91207486</c:v>
                </c:pt>
                <c:pt idx="510">
                  <c:v>8483670.59837879</c:v>
                </c:pt>
                <c:pt idx="511">
                  <c:v>8483668.54889538</c:v>
                </c:pt>
                <c:pt idx="512">
                  <c:v>8483668.50000332</c:v>
                </c:pt>
                <c:pt idx="513">
                  <c:v>8483667.63207209</c:v>
                </c:pt>
                <c:pt idx="514">
                  <c:v>8483668.69498642</c:v>
                </c:pt>
                <c:pt idx="515">
                  <c:v>8483667.37758706</c:v>
                </c:pt>
                <c:pt idx="516">
                  <c:v>8483667.07486568</c:v>
                </c:pt>
                <c:pt idx="517">
                  <c:v>8483666.63105351</c:v>
                </c:pt>
                <c:pt idx="518">
                  <c:v>8483671.32890245</c:v>
                </c:pt>
                <c:pt idx="519">
                  <c:v>8483667.07256507</c:v>
                </c:pt>
                <c:pt idx="520">
                  <c:v>8483671.15635965</c:v>
                </c:pt>
                <c:pt idx="521">
                  <c:v>8483668.46200344</c:v>
                </c:pt>
                <c:pt idx="522">
                  <c:v>8483664.88221937</c:v>
                </c:pt>
                <c:pt idx="523">
                  <c:v>8483664.43266285</c:v>
                </c:pt>
                <c:pt idx="524">
                  <c:v>8483664.68557687</c:v>
                </c:pt>
                <c:pt idx="525">
                  <c:v>8483664.63522165</c:v>
                </c:pt>
                <c:pt idx="526">
                  <c:v>8483663.56675034</c:v>
                </c:pt>
                <c:pt idx="527">
                  <c:v>8483661.89083448</c:v>
                </c:pt>
                <c:pt idx="528">
                  <c:v>8483659.36279101</c:v>
                </c:pt>
                <c:pt idx="529">
                  <c:v>8483662.51519992</c:v>
                </c:pt>
                <c:pt idx="530">
                  <c:v>8483655.40885958</c:v>
                </c:pt>
                <c:pt idx="531">
                  <c:v>8483657.85172894</c:v>
                </c:pt>
                <c:pt idx="532">
                  <c:v>8483659.65526635</c:v>
                </c:pt>
                <c:pt idx="533">
                  <c:v>8483654.65045999</c:v>
                </c:pt>
                <c:pt idx="534">
                  <c:v>8483659.84768007</c:v>
                </c:pt>
                <c:pt idx="535">
                  <c:v>8483657.03560971</c:v>
                </c:pt>
                <c:pt idx="536">
                  <c:v>8483654.70163489</c:v>
                </c:pt>
                <c:pt idx="537">
                  <c:v>8483657.42586371</c:v>
                </c:pt>
                <c:pt idx="538">
                  <c:v>8483658.38198123</c:v>
                </c:pt>
                <c:pt idx="539">
                  <c:v>8483655.17557772</c:v>
                </c:pt>
                <c:pt idx="540">
                  <c:v>8483654.94738539</c:v>
                </c:pt>
                <c:pt idx="541">
                  <c:v>8483656.34416851</c:v>
                </c:pt>
                <c:pt idx="542">
                  <c:v>8483658.00014422</c:v>
                </c:pt>
                <c:pt idx="543">
                  <c:v>8483656.72803473</c:v>
                </c:pt>
                <c:pt idx="544">
                  <c:v>8483657.77381938</c:v>
                </c:pt>
                <c:pt idx="545">
                  <c:v>8483654.83189382</c:v>
                </c:pt>
                <c:pt idx="546">
                  <c:v>8483656.94372542</c:v>
                </c:pt>
                <c:pt idx="547">
                  <c:v>8483655.04928606</c:v>
                </c:pt>
                <c:pt idx="548">
                  <c:v>8483657.33964505</c:v>
                </c:pt>
                <c:pt idx="549">
                  <c:v>8483657.17543365</c:v>
                </c:pt>
                <c:pt idx="550">
                  <c:v>8483656.07282233</c:v>
                </c:pt>
                <c:pt idx="551">
                  <c:v>8483655.8744811</c:v>
                </c:pt>
                <c:pt idx="552">
                  <c:v>8483657.15981642</c:v>
                </c:pt>
                <c:pt idx="553">
                  <c:v>8483655.84343765</c:v>
                </c:pt>
                <c:pt idx="554">
                  <c:v>8483656.79444114</c:v>
                </c:pt>
                <c:pt idx="555">
                  <c:v>8483655.00559172</c:v>
                </c:pt>
                <c:pt idx="556">
                  <c:v>8483656.84715313</c:v>
                </c:pt>
                <c:pt idx="557">
                  <c:v>8483656.57594824</c:v>
                </c:pt>
                <c:pt idx="558">
                  <c:v>8483658.60647172</c:v>
                </c:pt>
                <c:pt idx="559">
                  <c:v>8483657.74238434</c:v>
                </c:pt>
                <c:pt idx="560">
                  <c:v>8483655.96175392</c:v>
                </c:pt>
                <c:pt idx="561">
                  <c:v>8483655.01621398</c:v>
                </c:pt>
                <c:pt idx="562">
                  <c:v>8483658.17383116</c:v>
                </c:pt>
                <c:pt idx="563">
                  <c:v>8483655.20296254</c:v>
                </c:pt>
                <c:pt idx="564">
                  <c:v>8483655.47037997</c:v>
                </c:pt>
                <c:pt idx="565">
                  <c:v>8483654.45553309</c:v>
                </c:pt>
                <c:pt idx="566">
                  <c:v>8483654.47076937</c:v>
                </c:pt>
                <c:pt idx="567">
                  <c:v>8483653.51139051</c:v>
                </c:pt>
                <c:pt idx="568">
                  <c:v>8483653.53159006</c:v>
                </c:pt>
                <c:pt idx="569">
                  <c:v>8483653.27692864</c:v>
                </c:pt>
                <c:pt idx="570">
                  <c:v>8483653.56643324</c:v>
                </c:pt>
                <c:pt idx="571">
                  <c:v>8483653.97130973</c:v>
                </c:pt>
                <c:pt idx="572">
                  <c:v>8483653.87418082</c:v>
                </c:pt>
                <c:pt idx="573">
                  <c:v>8483653.18638979</c:v>
                </c:pt>
                <c:pt idx="574">
                  <c:v>8483653.66392551</c:v>
                </c:pt>
                <c:pt idx="575">
                  <c:v>8483653.03899675</c:v>
                </c:pt>
                <c:pt idx="576">
                  <c:v>8483653.57112811</c:v>
                </c:pt>
                <c:pt idx="577">
                  <c:v>8483652.91401812</c:v>
                </c:pt>
                <c:pt idx="578">
                  <c:v>8483653.07576765</c:v>
                </c:pt>
                <c:pt idx="579">
                  <c:v>8483652.17105815</c:v>
                </c:pt>
                <c:pt idx="580">
                  <c:v>8483652.7011938</c:v>
                </c:pt>
                <c:pt idx="581">
                  <c:v>8483650.57226514</c:v>
                </c:pt>
                <c:pt idx="582">
                  <c:v>8483650.19328673</c:v>
                </c:pt>
                <c:pt idx="583">
                  <c:v>8483650.2306489</c:v>
                </c:pt>
                <c:pt idx="584">
                  <c:v>8483651.04301799</c:v>
                </c:pt>
                <c:pt idx="585">
                  <c:v>8483651.8244238</c:v>
                </c:pt>
                <c:pt idx="586">
                  <c:v>8483650.85522838</c:v>
                </c:pt>
                <c:pt idx="587">
                  <c:v>8483650.88184416</c:v>
                </c:pt>
                <c:pt idx="588">
                  <c:v>8483650.74440776</c:v>
                </c:pt>
                <c:pt idx="589">
                  <c:v>8483650.79989932</c:v>
                </c:pt>
                <c:pt idx="590">
                  <c:v>8483650.4669058</c:v>
                </c:pt>
                <c:pt idx="591">
                  <c:v>8483650.69747819</c:v>
                </c:pt>
                <c:pt idx="592">
                  <c:v>8483650.44348591</c:v>
                </c:pt>
                <c:pt idx="593">
                  <c:v>8483650.16226219</c:v>
                </c:pt>
                <c:pt idx="594">
                  <c:v>8483650.38959474</c:v>
                </c:pt>
                <c:pt idx="595">
                  <c:v>8483650.24798971</c:v>
                </c:pt>
                <c:pt idx="596">
                  <c:v>8483650.02546662</c:v>
                </c:pt>
                <c:pt idx="597">
                  <c:v>8483649.91887217</c:v>
                </c:pt>
                <c:pt idx="598">
                  <c:v>8483650.30603542</c:v>
                </c:pt>
                <c:pt idx="599">
                  <c:v>8483649.7228877</c:v>
                </c:pt>
                <c:pt idx="600">
                  <c:v>8483650.40537966</c:v>
                </c:pt>
                <c:pt idx="601">
                  <c:v>8483650.73441308</c:v>
                </c:pt>
                <c:pt idx="602">
                  <c:v>8483650.33822023</c:v>
                </c:pt>
                <c:pt idx="603">
                  <c:v>8483650.52686244</c:v>
                </c:pt>
                <c:pt idx="604">
                  <c:v>8483650.14104359</c:v>
                </c:pt>
                <c:pt idx="605">
                  <c:v>8483649.29163402</c:v>
                </c:pt>
                <c:pt idx="606">
                  <c:v>8483649.84087675</c:v>
                </c:pt>
                <c:pt idx="607">
                  <c:v>8483649.83797929</c:v>
                </c:pt>
                <c:pt idx="608">
                  <c:v>8483649.77312157</c:v>
                </c:pt>
                <c:pt idx="609">
                  <c:v>8483649.55120097</c:v>
                </c:pt>
                <c:pt idx="610">
                  <c:v>8483649.77601199</c:v>
                </c:pt>
                <c:pt idx="611">
                  <c:v>8483649.30016194</c:v>
                </c:pt>
                <c:pt idx="612">
                  <c:v>8483650.0367585</c:v>
                </c:pt>
                <c:pt idx="613">
                  <c:v>8483649.71083456</c:v>
                </c:pt>
                <c:pt idx="614">
                  <c:v>8483649.5256767</c:v>
                </c:pt>
                <c:pt idx="615">
                  <c:v>8483649.87069413</c:v>
                </c:pt>
                <c:pt idx="616">
                  <c:v>8483649.42781871</c:v>
                </c:pt>
                <c:pt idx="617">
                  <c:v>8483649.22283816</c:v>
                </c:pt>
                <c:pt idx="618">
                  <c:v>8483649.59206528</c:v>
                </c:pt>
                <c:pt idx="619">
                  <c:v>8483649.66087581</c:v>
                </c:pt>
                <c:pt idx="620">
                  <c:v>8483649.40200215</c:v>
                </c:pt>
                <c:pt idx="621">
                  <c:v>8483649.57137416</c:v>
                </c:pt>
                <c:pt idx="622">
                  <c:v>8483650.02629942</c:v>
                </c:pt>
                <c:pt idx="623">
                  <c:v>8483650.77356029</c:v>
                </c:pt>
                <c:pt idx="624">
                  <c:v>8483649.3109215</c:v>
                </c:pt>
                <c:pt idx="625">
                  <c:v>8483649.58136706</c:v>
                </c:pt>
                <c:pt idx="626">
                  <c:v>8483649.55139773</c:v>
                </c:pt>
                <c:pt idx="627">
                  <c:v>8483650.54837666</c:v>
                </c:pt>
                <c:pt idx="628">
                  <c:v>8483650.06948168</c:v>
                </c:pt>
                <c:pt idx="629">
                  <c:v>8483649.99746881</c:v>
                </c:pt>
                <c:pt idx="630">
                  <c:v>8483649.38975357</c:v>
                </c:pt>
                <c:pt idx="631">
                  <c:v>8483649.30703527</c:v>
                </c:pt>
                <c:pt idx="632">
                  <c:v>8483649.22948504</c:v>
                </c:pt>
                <c:pt idx="633">
                  <c:v>8483649.54671383</c:v>
                </c:pt>
                <c:pt idx="634">
                  <c:v>8483649.27152382</c:v>
                </c:pt>
                <c:pt idx="635">
                  <c:v>8483649.11491388</c:v>
                </c:pt>
                <c:pt idx="636">
                  <c:v>8483649.51696978</c:v>
                </c:pt>
                <c:pt idx="637">
                  <c:v>8483649.26581368</c:v>
                </c:pt>
                <c:pt idx="638">
                  <c:v>8483648.97216318</c:v>
                </c:pt>
                <c:pt idx="639">
                  <c:v>8483648.80085542</c:v>
                </c:pt>
                <c:pt idx="640">
                  <c:v>8483648.82914113</c:v>
                </c:pt>
                <c:pt idx="641">
                  <c:v>8483648.87475959</c:v>
                </c:pt>
                <c:pt idx="642">
                  <c:v>8483649.14908477</c:v>
                </c:pt>
                <c:pt idx="643">
                  <c:v>8483648.89117438</c:v>
                </c:pt>
                <c:pt idx="644">
                  <c:v>8483648.64836814</c:v>
                </c:pt>
                <c:pt idx="645">
                  <c:v>8483648.77942975</c:v>
                </c:pt>
                <c:pt idx="646">
                  <c:v>8483648.39960592</c:v>
                </c:pt>
                <c:pt idx="647">
                  <c:v>8483648.55116104</c:v>
                </c:pt>
                <c:pt idx="648">
                  <c:v>8483648.96580258</c:v>
                </c:pt>
                <c:pt idx="649">
                  <c:v>8483648.41750573</c:v>
                </c:pt>
                <c:pt idx="650">
                  <c:v>8483648.49208793</c:v>
                </c:pt>
                <c:pt idx="651">
                  <c:v>8483648.4633778</c:v>
                </c:pt>
                <c:pt idx="652">
                  <c:v>8483648.44515419</c:v>
                </c:pt>
                <c:pt idx="653">
                  <c:v>8483648.52229795</c:v>
                </c:pt>
                <c:pt idx="654">
                  <c:v>8483648.43451629</c:v>
                </c:pt>
                <c:pt idx="655">
                  <c:v>8483648.34071875</c:v>
                </c:pt>
                <c:pt idx="656">
                  <c:v>8483648.31069082</c:v>
                </c:pt>
                <c:pt idx="657">
                  <c:v>8483648.28132122</c:v>
                </c:pt>
                <c:pt idx="658">
                  <c:v>8483648.08842272</c:v>
                </c:pt>
                <c:pt idx="659">
                  <c:v>8483647.98822981</c:v>
                </c:pt>
                <c:pt idx="660">
                  <c:v>8483647.7390496</c:v>
                </c:pt>
                <c:pt idx="661">
                  <c:v>8483648.00943868</c:v>
                </c:pt>
                <c:pt idx="662">
                  <c:v>8483647.8688223</c:v>
                </c:pt>
                <c:pt idx="663">
                  <c:v>8483647.75828362</c:v>
                </c:pt>
                <c:pt idx="664">
                  <c:v>8483647.95544978</c:v>
                </c:pt>
                <c:pt idx="665">
                  <c:v>8483647.73543614</c:v>
                </c:pt>
                <c:pt idx="666">
                  <c:v>8483647.72934557</c:v>
                </c:pt>
                <c:pt idx="667">
                  <c:v>8483647.90395088</c:v>
                </c:pt>
                <c:pt idx="668">
                  <c:v>8483647.97703028</c:v>
                </c:pt>
                <c:pt idx="669">
                  <c:v>8483647.78186211</c:v>
                </c:pt>
                <c:pt idx="670">
                  <c:v>8483647.82406049</c:v>
                </c:pt>
                <c:pt idx="671">
                  <c:v>8483647.55792467</c:v>
                </c:pt>
                <c:pt idx="672">
                  <c:v>8483647.49311753</c:v>
                </c:pt>
                <c:pt idx="673">
                  <c:v>8483647.66269396</c:v>
                </c:pt>
                <c:pt idx="674">
                  <c:v>8483647.60466016</c:v>
                </c:pt>
                <c:pt idx="675">
                  <c:v>8483647.57889233</c:v>
                </c:pt>
                <c:pt idx="676">
                  <c:v>8483647.64068672</c:v>
                </c:pt>
                <c:pt idx="677">
                  <c:v>8483647.6232198</c:v>
                </c:pt>
                <c:pt idx="678">
                  <c:v>8483647.68563152</c:v>
                </c:pt>
                <c:pt idx="679">
                  <c:v>8483647.58933164</c:v>
                </c:pt>
                <c:pt idx="680">
                  <c:v>8483647.63237257</c:v>
                </c:pt>
                <c:pt idx="681">
                  <c:v>8483647.51000623</c:v>
                </c:pt>
                <c:pt idx="682">
                  <c:v>8483647.65570839</c:v>
                </c:pt>
                <c:pt idx="683">
                  <c:v>8483647.61308825</c:v>
                </c:pt>
                <c:pt idx="684">
                  <c:v>8483647.54957809</c:v>
                </c:pt>
                <c:pt idx="685">
                  <c:v>8483647.69721031</c:v>
                </c:pt>
                <c:pt idx="686">
                  <c:v>8483647.54471429</c:v>
                </c:pt>
                <c:pt idx="687">
                  <c:v>8483647.53987022</c:v>
                </c:pt>
                <c:pt idx="688">
                  <c:v>8483647.55792963</c:v>
                </c:pt>
                <c:pt idx="689">
                  <c:v>8483647.58318694</c:v>
                </c:pt>
                <c:pt idx="690">
                  <c:v>8483647.46312093</c:v>
                </c:pt>
                <c:pt idx="691">
                  <c:v>8483647.6141812</c:v>
                </c:pt>
                <c:pt idx="692">
                  <c:v>8483647.54742864</c:v>
                </c:pt>
                <c:pt idx="693">
                  <c:v>8483647.47189219</c:v>
                </c:pt>
                <c:pt idx="694">
                  <c:v>8483647.56126461</c:v>
                </c:pt>
                <c:pt idx="695">
                  <c:v>8483647.47125879</c:v>
                </c:pt>
                <c:pt idx="696">
                  <c:v>8483647.44173588</c:v>
                </c:pt>
                <c:pt idx="697">
                  <c:v>8483647.44731096</c:v>
                </c:pt>
                <c:pt idx="698">
                  <c:v>8483647.47433103</c:v>
                </c:pt>
                <c:pt idx="699">
                  <c:v>8483647.49651152</c:v>
                </c:pt>
                <c:pt idx="700">
                  <c:v>8483647.75415184</c:v>
                </c:pt>
                <c:pt idx="701">
                  <c:v>8483647.52303319</c:v>
                </c:pt>
                <c:pt idx="702">
                  <c:v>8483647.5295295</c:v>
                </c:pt>
                <c:pt idx="703">
                  <c:v>8483647.5412788</c:v>
                </c:pt>
                <c:pt idx="704">
                  <c:v>8483647.50246806</c:v>
                </c:pt>
                <c:pt idx="705">
                  <c:v>8483647.56241676</c:v>
                </c:pt>
                <c:pt idx="706">
                  <c:v>8483647.53038363</c:v>
                </c:pt>
                <c:pt idx="707">
                  <c:v>8483647.55435905</c:v>
                </c:pt>
                <c:pt idx="708">
                  <c:v>8483647.53406224</c:v>
                </c:pt>
                <c:pt idx="709">
                  <c:v>8483647.48600018</c:v>
                </c:pt>
                <c:pt idx="710">
                  <c:v>8483647.4733259</c:v>
                </c:pt>
                <c:pt idx="711">
                  <c:v>8483647.41669849</c:v>
                </c:pt>
                <c:pt idx="712">
                  <c:v>8483647.42556287</c:v>
                </c:pt>
                <c:pt idx="713">
                  <c:v>8483647.36871217</c:v>
                </c:pt>
                <c:pt idx="714">
                  <c:v>8483647.32900211</c:v>
                </c:pt>
                <c:pt idx="715">
                  <c:v>8483647.38789047</c:v>
                </c:pt>
                <c:pt idx="716">
                  <c:v>8483647.33642399</c:v>
                </c:pt>
                <c:pt idx="717">
                  <c:v>8483647.51882215</c:v>
                </c:pt>
                <c:pt idx="718">
                  <c:v>8483647.39028404</c:v>
                </c:pt>
                <c:pt idx="719">
                  <c:v>8483647.4014577</c:v>
                </c:pt>
                <c:pt idx="720">
                  <c:v>8483647.33790535</c:v>
                </c:pt>
                <c:pt idx="721">
                  <c:v>8483647.37191411</c:v>
                </c:pt>
                <c:pt idx="722">
                  <c:v>8483647.34481136</c:v>
                </c:pt>
                <c:pt idx="723">
                  <c:v>8483647.34218077</c:v>
                </c:pt>
                <c:pt idx="724">
                  <c:v>8483647.32333772</c:v>
                </c:pt>
                <c:pt idx="725">
                  <c:v>8483647.36576859</c:v>
                </c:pt>
                <c:pt idx="726">
                  <c:v>8483647.30968228</c:v>
                </c:pt>
                <c:pt idx="727">
                  <c:v>8483647.36582817</c:v>
                </c:pt>
                <c:pt idx="728">
                  <c:v>8483647.32426163</c:v>
                </c:pt>
                <c:pt idx="729">
                  <c:v>8483647.25651945</c:v>
                </c:pt>
                <c:pt idx="730">
                  <c:v>8483647.2898568</c:v>
                </c:pt>
                <c:pt idx="731">
                  <c:v>8483647.28384607</c:v>
                </c:pt>
                <c:pt idx="732">
                  <c:v>8483647.33965179</c:v>
                </c:pt>
                <c:pt idx="733">
                  <c:v>8483647.23052941</c:v>
                </c:pt>
                <c:pt idx="734">
                  <c:v>8483647.24374087</c:v>
                </c:pt>
                <c:pt idx="735">
                  <c:v>8483647.11920429</c:v>
                </c:pt>
                <c:pt idx="736">
                  <c:v>8483647.09844572</c:v>
                </c:pt>
                <c:pt idx="737">
                  <c:v>8483647.13550816</c:v>
                </c:pt>
                <c:pt idx="738">
                  <c:v>8483646.99827613</c:v>
                </c:pt>
                <c:pt idx="739">
                  <c:v>8483647.0100862</c:v>
                </c:pt>
                <c:pt idx="740">
                  <c:v>8483646.98061982</c:v>
                </c:pt>
                <c:pt idx="741">
                  <c:v>8483646.98779197</c:v>
                </c:pt>
                <c:pt idx="742">
                  <c:v>8483647.07021785</c:v>
                </c:pt>
                <c:pt idx="743">
                  <c:v>8483646.9813627</c:v>
                </c:pt>
                <c:pt idx="744">
                  <c:v>8483646.98631902</c:v>
                </c:pt>
                <c:pt idx="745">
                  <c:v>8483647.01960046</c:v>
                </c:pt>
                <c:pt idx="746">
                  <c:v>8483647.01932967</c:v>
                </c:pt>
                <c:pt idx="747">
                  <c:v>8483646.97731478</c:v>
                </c:pt>
                <c:pt idx="748">
                  <c:v>8483647.06403697</c:v>
                </c:pt>
                <c:pt idx="749">
                  <c:v>8483647.00288105</c:v>
                </c:pt>
                <c:pt idx="750">
                  <c:v>8483646.96234906</c:v>
                </c:pt>
                <c:pt idx="751">
                  <c:v>8483646.98970282</c:v>
                </c:pt>
                <c:pt idx="752">
                  <c:v>8483646.92987404</c:v>
                </c:pt>
                <c:pt idx="753">
                  <c:v>8483646.93765905</c:v>
                </c:pt>
                <c:pt idx="754">
                  <c:v>8483646.92712422</c:v>
                </c:pt>
                <c:pt idx="755">
                  <c:v>8483646.88754632</c:v>
                </c:pt>
                <c:pt idx="756">
                  <c:v>8483646.92542173</c:v>
                </c:pt>
                <c:pt idx="757">
                  <c:v>8483646.88538659</c:v>
                </c:pt>
                <c:pt idx="758">
                  <c:v>8483646.90295648</c:v>
                </c:pt>
                <c:pt idx="759">
                  <c:v>8483646.9070396</c:v>
                </c:pt>
                <c:pt idx="760">
                  <c:v>8483646.91680724</c:v>
                </c:pt>
                <c:pt idx="761">
                  <c:v>8483646.91515627</c:v>
                </c:pt>
                <c:pt idx="762">
                  <c:v>8483646.94643806</c:v>
                </c:pt>
                <c:pt idx="763">
                  <c:v>8483646.88647605</c:v>
                </c:pt>
                <c:pt idx="764">
                  <c:v>8483646.95328193</c:v>
                </c:pt>
                <c:pt idx="765">
                  <c:v>8483646.91485089</c:v>
                </c:pt>
                <c:pt idx="766">
                  <c:v>8483646.89099554</c:v>
                </c:pt>
                <c:pt idx="767">
                  <c:v>8483646.90553171</c:v>
                </c:pt>
                <c:pt idx="768">
                  <c:v>8483646.93047693</c:v>
                </c:pt>
                <c:pt idx="769">
                  <c:v>8483646.9312199</c:v>
                </c:pt>
                <c:pt idx="770">
                  <c:v>8483646.9366258</c:v>
                </c:pt>
                <c:pt idx="771">
                  <c:v>8483646.88964415</c:v>
                </c:pt>
                <c:pt idx="772">
                  <c:v>8483646.90123553</c:v>
                </c:pt>
                <c:pt idx="773">
                  <c:v>8483646.90327622</c:v>
                </c:pt>
                <c:pt idx="774">
                  <c:v>8483646.93661363</c:v>
                </c:pt>
                <c:pt idx="775">
                  <c:v>8483646.88997149</c:v>
                </c:pt>
                <c:pt idx="776">
                  <c:v>8483646.93992158</c:v>
                </c:pt>
                <c:pt idx="777">
                  <c:v>8483646.8864258</c:v>
                </c:pt>
                <c:pt idx="778">
                  <c:v>8483646.91787735</c:v>
                </c:pt>
                <c:pt idx="779">
                  <c:v>8483646.908828</c:v>
                </c:pt>
                <c:pt idx="780">
                  <c:v>8483646.95795972</c:v>
                </c:pt>
                <c:pt idx="781">
                  <c:v>8483646.92783432</c:v>
                </c:pt>
                <c:pt idx="782">
                  <c:v>8483646.91172488</c:v>
                </c:pt>
                <c:pt idx="783">
                  <c:v>8483646.88901635</c:v>
                </c:pt>
                <c:pt idx="784">
                  <c:v>8483646.9555042</c:v>
                </c:pt>
                <c:pt idx="785">
                  <c:v>8483646.9047881</c:v>
                </c:pt>
                <c:pt idx="786">
                  <c:v>8483646.88959649</c:v>
                </c:pt>
                <c:pt idx="787">
                  <c:v>8483646.88725038</c:v>
                </c:pt>
                <c:pt idx="788">
                  <c:v>8483646.88511164</c:v>
                </c:pt>
                <c:pt idx="789">
                  <c:v>8483646.87288103</c:v>
                </c:pt>
                <c:pt idx="790">
                  <c:v>8483646.88797495</c:v>
                </c:pt>
                <c:pt idx="791">
                  <c:v>8483646.86554416</c:v>
                </c:pt>
                <c:pt idx="792">
                  <c:v>8483646.86046871</c:v>
                </c:pt>
                <c:pt idx="793">
                  <c:v>8483646.86443501</c:v>
                </c:pt>
                <c:pt idx="794">
                  <c:v>8483646.87015961</c:v>
                </c:pt>
                <c:pt idx="795">
                  <c:v>8483646.87124636</c:v>
                </c:pt>
                <c:pt idx="796">
                  <c:v>8483646.86173584</c:v>
                </c:pt>
                <c:pt idx="797">
                  <c:v>8483646.85722482</c:v>
                </c:pt>
                <c:pt idx="798">
                  <c:v>8483646.86223603</c:v>
                </c:pt>
                <c:pt idx="799">
                  <c:v>8483646.85872048</c:v>
                </c:pt>
                <c:pt idx="800">
                  <c:v>8483646.86392133</c:v>
                </c:pt>
                <c:pt idx="801">
                  <c:v>8483646.84412179</c:v>
                </c:pt>
                <c:pt idx="802">
                  <c:v>8483646.84238601</c:v>
                </c:pt>
                <c:pt idx="803">
                  <c:v>8483646.8274205</c:v>
                </c:pt>
                <c:pt idx="804">
                  <c:v>8483646.82638359</c:v>
                </c:pt>
                <c:pt idx="805">
                  <c:v>8483646.81396999</c:v>
                </c:pt>
                <c:pt idx="806">
                  <c:v>8483646.79922359</c:v>
                </c:pt>
                <c:pt idx="807">
                  <c:v>8483646.79855045</c:v>
                </c:pt>
                <c:pt idx="808">
                  <c:v>8483646.80218593</c:v>
                </c:pt>
                <c:pt idx="809">
                  <c:v>8483646.81686481</c:v>
                </c:pt>
                <c:pt idx="810">
                  <c:v>8483646.79852181</c:v>
                </c:pt>
                <c:pt idx="811">
                  <c:v>8483646.81233123</c:v>
                </c:pt>
                <c:pt idx="812">
                  <c:v>8483646.80333461</c:v>
                </c:pt>
                <c:pt idx="813">
                  <c:v>8483646.80923289</c:v>
                </c:pt>
                <c:pt idx="814">
                  <c:v>8483646.80536465</c:v>
                </c:pt>
                <c:pt idx="815">
                  <c:v>8483646.7991222</c:v>
                </c:pt>
                <c:pt idx="816">
                  <c:v>8483646.80474754</c:v>
                </c:pt>
                <c:pt idx="817">
                  <c:v>8483646.81082821</c:v>
                </c:pt>
                <c:pt idx="818">
                  <c:v>8483646.80420563</c:v>
                </c:pt>
                <c:pt idx="819">
                  <c:v>8483646.80753818</c:v>
                </c:pt>
                <c:pt idx="820">
                  <c:v>8483646.80670769</c:v>
                </c:pt>
                <c:pt idx="821">
                  <c:v>8483646.79571412</c:v>
                </c:pt>
                <c:pt idx="822">
                  <c:v>8483646.79770708</c:v>
                </c:pt>
                <c:pt idx="823">
                  <c:v>8483646.7964991</c:v>
                </c:pt>
                <c:pt idx="824">
                  <c:v>8483646.79494622</c:v>
                </c:pt>
                <c:pt idx="825">
                  <c:v>8483646.80578575</c:v>
                </c:pt>
                <c:pt idx="826">
                  <c:v>8483646.80362888</c:v>
                </c:pt>
                <c:pt idx="827">
                  <c:v>8483646.81311021</c:v>
                </c:pt>
                <c:pt idx="828">
                  <c:v>8483646.80307398</c:v>
                </c:pt>
                <c:pt idx="829">
                  <c:v>8483646.79621853</c:v>
                </c:pt>
                <c:pt idx="830">
                  <c:v>8483646.80164284</c:v>
                </c:pt>
                <c:pt idx="831">
                  <c:v>8483646.81512218</c:v>
                </c:pt>
                <c:pt idx="832">
                  <c:v>8483646.79854931</c:v>
                </c:pt>
                <c:pt idx="833">
                  <c:v>8483646.80655338</c:v>
                </c:pt>
                <c:pt idx="834">
                  <c:v>8483646.7974763</c:v>
                </c:pt>
                <c:pt idx="835">
                  <c:v>8483646.79960097</c:v>
                </c:pt>
                <c:pt idx="836">
                  <c:v>8483646.80277359</c:v>
                </c:pt>
                <c:pt idx="837">
                  <c:v>8483646.80123541</c:v>
                </c:pt>
                <c:pt idx="838">
                  <c:v>8483646.79744756</c:v>
                </c:pt>
                <c:pt idx="839">
                  <c:v>8483646.79802973</c:v>
                </c:pt>
                <c:pt idx="840">
                  <c:v>8483646.80035189</c:v>
                </c:pt>
                <c:pt idx="841">
                  <c:v>8483646.80206723</c:v>
                </c:pt>
                <c:pt idx="842">
                  <c:v>8483646.79479385</c:v>
                </c:pt>
                <c:pt idx="843">
                  <c:v>8483646.795571</c:v>
                </c:pt>
                <c:pt idx="844">
                  <c:v>8483646.79774554</c:v>
                </c:pt>
                <c:pt idx="845">
                  <c:v>8483646.79958042</c:v>
                </c:pt>
                <c:pt idx="846">
                  <c:v>8483646.79407894</c:v>
                </c:pt>
                <c:pt idx="847">
                  <c:v>8483646.79600134</c:v>
                </c:pt>
                <c:pt idx="848">
                  <c:v>8483646.79139569</c:v>
                </c:pt>
                <c:pt idx="849">
                  <c:v>8483646.78852954</c:v>
                </c:pt>
                <c:pt idx="850">
                  <c:v>8483646.79292728</c:v>
                </c:pt>
                <c:pt idx="851">
                  <c:v>8483646.78773631</c:v>
                </c:pt>
                <c:pt idx="852">
                  <c:v>8483646.79247277</c:v>
                </c:pt>
                <c:pt idx="853">
                  <c:v>8483646.78798618</c:v>
                </c:pt>
                <c:pt idx="854">
                  <c:v>8483646.79144919</c:v>
                </c:pt>
                <c:pt idx="855">
                  <c:v>8483646.78887376</c:v>
                </c:pt>
                <c:pt idx="856">
                  <c:v>8483646.79325825</c:v>
                </c:pt>
                <c:pt idx="857">
                  <c:v>8483646.79186027</c:v>
                </c:pt>
                <c:pt idx="858">
                  <c:v>8483646.78833785</c:v>
                </c:pt>
                <c:pt idx="859">
                  <c:v>8483646.79101059</c:v>
                </c:pt>
                <c:pt idx="860">
                  <c:v>8483646.7865422</c:v>
                </c:pt>
                <c:pt idx="861">
                  <c:v>8483646.78732305</c:v>
                </c:pt>
                <c:pt idx="862">
                  <c:v>8483646.78530437</c:v>
                </c:pt>
                <c:pt idx="863">
                  <c:v>8483646.78732188</c:v>
                </c:pt>
                <c:pt idx="864">
                  <c:v>8483646.7816735</c:v>
                </c:pt>
                <c:pt idx="865">
                  <c:v>8483646.78183313</c:v>
                </c:pt>
                <c:pt idx="866">
                  <c:v>8483646.77739425</c:v>
                </c:pt>
                <c:pt idx="867">
                  <c:v>8483646.77459183</c:v>
                </c:pt>
                <c:pt idx="868">
                  <c:v>8483646.77296691</c:v>
                </c:pt>
                <c:pt idx="869">
                  <c:v>8483646.77390623</c:v>
                </c:pt>
                <c:pt idx="870">
                  <c:v>8483646.77493991</c:v>
                </c:pt>
                <c:pt idx="871">
                  <c:v>8483646.77389286</c:v>
                </c:pt>
                <c:pt idx="872">
                  <c:v>8483646.77513912</c:v>
                </c:pt>
                <c:pt idx="873">
                  <c:v>8483646.77497766</c:v>
                </c:pt>
                <c:pt idx="874">
                  <c:v>8483646.77024114</c:v>
                </c:pt>
                <c:pt idx="875">
                  <c:v>8483646.77150311</c:v>
                </c:pt>
                <c:pt idx="876">
                  <c:v>8483646.76754669</c:v>
                </c:pt>
                <c:pt idx="877">
                  <c:v>8483646.77092867</c:v>
                </c:pt>
                <c:pt idx="878">
                  <c:v>8483646.76852592</c:v>
                </c:pt>
                <c:pt idx="879">
                  <c:v>8483646.76955107</c:v>
                </c:pt>
                <c:pt idx="880">
                  <c:v>8483646.77513723</c:v>
                </c:pt>
                <c:pt idx="881">
                  <c:v>8483646.7679085</c:v>
                </c:pt>
                <c:pt idx="882">
                  <c:v>8483646.77042984</c:v>
                </c:pt>
                <c:pt idx="883">
                  <c:v>8483646.7707066</c:v>
                </c:pt>
                <c:pt idx="884">
                  <c:v>8483646.76762143</c:v>
                </c:pt>
                <c:pt idx="885">
                  <c:v>8483646.76703149</c:v>
                </c:pt>
                <c:pt idx="886">
                  <c:v>8483646.76426353</c:v>
                </c:pt>
                <c:pt idx="887">
                  <c:v>8483646.76452469</c:v>
                </c:pt>
                <c:pt idx="888">
                  <c:v>8483646.76098685</c:v>
                </c:pt>
                <c:pt idx="889">
                  <c:v>8483646.76249658</c:v>
                </c:pt>
                <c:pt idx="890">
                  <c:v>8483646.76382143</c:v>
                </c:pt>
                <c:pt idx="891">
                  <c:v>8483646.7629515</c:v>
                </c:pt>
                <c:pt idx="892">
                  <c:v>8483646.76351336</c:v>
                </c:pt>
                <c:pt idx="893">
                  <c:v>8483646.76059275</c:v>
                </c:pt>
                <c:pt idx="894">
                  <c:v>8483646.76045529</c:v>
                </c:pt>
                <c:pt idx="895">
                  <c:v>8483646.76166002</c:v>
                </c:pt>
                <c:pt idx="896">
                  <c:v>8483646.76067259</c:v>
                </c:pt>
                <c:pt idx="897">
                  <c:v>8483646.76185458</c:v>
                </c:pt>
                <c:pt idx="898">
                  <c:v>8483646.76068696</c:v>
                </c:pt>
                <c:pt idx="899">
                  <c:v>8483646.75970985</c:v>
                </c:pt>
                <c:pt idx="900">
                  <c:v>8483646.76238454</c:v>
                </c:pt>
                <c:pt idx="901">
                  <c:v>8483646.76283254</c:v>
                </c:pt>
                <c:pt idx="902">
                  <c:v>8483646.76153802</c:v>
                </c:pt>
                <c:pt idx="903">
                  <c:v>8483646.76208662</c:v>
                </c:pt>
                <c:pt idx="904">
                  <c:v>8483646.76212263</c:v>
                </c:pt>
                <c:pt idx="905">
                  <c:v>8483646.76077998</c:v>
                </c:pt>
                <c:pt idx="906">
                  <c:v>8483646.75981162</c:v>
                </c:pt>
                <c:pt idx="907">
                  <c:v>8483646.75983512</c:v>
                </c:pt>
                <c:pt idx="908">
                  <c:v>8483646.760061</c:v>
                </c:pt>
                <c:pt idx="909">
                  <c:v>8483646.76014141</c:v>
                </c:pt>
                <c:pt idx="910">
                  <c:v>8483646.76324636</c:v>
                </c:pt>
                <c:pt idx="911">
                  <c:v>8483646.76017912</c:v>
                </c:pt>
                <c:pt idx="912">
                  <c:v>8483646.76099093</c:v>
                </c:pt>
                <c:pt idx="913">
                  <c:v>8483646.75956966</c:v>
                </c:pt>
                <c:pt idx="914">
                  <c:v>8483646.76024006</c:v>
                </c:pt>
                <c:pt idx="915">
                  <c:v>8483646.76093899</c:v>
                </c:pt>
                <c:pt idx="916">
                  <c:v>8483646.759331</c:v>
                </c:pt>
                <c:pt idx="917">
                  <c:v>8483646.76040282</c:v>
                </c:pt>
                <c:pt idx="918">
                  <c:v>8483646.76396684</c:v>
                </c:pt>
                <c:pt idx="919">
                  <c:v>8483646.76089448</c:v>
                </c:pt>
                <c:pt idx="920">
                  <c:v>8483646.76333175</c:v>
                </c:pt>
                <c:pt idx="921">
                  <c:v>8483646.76010493</c:v>
                </c:pt>
                <c:pt idx="922">
                  <c:v>8483646.76090723</c:v>
                </c:pt>
                <c:pt idx="923">
                  <c:v>8483646.76034516</c:v>
                </c:pt>
                <c:pt idx="924">
                  <c:v>8483646.76088248</c:v>
                </c:pt>
                <c:pt idx="925">
                  <c:v>8483646.75948983</c:v>
                </c:pt>
                <c:pt idx="926">
                  <c:v>8483646.76167082</c:v>
                </c:pt>
                <c:pt idx="927">
                  <c:v>8483646.76036283</c:v>
                </c:pt>
                <c:pt idx="928">
                  <c:v>8483646.75797118</c:v>
                </c:pt>
                <c:pt idx="929">
                  <c:v>8483646.75823222</c:v>
                </c:pt>
                <c:pt idx="930">
                  <c:v>8483646.75937807</c:v>
                </c:pt>
                <c:pt idx="931">
                  <c:v>8483646.75859995</c:v>
                </c:pt>
                <c:pt idx="932">
                  <c:v>8483646.75737616</c:v>
                </c:pt>
                <c:pt idx="933">
                  <c:v>8483646.75859374</c:v>
                </c:pt>
                <c:pt idx="934">
                  <c:v>8483646.75750162</c:v>
                </c:pt>
                <c:pt idx="935">
                  <c:v>8483646.75922695</c:v>
                </c:pt>
                <c:pt idx="936">
                  <c:v>8483646.75804184</c:v>
                </c:pt>
                <c:pt idx="937">
                  <c:v>8483646.75734954</c:v>
                </c:pt>
                <c:pt idx="938">
                  <c:v>8483646.75775548</c:v>
                </c:pt>
                <c:pt idx="939">
                  <c:v>8483646.75653121</c:v>
                </c:pt>
                <c:pt idx="940">
                  <c:v>8483646.75565068</c:v>
                </c:pt>
                <c:pt idx="941">
                  <c:v>8483646.75493421</c:v>
                </c:pt>
                <c:pt idx="942">
                  <c:v>8483646.75589942</c:v>
                </c:pt>
                <c:pt idx="943">
                  <c:v>8483646.75491594</c:v>
                </c:pt>
                <c:pt idx="944">
                  <c:v>8483646.75565856</c:v>
                </c:pt>
                <c:pt idx="945">
                  <c:v>8483646.75529459</c:v>
                </c:pt>
                <c:pt idx="946">
                  <c:v>8483646.75524856</c:v>
                </c:pt>
                <c:pt idx="947">
                  <c:v>8483646.75597299</c:v>
                </c:pt>
                <c:pt idx="948">
                  <c:v>8483646.75533036</c:v>
                </c:pt>
                <c:pt idx="949">
                  <c:v>8483646.75589273</c:v>
                </c:pt>
                <c:pt idx="950">
                  <c:v>8483646.75507704</c:v>
                </c:pt>
                <c:pt idx="951">
                  <c:v>8483646.75463825</c:v>
                </c:pt>
                <c:pt idx="952">
                  <c:v>8483646.75542847</c:v>
                </c:pt>
                <c:pt idx="953">
                  <c:v>8483646.75424477</c:v>
                </c:pt>
                <c:pt idx="954">
                  <c:v>8483646.75496307</c:v>
                </c:pt>
                <c:pt idx="955">
                  <c:v>8483646.7534667</c:v>
                </c:pt>
                <c:pt idx="956">
                  <c:v>8483646.75370245</c:v>
                </c:pt>
                <c:pt idx="957">
                  <c:v>8483646.75353977</c:v>
                </c:pt>
                <c:pt idx="958">
                  <c:v>8483646.75400371</c:v>
                </c:pt>
                <c:pt idx="959">
                  <c:v>8483646.75433126</c:v>
                </c:pt>
                <c:pt idx="960">
                  <c:v>8483646.75411812</c:v>
                </c:pt>
                <c:pt idx="961">
                  <c:v>8483646.75348219</c:v>
                </c:pt>
                <c:pt idx="962">
                  <c:v>8483646.75392628</c:v>
                </c:pt>
                <c:pt idx="963">
                  <c:v>8483646.75376103</c:v>
                </c:pt>
                <c:pt idx="964">
                  <c:v>8483646.7542758</c:v>
                </c:pt>
                <c:pt idx="965">
                  <c:v>8483646.75159228</c:v>
                </c:pt>
                <c:pt idx="966">
                  <c:v>8483646.752031</c:v>
                </c:pt>
                <c:pt idx="967">
                  <c:v>8483646.75143217</c:v>
                </c:pt>
                <c:pt idx="968">
                  <c:v>8483646.75178197</c:v>
                </c:pt>
                <c:pt idx="969">
                  <c:v>8483646.75186972</c:v>
                </c:pt>
                <c:pt idx="970">
                  <c:v>8483646.75183966</c:v>
                </c:pt>
                <c:pt idx="971">
                  <c:v>8483646.75198892</c:v>
                </c:pt>
                <c:pt idx="972">
                  <c:v>8483646.75171917</c:v>
                </c:pt>
                <c:pt idx="973">
                  <c:v>8483646.75197345</c:v>
                </c:pt>
                <c:pt idx="974">
                  <c:v>8483646.75234037</c:v>
                </c:pt>
                <c:pt idx="975">
                  <c:v>8483646.75192849</c:v>
                </c:pt>
                <c:pt idx="976">
                  <c:v>8483646.75183554</c:v>
                </c:pt>
                <c:pt idx="977">
                  <c:v>8483646.75167965</c:v>
                </c:pt>
                <c:pt idx="978">
                  <c:v>8483646.75191093</c:v>
                </c:pt>
                <c:pt idx="979">
                  <c:v>8483646.75166093</c:v>
                </c:pt>
                <c:pt idx="980">
                  <c:v>8483646.75197054</c:v>
                </c:pt>
                <c:pt idx="981">
                  <c:v>8483646.75164602</c:v>
                </c:pt>
                <c:pt idx="982">
                  <c:v>8483646.75207944</c:v>
                </c:pt>
                <c:pt idx="983">
                  <c:v>8483646.75201913</c:v>
                </c:pt>
                <c:pt idx="984">
                  <c:v>8483646.7515257</c:v>
                </c:pt>
                <c:pt idx="985">
                  <c:v>8483646.7519411</c:v>
                </c:pt>
                <c:pt idx="986">
                  <c:v>8483646.75185692</c:v>
                </c:pt>
                <c:pt idx="987">
                  <c:v>8483646.75209575</c:v>
                </c:pt>
                <c:pt idx="988">
                  <c:v>8483646.75172767</c:v>
                </c:pt>
                <c:pt idx="989">
                  <c:v>8483646.75147235</c:v>
                </c:pt>
                <c:pt idx="990">
                  <c:v>8483646.75168795</c:v>
                </c:pt>
                <c:pt idx="991">
                  <c:v>8483646.75179486</c:v>
                </c:pt>
                <c:pt idx="992">
                  <c:v>8483646.75193833</c:v>
                </c:pt>
                <c:pt idx="993">
                  <c:v>8483646.75145311</c:v>
                </c:pt>
                <c:pt idx="994">
                  <c:v>8483646.75114198</c:v>
                </c:pt>
                <c:pt idx="995">
                  <c:v>8483646.7513362</c:v>
                </c:pt>
                <c:pt idx="996">
                  <c:v>8483646.75153814</c:v>
                </c:pt>
                <c:pt idx="997">
                  <c:v>8483646.75134031</c:v>
                </c:pt>
                <c:pt idx="998">
                  <c:v>8483646.75154975</c:v>
                </c:pt>
                <c:pt idx="999">
                  <c:v>8483646.75121331</c:v>
                </c:pt>
                <c:pt idx="1000">
                  <c:v>8483646.75138483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498573.861789148</c:v>
                </c:pt>
                <c:pt idx="2">
                  <c:v>499611.138131376</c:v>
                </c:pt>
                <c:pt idx="3">
                  <c:v>503314.202366395</c:v>
                </c:pt>
                <c:pt idx="4">
                  <c:v>508321.749985126</c:v>
                </c:pt>
                <c:pt idx="5">
                  <c:v>510586.600260547</c:v>
                </c:pt>
                <c:pt idx="6">
                  <c:v>513987.563298384</c:v>
                </c:pt>
                <c:pt idx="7">
                  <c:v>517824.12145957</c:v>
                </c:pt>
                <c:pt idx="8">
                  <c:v>521259.694358687</c:v>
                </c:pt>
                <c:pt idx="9">
                  <c:v>525063.968879889</c:v>
                </c:pt>
                <c:pt idx="10">
                  <c:v>528416.012030286</c:v>
                </c:pt>
                <c:pt idx="11">
                  <c:v>532130.222487051</c:v>
                </c:pt>
                <c:pt idx="12">
                  <c:v>535353.081750819</c:v>
                </c:pt>
                <c:pt idx="13">
                  <c:v>538928.648578431</c:v>
                </c:pt>
                <c:pt idx="14">
                  <c:v>541994.387485248</c:v>
                </c:pt>
                <c:pt idx="15">
                  <c:v>545402.361016449</c:v>
                </c:pt>
                <c:pt idx="16">
                  <c:v>548281.398873074</c:v>
                </c:pt>
                <c:pt idx="17">
                  <c:v>551501.53626574</c:v>
                </c:pt>
                <c:pt idx="18">
                  <c:v>554189.772318131</c:v>
                </c:pt>
                <c:pt idx="19">
                  <c:v>557218.51117205</c:v>
                </c:pt>
                <c:pt idx="20">
                  <c:v>559713.172850172</c:v>
                </c:pt>
                <c:pt idx="21">
                  <c:v>562548.098073391</c:v>
                </c:pt>
                <c:pt idx="22">
                  <c:v>564847.249462988</c:v>
                </c:pt>
                <c:pt idx="23">
                  <c:v>567486.678404602</c:v>
                </c:pt>
                <c:pt idx="24">
                  <c:v>569588.934403819</c:v>
                </c:pt>
                <c:pt idx="25">
                  <c:v>572031.671842314</c:v>
                </c:pt>
                <c:pt idx="26">
                  <c:v>573936.022394918</c:v>
                </c:pt>
                <c:pt idx="27">
                  <c:v>576181.208252149</c:v>
                </c:pt>
                <c:pt idx="28">
                  <c:v>577886.905320853</c:v>
                </c:pt>
                <c:pt idx="29">
                  <c:v>579933.916110765</c:v>
                </c:pt>
                <c:pt idx="30">
                  <c:v>581440.398267883</c:v>
                </c:pt>
                <c:pt idx="31">
                  <c:v>583288.781250172</c:v>
                </c:pt>
                <c:pt idx="32">
                  <c:v>584595.621778614</c:v>
                </c:pt>
                <c:pt idx="33">
                  <c:v>586245.049868225</c:v>
                </c:pt>
                <c:pt idx="34">
                  <c:v>587354.055081337</c:v>
                </c:pt>
                <c:pt idx="35">
                  <c:v>588806.457013945</c:v>
                </c:pt>
                <c:pt idx="36">
                  <c:v>591109.20612474</c:v>
                </c:pt>
                <c:pt idx="37">
                  <c:v>608831.12614159</c:v>
                </c:pt>
                <c:pt idx="38">
                  <c:v>621428.975368307</c:v>
                </c:pt>
                <c:pt idx="39">
                  <c:v>632709.253395193</c:v>
                </c:pt>
                <c:pt idx="40">
                  <c:v>639740.108389829</c:v>
                </c:pt>
                <c:pt idx="41">
                  <c:v>640812.527716949</c:v>
                </c:pt>
                <c:pt idx="42">
                  <c:v>649052.598329107</c:v>
                </c:pt>
                <c:pt idx="43">
                  <c:v>652693.010925517</c:v>
                </c:pt>
                <c:pt idx="44">
                  <c:v>652040.078590461</c:v>
                </c:pt>
                <c:pt idx="45">
                  <c:v>656079.81364342</c:v>
                </c:pt>
                <c:pt idx="46">
                  <c:v>655438.100071201</c:v>
                </c:pt>
                <c:pt idx="47">
                  <c:v>659652.920489541</c:v>
                </c:pt>
                <c:pt idx="48">
                  <c:v>659037.978959388</c:v>
                </c:pt>
                <c:pt idx="49">
                  <c:v>663496.415033262</c:v>
                </c:pt>
                <c:pt idx="50">
                  <c:v>662917.081108287</c:v>
                </c:pt>
                <c:pt idx="51">
                  <c:v>667655.231909598</c:v>
                </c:pt>
                <c:pt idx="52">
                  <c:v>667116.698295417</c:v>
                </c:pt>
                <c:pt idx="53">
                  <c:v>672162.056452918</c:v>
                </c:pt>
                <c:pt idx="54">
                  <c:v>671667.412015883</c:v>
                </c:pt>
                <c:pt idx="55">
                  <c:v>677041.047020368</c:v>
                </c:pt>
                <c:pt idx="56">
                  <c:v>676592.210300631</c:v>
                </c:pt>
                <c:pt idx="57">
                  <c:v>682312.509798012</c:v>
                </c:pt>
                <c:pt idx="58">
                  <c:v>681911.099255903</c:v>
                </c:pt>
                <c:pt idx="59">
                  <c:v>687982.958504811</c:v>
                </c:pt>
                <c:pt idx="60">
                  <c:v>687629.738012333</c:v>
                </c:pt>
                <c:pt idx="61">
                  <c:v>694065.551459635</c:v>
                </c:pt>
                <c:pt idx="62">
                  <c:v>693760.60538768</c:v>
                </c:pt>
                <c:pt idx="63">
                  <c:v>700583.16813545</c:v>
                </c:pt>
                <c:pt idx="64">
                  <c:v>700327.073278705</c:v>
                </c:pt>
                <c:pt idx="65">
                  <c:v>707537.351479431</c:v>
                </c:pt>
                <c:pt idx="66">
                  <c:v>707330.741526699</c:v>
                </c:pt>
                <c:pt idx="67">
                  <c:v>714917.814275507</c:v>
                </c:pt>
                <c:pt idx="68">
                  <c:v>714760.910519846</c:v>
                </c:pt>
                <c:pt idx="69">
                  <c:v>722718.876039197</c:v>
                </c:pt>
                <c:pt idx="70">
                  <c:v>722611.341938818</c:v>
                </c:pt>
                <c:pt idx="71">
                  <c:v>730922.056819307</c:v>
                </c:pt>
                <c:pt idx="72">
                  <c:v>734234.62463478</c:v>
                </c:pt>
                <c:pt idx="73">
                  <c:v>753769.684043089</c:v>
                </c:pt>
                <c:pt idx="74">
                  <c:v>767586.973235472</c:v>
                </c:pt>
                <c:pt idx="75">
                  <c:v>778728.247807995</c:v>
                </c:pt>
                <c:pt idx="76">
                  <c:v>790198.230160729</c:v>
                </c:pt>
                <c:pt idx="77">
                  <c:v>797496.138055949</c:v>
                </c:pt>
                <c:pt idx="78">
                  <c:v>797095.035611467</c:v>
                </c:pt>
                <c:pt idx="79">
                  <c:v>809294.865131676</c:v>
                </c:pt>
                <c:pt idx="80">
                  <c:v>813910.244436762</c:v>
                </c:pt>
                <c:pt idx="81">
                  <c:v>814223.96616947</c:v>
                </c:pt>
                <c:pt idx="82">
                  <c:v>822651.505446125</c:v>
                </c:pt>
                <c:pt idx="83">
                  <c:v>822927.166351687</c:v>
                </c:pt>
                <c:pt idx="84">
                  <c:v>831347.580544855</c:v>
                </c:pt>
                <c:pt idx="85">
                  <c:v>831572.935623645</c:v>
                </c:pt>
                <c:pt idx="86">
                  <c:v>840044.36504583</c:v>
                </c:pt>
                <c:pt idx="87">
                  <c:v>840205.690620112</c:v>
                </c:pt>
                <c:pt idx="88">
                  <c:v>848732.041624709</c:v>
                </c:pt>
                <c:pt idx="89">
                  <c:v>848824.302387093</c:v>
                </c:pt>
                <c:pt idx="90">
                  <c:v>857387.715247689</c:v>
                </c:pt>
                <c:pt idx="91">
                  <c:v>857407.609866811</c:v>
                </c:pt>
                <c:pt idx="92">
                  <c:v>865971.3997124</c:v>
                </c:pt>
                <c:pt idx="93">
                  <c:v>865916.626492164</c:v>
                </c:pt>
                <c:pt idx="94">
                  <c:v>874433.198680234</c:v>
                </c:pt>
                <c:pt idx="95">
                  <c:v>874302.297308073</c:v>
                </c:pt>
                <c:pt idx="96">
                  <c:v>882702.419913233</c:v>
                </c:pt>
                <c:pt idx="97">
                  <c:v>882494.171990154</c:v>
                </c:pt>
                <c:pt idx="98">
                  <c:v>890714.253594528</c:v>
                </c:pt>
                <c:pt idx="99">
                  <c:v>890428.237749136</c:v>
                </c:pt>
                <c:pt idx="100">
                  <c:v>898417.275057282</c:v>
                </c:pt>
                <c:pt idx="101">
                  <c:v>898052.119789593</c:v>
                </c:pt>
                <c:pt idx="102">
                  <c:v>905731.045057472</c:v>
                </c:pt>
                <c:pt idx="103">
                  <c:v>905286.368844372</c:v>
                </c:pt>
                <c:pt idx="104">
                  <c:v>912570.073649646</c:v>
                </c:pt>
                <c:pt idx="105">
                  <c:v>912045.504979844</c:v>
                </c:pt>
                <c:pt idx="106">
                  <c:v>918863.61964376</c:v>
                </c:pt>
                <c:pt idx="107">
                  <c:v>918289.162270144</c:v>
                </c:pt>
                <c:pt idx="108">
                  <c:v>926424.248343365</c:v>
                </c:pt>
                <c:pt idx="109">
                  <c:v>947037.81999293</c:v>
                </c:pt>
                <c:pt idx="110">
                  <c:v>961052.336312472</c:v>
                </c:pt>
                <c:pt idx="111">
                  <c:v>970815.353612926</c:v>
                </c:pt>
                <c:pt idx="112">
                  <c:v>980648.282597245</c:v>
                </c:pt>
                <c:pt idx="113">
                  <c:v>984408.011036917</c:v>
                </c:pt>
                <c:pt idx="114">
                  <c:v>985181.199451092</c:v>
                </c:pt>
                <c:pt idx="115">
                  <c:v>997104.231719714</c:v>
                </c:pt>
                <c:pt idx="116">
                  <c:v>1001205.16501852</c:v>
                </c:pt>
                <c:pt idx="117">
                  <c:v>1000356.1699783</c:v>
                </c:pt>
                <c:pt idx="118">
                  <c:v>1010127.86523256</c:v>
                </c:pt>
                <c:pt idx="119">
                  <c:v>1012134.03676398</c:v>
                </c:pt>
                <c:pt idx="120">
                  <c:v>1011495.54012861</c:v>
                </c:pt>
                <c:pt idx="121">
                  <c:v>1021503.41882728</c:v>
                </c:pt>
                <c:pt idx="122">
                  <c:v>1030964.63290598</c:v>
                </c:pt>
                <c:pt idx="123">
                  <c:v>1033782.64354924</c:v>
                </c:pt>
                <c:pt idx="124">
                  <c:v>1033317.14264978</c:v>
                </c:pt>
                <c:pt idx="125">
                  <c:v>1043673.2004988</c:v>
                </c:pt>
                <c:pt idx="126">
                  <c:v>1053932.67842419</c:v>
                </c:pt>
                <c:pt idx="127">
                  <c:v>1057524.80174988</c:v>
                </c:pt>
                <c:pt idx="128">
                  <c:v>1057246.41842597</c:v>
                </c:pt>
                <c:pt idx="129">
                  <c:v>1067783.81248538</c:v>
                </c:pt>
                <c:pt idx="130">
                  <c:v>1078538.85911737</c:v>
                </c:pt>
                <c:pt idx="131">
                  <c:v>1082698.48467385</c:v>
                </c:pt>
                <c:pt idx="132">
                  <c:v>1082614.77631288</c:v>
                </c:pt>
                <c:pt idx="133">
                  <c:v>1092926.18733939</c:v>
                </c:pt>
                <c:pt idx="134">
                  <c:v>1103660.32360384</c:v>
                </c:pt>
                <c:pt idx="135">
                  <c:v>1108118.04505476</c:v>
                </c:pt>
                <c:pt idx="136">
                  <c:v>1108233.5076729</c:v>
                </c:pt>
                <c:pt idx="137">
                  <c:v>1117837.01960034</c:v>
                </c:pt>
                <c:pt idx="138">
                  <c:v>1128068.03827561</c:v>
                </c:pt>
                <c:pt idx="139">
                  <c:v>1132570.05297249</c:v>
                </c:pt>
                <c:pt idx="140">
                  <c:v>1132884.44458594</c:v>
                </c:pt>
                <c:pt idx="141">
                  <c:v>1141356.32545861</c:v>
                </c:pt>
                <c:pt idx="142">
                  <c:v>1141697.42414518</c:v>
                </c:pt>
                <c:pt idx="143">
                  <c:v>1150632.87947151</c:v>
                </c:pt>
                <c:pt idx="144">
                  <c:v>1152813.69279816</c:v>
                </c:pt>
                <c:pt idx="145">
                  <c:v>1169578.34521272</c:v>
                </c:pt>
                <c:pt idx="146">
                  <c:v>1181103.8545286</c:v>
                </c:pt>
                <c:pt idx="147">
                  <c:v>1189423.1613855</c:v>
                </c:pt>
                <c:pt idx="148">
                  <c:v>1199750.50931143</c:v>
                </c:pt>
                <c:pt idx="149">
                  <c:v>1205773.96287532</c:v>
                </c:pt>
                <c:pt idx="150">
                  <c:v>1206132.43337691</c:v>
                </c:pt>
                <c:pt idx="151">
                  <c:v>1219327.74934895</c:v>
                </c:pt>
                <c:pt idx="152">
                  <c:v>1226714.3742916</c:v>
                </c:pt>
                <c:pt idx="153">
                  <c:v>1226608.35224927</c:v>
                </c:pt>
                <c:pt idx="154">
                  <c:v>1230904.69823345</c:v>
                </c:pt>
                <c:pt idx="155">
                  <c:v>1230790.61333527</c:v>
                </c:pt>
                <c:pt idx="156">
                  <c:v>1239630.14040545</c:v>
                </c:pt>
                <c:pt idx="157">
                  <c:v>1250806.72553969</c:v>
                </c:pt>
                <c:pt idx="158">
                  <c:v>1262147.3293557</c:v>
                </c:pt>
                <c:pt idx="159">
                  <c:v>1269931.11117124</c:v>
                </c:pt>
                <c:pt idx="160">
                  <c:v>1269488.16219575</c:v>
                </c:pt>
                <c:pt idx="161">
                  <c:v>1272604.1729863</c:v>
                </c:pt>
                <c:pt idx="162">
                  <c:v>1273190.25147004</c:v>
                </c:pt>
                <c:pt idx="163">
                  <c:v>1287058.07449362</c:v>
                </c:pt>
                <c:pt idx="164">
                  <c:v>1294816.89645594</c:v>
                </c:pt>
                <c:pt idx="165">
                  <c:v>1294386.2596386</c:v>
                </c:pt>
                <c:pt idx="166">
                  <c:v>1306916.87185865</c:v>
                </c:pt>
                <c:pt idx="167">
                  <c:v>1315581.2210884</c:v>
                </c:pt>
                <c:pt idx="168">
                  <c:v>1318733.93341685</c:v>
                </c:pt>
                <c:pt idx="169">
                  <c:v>1319391.19659209</c:v>
                </c:pt>
                <c:pt idx="170">
                  <c:v>1332680.94384344</c:v>
                </c:pt>
                <c:pt idx="171">
                  <c:v>1338621.42953111</c:v>
                </c:pt>
                <c:pt idx="172">
                  <c:v>1337433.52084446</c:v>
                </c:pt>
                <c:pt idx="173">
                  <c:v>1340337.16369902</c:v>
                </c:pt>
                <c:pt idx="174">
                  <c:v>1341536.97716611</c:v>
                </c:pt>
                <c:pt idx="175">
                  <c:v>1349624.38098365</c:v>
                </c:pt>
                <c:pt idx="176">
                  <c:v>1362525.83449716</c:v>
                </c:pt>
                <c:pt idx="177">
                  <c:v>1370215.81129718</c:v>
                </c:pt>
                <c:pt idx="178">
                  <c:v>1369206.22312337</c:v>
                </c:pt>
                <c:pt idx="179">
                  <c:v>1377977.48331691</c:v>
                </c:pt>
                <c:pt idx="180">
                  <c:v>1379919.34377972</c:v>
                </c:pt>
                <c:pt idx="181">
                  <c:v>1379246.51056503</c:v>
                </c:pt>
                <c:pt idx="182">
                  <c:v>1396437.84235884</c:v>
                </c:pt>
                <c:pt idx="183">
                  <c:v>1406585.47746909</c:v>
                </c:pt>
                <c:pt idx="184">
                  <c:v>1416788.55351707</c:v>
                </c:pt>
                <c:pt idx="185">
                  <c:v>1420963.05996257</c:v>
                </c:pt>
                <c:pt idx="186">
                  <c:v>1421039.56655689</c:v>
                </c:pt>
                <c:pt idx="187">
                  <c:v>1433083.42317619</c:v>
                </c:pt>
                <c:pt idx="188">
                  <c:v>1438883.33934569</c:v>
                </c:pt>
                <c:pt idx="189">
                  <c:v>1438707.88223578</c:v>
                </c:pt>
                <c:pt idx="190">
                  <c:v>1446040.92366009</c:v>
                </c:pt>
                <c:pt idx="191">
                  <c:v>1445503.63532812</c:v>
                </c:pt>
                <c:pt idx="192">
                  <c:v>1453821.44611795</c:v>
                </c:pt>
                <c:pt idx="193">
                  <c:v>1464334.80673449</c:v>
                </c:pt>
                <c:pt idx="194">
                  <c:v>1474265.596558</c:v>
                </c:pt>
                <c:pt idx="195">
                  <c:v>1479406.2348544</c:v>
                </c:pt>
                <c:pt idx="196">
                  <c:v>1479259.3699724</c:v>
                </c:pt>
                <c:pt idx="197">
                  <c:v>1488185.73606053</c:v>
                </c:pt>
                <c:pt idx="198">
                  <c:v>1490221.640365</c:v>
                </c:pt>
                <c:pt idx="199">
                  <c:v>1490924.34015781</c:v>
                </c:pt>
                <c:pt idx="200">
                  <c:v>1503864.41650173</c:v>
                </c:pt>
                <c:pt idx="201">
                  <c:v>1509061.43401279</c:v>
                </c:pt>
                <c:pt idx="202">
                  <c:v>1508744.0755691</c:v>
                </c:pt>
                <c:pt idx="203">
                  <c:v>1522788.18978609</c:v>
                </c:pt>
                <c:pt idx="204">
                  <c:v>1531571.91311586</c:v>
                </c:pt>
                <c:pt idx="205">
                  <c:v>1531720.33265063</c:v>
                </c:pt>
                <c:pt idx="206">
                  <c:v>1544129.51325997</c:v>
                </c:pt>
                <c:pt idx="207">
                  <c:v>1547548.98340368</c:v>
                </c:pt>
                <c:pt idx="208">
                  <c:v>1548275.13688828</c:v>
                </c:pt>
                <c:pt idx="209">
                  <c:v>1550139.3654662</c:v>
                </c:pt>
                <c:pt idx="210">
                  <c:v>1549561.92309687</c:v>
                </c:pt>
                <c:pt idx="211">
                  <c:v>1563967.39551048</c:v>
                </c:pt>
                <c:pt idx="212">
                  <c:v>1565396.18485673</c:v>
                </c:pt>
                <c:pt idx="213">
                  <c:v>1565978.24033797</c:v>
                </c:pt>
                <c:pt idx="214">
                  <c:v>1568561.5619525</c:v>
                </c:pt>
                <c:pt idx="215">
                  <c:v>1567692.24991772</c:v>
                </c:pt>
                <c:pt idx="216">
                  <c:v>1577214.2737057</c:v>
                </c:pt>
                <c:pt idx="217">
                  <c:v>1583440.60364936</c:v>
                </c:pt>
                <c:pt idx="218">
                  <c:v>1599497.91429101</c:v>
                </c:pt>
                <c:pt idx="219">
                  <c:v>1606513.34187928</c:v>
                </c:pt>
                <c:pt idx="220">
                  <c:v>1615447.99183171</c:v>
                </c:pt>
                <c:pt idx="221">
                  <c:v>1620805.14175829</c:v>
                </c:pt>
                <c:pt idx="222">
                  <c:v>1620501.97764188</c:v>
                </c:pt>
                <c:pt idx="223">
                  <c:v>1633145.59379711</c:v>
                </c:pt>
                <c:pt idx="224">
                  <c:v>1638475.73428099</c:v>
                </c:pt>
                <c:pt idx="225">
                  <c:v>1638035.39439415</c:v>
                </c:pt>
                <c:pt idx="226">
                  <c:v>1641707.53112977</c:v>
                </c:pt>
                <c:pt idx="227">
                  <c:v>1641983.14956743</c:v>
                </c:pt>
                <c:pt idx="228">
                  <c:v>1650465.17958144</c:v>
                </c:pt>
                <c:pt idx="229">
                  <c:v>1660401.65048796</c:v>
                </c:pt>
                <c:pt idx="230">
                  <c:v>1670668.51107689</c:v>
                </c:pt>
                <c:pt idx="231">
                  <c:v>1676157.55980166</c:v>
                </c:pt>
                <c:pt idx="232">
                  <c:v>1675968.3359362</c:v>
                </c:pt>
                <c:pt idx="233">
                  <c:v>1682670.71110854</c:v>
                </c:pt>
                <c:pt idx="234">
                  <c:v>1683205.27547583</c:v>
                </c:pt>
                <c:pt idx="235">
                  <c:v>1685026.19280218</c:v>
                </c:pt>
                <c:pt idx="236">
                  <c:v>1685575.5689021</c:v>
                </c:pt>
                <c:pt idx="237">
                  <c:v>1698336.99811602</c:v>
                </c:pt>
                <c:pt idx="238">
                  <c:v>1705611.15432254</c:v>
                </c:pt>
                <c:pt idx="239">
                  <c:v>1706600.58235716</c:v>
                </c:pt>
                <c:pt idx="240">
                  <c:v>1716605.01990568</c:v>
                </c:pt>
                <c:pt idx="241">
                  <c:v>1721840.04225308</c:v>
                </c:pt>
                <c:pt idx="242">
                  <c:v>1721690.04315777</c:v>
                </c:pt>
                <c:pt idx="243">
                  <c:v>1732206.86519163</c:v>
                </c:pt>
                <c:pt idx="244">
                  <c:v>1731747.66019614</c:v>
                </c:pt>
                <c:pt idx="245">
                  <c:v>1732952.65077357</c:v>
                </c:pt>
                <c:pt idx="246">
                  <c:v>1735801.24981792</c:v>
                </c:pt>
                <c:pt idx="247">
                  <c:v>1736186.01000203</c:v>
                </c:pt>
                <c:pt idx="248">
                  <c:v>1740619.95994361</c:v>
                </c:pt>
                <c:pt idx="249">
                  <c:v>1752747.50873255</c:v>
                </c:pt>
                <c:pt idx="250">
                  <c:v>1750898.89312624</c:v>
                </c:pt>
                <c:pt idx="251">
                  <c:v>1752259.98192962</c:v>
                </c:pt>
                <c:pt idx="252">
                  <c:v>1753179.07739132</c:v>
                </c:pt>
                <c:pt idx="253">
                  <c:v>1758606.54727233</c:v>
                </c:pt>
                <c:pt idx="254">
                  <c:v>1758167.89607795</c:v>
                </c:pt>
                <c:pt idx="255">
                  <c:v>1772654.85731243</c:v>
                </c:pt>
                <c:pt idx="256">
                  <c:v>1780764.0695773</c:v>
                </c:pt>
                <c:pt idx="257">
                  <c:v>1783326.40358822</c:v>
                </c:pt>
                <c:pt idx="258">
                  <c:v>1783792.08353275</c:v>
                </c:pt>
                <c:pt idx="259">
                  <c:v>1792966.29573038</c:v>
                </c:pt>
                <c:pt idx="260">
                  <c:v>1797615.73380913</c:v>
                </c:pt>
                <c:pt idx="261">
                  <c:v>1797689.66098926</c:v>
                </c:pt>
                <c:pt idx="262">
                  <c:v>1804841.50116915</c:v>
                </c:pt>
                <c:pt idx="263">
                  <c:v>1806034.2147351</c:v>
                </c:pt>
                <c:pt idx="264">
                  <c:v>1810307.33771692</c:v>
                </c:pt>
                <c:pt idx="265">
                  <c:v>1810758.42105254</c:v>
                </c:pt>
                <c:pt idx="266">
                  <c:v>1819218.82024204</c:v>
                </c:pt>
                <c:pt idx="267">
                  <c:v>1822381.74071106</c:v>
                </c:pt>
                <c:pt idx="268">
                  <c:v>1823043.3384956</c:v>
                </c:pt>
                <c:pt idx="269">
                  <c:v>1827807.69015178</c:v>
                </c:pt>
                <c:pt idx="270">
                  <c:v>1826753.17851558</c:v>
                </c:pt>
                <c:pt idx="271">
                  <c:v>1829414.257214</c:v>
                </c:pt>
                <c:pt idx="272">
                  <c:v>1827202.03255583</c:v>
                </c:pt>
                <c:pt idx="273">
                  <c:v>1836517.38066765</c:v>
                </c:pt>
                <c:pt idx="274">
                  <c:v>1838189.42200545</c:v>
                </c:pt>
                <c:pt idx="275">
                  <c:v>1836896.99863063</c:v>
                </c:pt>
                <c:pt idx="276">
                  <c:v>1848997.0971774</c:v>
                </c:pt>
                <c:pt idx="277">
                  <c:v>1852803.5660235</c:v>
                </c:pt>
                <c:pt idx="278">
                  <c:v>1852500.90940903</c:v>
                </c:pt>
                <c:pt idx="279">
                  <c:v>1860090.66514027</c:v>
                </c:pt>
                <c:pt idx="280">
                  <c:v>1874078.37105586</c:v>
                </c:pt>
                <c:pt idx="281">
                  <c:v>1859006.30606782</c:v>
                </c:pt>
                <c:pt idx="282">
                  <c:v>1864744.67335644</c:v>
                </c:pt>
                <c:pt idx="283">
                  <c:v>1858453.7265722</c:v>
                </c:pt>
                <c:pt idx="284">
                  <c:v>1859381.17683153</c:v>
                </c:pt>
                <c:pt idx="285">
                  <c:v>1856911.60385597</c:v>
                </c:pt>
                <c:pt idx="286">
                  <c:v>1859441.42049741</c:v>
                </c:pt>
                <c:pt idx="287">
                  <c:v>1858406.53500743</c:v>
                </c:pt>
                <c:pt idx="288">
                  <c:v>1863544.35229679</c:v>
                </c:pt>
                <c:pt idx="289">
                  <c:v>1859634.82490034</c:v>
                </c:pt>
                <c:pt idx="290">
                  <c:v>1862095.30417803</c:v>
                </c:pt>
                <c:pt idx="291">
                  <c:v>1862500.93369646</c:v>
                </c:pt>
                <c:pt idx="292">
                  <c:v>1864863.93825525</c:v>
                </c:pt>
                <c:pt idx="293">
                  <c:v>1866301.59624775</c:v>
                </c:pt>
                <c:pt idx="294">
                  <c:v>1865034.28045676</c:v>
                </c:pt>
                <c:pt idx="295">
                  <c:v>1866661.03715808</c:v>
                </c:pt>
                <c:pt idx="296">
                  <c:v>1865323.87460238</c:v>
                </c:pt>
                <c:pt idx="297">
                  <c:v>1868703.47530891</c:v>
                </c:pt>
                <c:pt idx="298">
                  <c:v>1865257.81062325</c:v>
                </c:pt>
                <c:pt idx="299">
                  <c:v>1863727.06044246</c:v>
                </c:pt>
                <c:pt idx="300">
                  <c:v>1866484.88411884</c:v>
                </c:pt>
                <c:pt idx="301">
                  <c:v>1865738.25012169</c:v>
                </c:pt>
                <c:pt idx="302">
                  <c:v>1867964.40704118</c:v>
                </c:pt>
                <c:pt idx="303">
                  <c:v>1866996.57568723</c:v>
                </c:pt>
                <c:pt idx="304">
                  <c:v>1868971.38990814</c:v>
                </c:pt>
                <c:pt idx="305">
                  <c:v>1867915.59401004</c:v>
                </c:pt>
                <c:pt idx="306">
                  <c:v>1868291.39668071</c:v>
                </c:pt>
                <c:pt idx="307">
                  <c:v>1869576.33749049</c:v>
                </c:pt>
                <c:pt idx="308">
                  <c:v>1869588.55954548</c:v>
                </c:pt>
                <c:pt idx="309">
                  <c:v>1869050.64377637</c:v>
                </c:pt>
                <c:pt idx="310">
                  <c:v>1869992.1738229</c:v>
                </c:pt>
                <c:pt idx="311">
                  <c:v>1869917.60475655</c:v>
                </c:pt>
                <c:pt idx="312">
                  <c:v>1867513.03234922</c:v>
                </c:pt>
                <c:pt idx="313">
                  <c:v>1868866.19633157</c:v>
                </c:pt>
                <c:pt idx="314">
                  <c:v>1865268.91828478</c:v>
                </c:pt>
                <c:pt idx="315">
                  <c:v>1862563.93269564</c:v>
                </c:pt>
                <c:pt idx="316">
                  <c:v>1880487.64580564</c:v>
                </c:pt>
                <c:pt idx="317">
                  <c:v>1867790.34922177</c:v>
                </c:pt>
                <c:pt idx="318">
                  <c:v>1876365.14003241</c:v>
                </c:pt>
                <c:pt idx="319">
                  <c:v>1872061.6151743</c:v>
                </c:pt>
                <c:pt idx="320">
                  <c:v>1873522.44860712</c:v>
                </c:pt>
                <c:pt idx="321">
                  <c:v>1871564.85162779</c:v>
                </c:pt>
                <c:pt idx="322">
                  <c:v>1873831.05124984</c:v>
                </c:pt>
                <c:pt idx="323">
                  <c:v>1872809.03815093</c:v>
                </c:pt>
                <c:pt idx="324">
                  <c:v>1874719.59499904</c:v>
                </c:pt>
                <c:pt idx="325">
                  <c:v>1869893.4393765</c:v>
                </c:pt>
                <c:pt idx="326">
                  <c:v>1869247.74664714</c:v>
                </c:pt>
                <c:pt idx="327">
                  <c:v>1871086.05142565</c:v>
                </c:pt>
                <c:pt idx="328">
                  <c:v>1873637.00923784</c:v>
                </c:pt>
                <c:pt idx="329">
                  <c:v>1871464.30937795</c:v>
                </c:pt>
                <c:pt idx="330">
                  <c:v>1874991.79665577</c:v>
                </c:pt>
                <c:pt idx="331">
                  <c:v>1875525.05234291</c:v>
                </c:pt>
                <c:pt idx="332">
                  <c:v>1874538.34546227</c:v>
                </c:pt>
                <c:pt idx="333">
                  <c:v>1873184.38447871</c:v>
                </c:pt>
                <c:pt idx="334">
                  <c:v>1877292.26875979</c:v>
                </c:pt>
                <c:pt idx="335">
                  <c:v>1875216.69014195</c:v>
                </c:pt>
                <c:pt idx="336">
                  <c:v>1874844.93972934</c:v>
                </c:pt>
                <c:pt idx="337">
                  <c:v>1875347.74870411</c:v>
                </c:pt>
                <c:pt idx="338">
                  <c:v>1876628.97912014</c:v>
                </c:pt>
                <c:pt idx="339">
                  <c:v>1875055.84270098</c:v>
                </c:pt>
                <c:pt idx="340">
                  <c:v>1874445.70618907</c:v>
                </c:pt>
                <c:pt idx="341">
                  <c:v>1874622.98026967</c:v>
                </c:pt>
                <c:pt idx="342">
                  <c:v>1879325.248848</c:v>
                </c:pt>
                <c:pt idx="343">
                  <c:v>1875411.81062548</c:v>
                </c:pt>
                <c:pt idx="344">
                  <c:v>1877255.9035813</c:v>
                </c:pt>
                <c:pt idx="345">
                  <c:v>1876445.52216168</c:v>
                </c:pt>
                <c:pt idx="346">
                  <c:v>1874751.70271902</c:v>
                </c:pt>
                <c:pt idx="347">
                  <c:v>1876185.00900906</c:v>
                </c:pt>
                <c:pt idx="348">
                  <c:v>1875358.59358988</c:v>
                </c:pt>
                <c:pt idx="349">
                  <c:v>1876461.27696953</c:v>
                </c:pt>
                <c:pt idx="350">
                  <c:v>1876038.20461208</c:v>
                </c:pt>
                <c:pt idx="351">
                  <c:v>1874922.81362903</c:v>
                </c:pt>
                <c:pt idx="352">
                  <c:v>1874991.81702798</c:v>
                </c:pt>
                <c:pt idx="353">
                  <c:v>1877430.87744146</c:v>
                </c:pt>
                <c:pt idx="354">
                  <c:v>1878356.76635731</c:v>
                </c:pt>
                <c:pt idx="355">
                  <c:v>1879258.35506485</c:v>
                </c:pt>
                <c:pt idx="356">
                  <c:v>1881342.02816333</c:v>
                </c:pt>
                <c:pt idx="357">
                  <c:v>1884037.05337105</c:v>
                </c:pt>
                <c:pt idx="358">
                  <c:v>1883485.08949713</c:v>
                </c:pt>
                <c:pt idx="359">
                  <c:v>1877952.18793858</c:v>
                </c:pt>
                <c:pt idx="360">
                  <c:v>1883566.10381044</c:v>
                </c:pt>
                <c:pt idx="361">
                  <c:v>1884006.10930856</c:v>
                </c:pt>
                <c:pt idx="362">
                  <c:v>1885043.91887462</c:v>
                </c:pt>
                <c:pt idx="363">
                  <c:v>1885327.98112025</c:v>
                </c:pt>
                <c:pt idx="364">
                  <c:v>1885177.1077417</c:v>
                </c:pt>
                <c:pt idx="365">
                  <c:v>1884056.69459352</c:v>
                </c:pt>
                <c:pt idx="366">
                  <c:v>1884580.76534288</c:v>
                </c:pt>
                <c:pt idx="367">
                  <c:v>1883863.09488369</c:v>
                </c:pt>
                <c:pt idx="368">
                  <c:v>1883729.01345234</c:v>
                </c:pt>
                <c:pt idx="369">
                  <c:v>1885981.86570268</c:v>
                </c:pt>
                <c:pt idx="370">
                  <c:v>1886068.59852238</c:v>
                </c:pt>
                <c:pt idx="371">
                  <c:v>1888315.42924441</c:v>
                </c:pt>
                <c:pt idx="372">
                  <c:v>1888300.86968777</c:v>
                </c:pt>
                <c:pt idx="373">
                  <c:v>1887531.66023993</c:v>
                </c:pt>
                <c:pt idx="374">
                  <c:v>1888813.70136184</c:v>
                </c:pt>
                <c:pt idx="375">
                  <c:v>1890964.07768765</c:v>
                </c:pt>
                <c:pt idx="376">
                  <c:v>1891100.28934681</c:v>
                </c:pt>
                <c:pt idx="377">
                  <c:v>1892144.94051492</c:v>
                </c:pt>
                <c:pt idx="378">
                  <c:v>1890806.63821815</c:v>
                </c:pt>
                <c:pt idx="379">
                  <c:v>1892441.39795787</c:v>
                </c:pt>
                <c:pt idx="380">
                  <c:v>1891856.78024968</c:v>
                </c:pt>
                <c:pt idx="381">
                  <c:v>1894525.62319789</c:v>
                </c:pt>
                <c:pt idx="382">
                  <c:v>1893633.23628254</c:v>
                </c:pt>
                <c:pt idx="383">
                  <c:v>1896122.89441451</c:v>
                </c:pt>
                <c:pt idx="384">
                  <c:v>1895633.49034902</c:v>
                </c:pt>
                <c:pt idx="385">
                  <c:v>1895921.45869117</c:v>
                </c:pt>
                <c:pt idx="386">
                  <c:v>1894079.14017175</c:v>
                </c:pt>
                <c:pt idx="387">
                  <c:v>1895872.86447036</c:v>
                </c:pt>
                <c:pt idx="388">
                  <c:v>1894776.16062598</c:v>
                </c:pt>
                <c:pt idx="389">
                  <c:v>1892889.75546954</c:v>
                </c:pt>
                <c:pt idx="390">
                  <c:v>1895055.88317106</c:v>
                </c:pt>
                <c:pt idx="391">
                  <c:v>1892979.31197087</c:v>
                </c:pt>
                <c:pt idx="392">
                  <c:v>1892161.75610633</c:v>
                </c:pt>
                <c:pt idx="393">
                  <c:v>1889092.34568424</c:v>
                </c:pt>
                <c:pt idx="394">
                  <c:v>1893535.60350596</c:v>
                </c:pt>
                <c:pt idx="395">
                  <c:v>1891505.26945357</c:v>
                </c:pt>
                <c:pt idx="396">
                  <c:v>1894880.74344383</c:v>
                </c:pt>
                <c:pt idx="397">
                  <c:v>1893657.70095438</c:v>
                </c:pt>
                <c:pt idx="398">
                  <c:v>1893367.32613806</c:v>
                </c:pt>
                <c:pt idx="399">
                  <c:v>1896739.25763825</c:v>
                </c:pt>
                <c:pt idx="400">
                  <c:v>1893890.74784499</c:v>
                </c:pt>
                <c:pt idx="401">
                  <c:v>1893175.34753519</c:v>
                </c:pt>
                <c:pt idx="402">
                  <c:v>1892883.37538139</c:v>
                </c:pt>
                <c:pt idx="403">
                  <c:v>1892350.58387408</c:v>
                </c:pt>
                <c:pt idx="404">
                  <c:v>1894339.1434849</c:v>
                </c:pt>
                <c:pt idx="405">
                  <c:v>1892670.60955008</c:v>
                </c:pt>
                <c:pt idx="406">
                  <c:v>1893829.00049099</c:v>
                </c:pt>
                <c:pt idx="407">
                  <c:v>1892959.89483929</c:v>
                </c:pt>
                <c:pt idx="408">
                  <c:v>1891711.1246084</c:v>
                </c:pt>
                <c:pt idx="409">
                  <c:v>1893278.40155995</c:v>
                </c:pt>
                <c:pt idx="410">
                  <c:v>1892524.35097268</c:v>
                </c:pt>
                <c:pt idx="411">
                  <c:v>1893342.64990171</c:v>
                </c:pt>
                <c:pt idx="412">
                  <c:v>1891919.08880579</c:v>
                </c:pt>
                <c:pt idx="413">
                  <c:v>1891088.05369969</c:v>
                </c:pt>
                <c:pt idx="414">
                  <c:v>1892676.47339219</c:v>
                </c:pt>
                <c:pt idx="415">
                  <c:v>1891532.21216295</c:v>
                </c:pt>
                <c:pt idx="416">
                  <c:v>1892030.26738461</c:v>
                </c:pt>
                <c:pt idx="417">
                  <c:v>1894245.68732639</c:v>
                </c:pt>
                <c:pt idx="418">
                  <c:v>1893468.64733573</c:v>
                </c:pt>
                <c:pt idx="419">
                  <c:v>1893053.76064536</c:v>
                </c:pt>
                <c:pt idx="420">
                  <c:v>1893547.28212649</c:v>
                </c:pt>
                <c:pt idx="421">
                  <c:v>1892930.43932804</c:v>
                </c:pt>
                <c:pt idx="422">
                  <c:v>1891882.42593162</c:v>
                </c:pt>
                <c:pt idx="423">
                  <c:v>1891967.51441688</c:v>
                </c:pt>
                <c:pt idx="424">
                  <c:v>1890685.02269494</c:v>
                </c:pt>
                <c:pt idx="425">
                  <c:v>1891688.56866121</c:v>
                </c:pt>
                <c:pt idx="426">
                  <c:v>1890305.46545671</c:v>
                </c:pt>
                <c:pt idx="427">
                  <c:v>1889591.72804243</c:v>
                </c:pt>
                <c:pt idx="428">
                  <c:v>1889941.9853178</c:v>
                </c:pt>
                <c:pt idx="429">
                  <c:v>1890838.33625213</c:v>
                </c:pt>
                <c:pt idx="430">
                  <c:v>1891492.73718498</c:v>
                </c:pt>
                <c:pt idx="431">
                  <c:v>1889845.84479406</c:v>
                </c:pt>
                <c:pt idx="432">
                  <c:v>1889733.19862594</c:v>
                </c:pt>
                <c:pt idx="433">
                  <c:v>1889947.31263488</c:v>
                </c:pt>
                <c:pt idx="434">
                  <c:v>1889970.79613118</c:v>
                </c:pt>
                <c:pt idx="435">
                  <c:v>1889673.38330063</c:v>
                </c:pt>
                <c:pt idx="436">
                  <c:v>1892259.96976893</c:v>
                </c:pt>
                <c:pt idx="437">
                  <c:v>1889645.31829855</c:v>
                </c:pt>
                <c:pt idx="438">
                  <c:v>1891302.64819756</c:v>
                </c:pt>
                <c:pt idx="439">
                  <c:v>1890268.84320712</c:v>
                </c:pt>
                <c:pt idx="440">
                  <c:v>1888920.85000985</c:v>
                </c:pt>
                <c:pt idx="441">
                  <c:v>1889636.05509478</c:v>
                </c:pt>
                <c:pt idx="442">
                  <c:v>1890030.26157189</c:v>
                </c:pt>
                <c:pt idx="443">
                  <c:v>1889967.56384473</c:v>
                </c:pt>
                <c:pt idx="444">
                  <c:v>1889281.93988499</c:v>
                </c:pt>
                <c:pt idx="445">
                  <c:v>1888940.16826027</c:v>
                </c:pt>
                <c:pt idx="446">
                  <c:v>1888471.03602831</c:v>
                </c:pt>
                <c:pt idx="447">
                  <c:v>1888661.62792832</c:v>
                </c:pt>
                <c:pt idx="448">
                  <c:v>1888745.6771814</c:v>
                </c:pt>
                <c:pt idx="449">
                  <c:v>1888666.22170539</c:v>
                </c:pt>
                <c:pt idx="450">
                  <c:v>1888533.17507978</c:v>
                </c:pt>
                <c:pt idx="451">
                  <c:v>1888525.23350635</c:v>
                </c:pt>
                <c:pt idx="452">
                  <c:v>1887608.10292167</c:v>
                </c:pt>
                <c:pt idx="453">
                  <c:v>1888931.99931933</c:v>
                </c:pt>
                <c:pt idx="454">
                  <c:v>1887120.41303077</c:v>
                </c:pt>
                <c:pt idx="455">
                  <c:v>1888035.23916075</c:v>
                </c:pt>
                <c:pt idx="456">
                  <c:v>1887523.02887435</c:v>
                </c:pt>
                <c:pt idx="457">
                  <c:v>1889123.65777258</c:v>
                </c:pt>
                <c:pt idx="458">
                  <c:v>1888284.09111742</c:v>
                </c:pt>
                <c:pt idx="459">
                  <c:v>1888774.0622507</c:v>
                </c:pt>
                <c:pt idx="460">
                  <c:v>1888885.993784</c:v>
                </c:pt>
                <c:pt idx="461">
                  <c:v>1888562.36390771</c:v>
                </c:pt>
                <c:pt idx="462">
                  <c:v>1887827.56775516</c:v>
                </c:pt>
                <c:pt idx="463">
                  <c:v>1887535.41936978</c:v>
                </c:pt>
                <c:pt idx="464">
                  <c:v>1888952.45837243</c:v>
                </c:pt>
                <c:pt idx="465">
                  <c:v>1888268.74889309</c:v>
                </c:pt>
                <c:pt idx="466">
                  <c:v>1889406.79156177</c:v>
                </c:pt>
                <c:pt idx="467">
                  <c:v>1888684.99267615</c:v>
                </c:pt>
                <c:pt idx="468">
                  <c:v>1890845.28775618</c:v>
                </c:pt>
                <c:pt idx="469">
                  <c:v>1887568.72490831</c:v>
                </c:pt>
                <c:pt idx="470">
                  <c:v>1887854.97338185</c:v>
                </c:pt>
                <c:pt idx="471">
                  <c:v>1887419.6065041</c:v>
                </c:pt>
                <c:pt idx="472">
                  <c:v>1888473.20820656</c:v>
                </c:pt>
                <c:pt idx="473">
                  <c:v>1887836.01474533</c:v>
                </c:pt>
                <c:pt idx="474">
                  <c:v>1888665.40320425</c:v>
                </c:pt>
                <c:pt idx="475">
                  <c:v>1888421.38901255</c:v>
                </c:pt>
                <c:pt idx="476">
                  <c:v>1888452.38255511</c:v>
                </c:pt>
                <c:pt idx="477">
                  <c:v>1887831.22244632</c:v>
                </c:pt>
                <c:pt idx="478">
                  <c:v>1888694.64224817</c:v>
                </c:pt>
                <c:pt idx="479">
                  <c:v>1887984.83403755</c:v>
                </c:pt>
                <c:pt idx="480">
                  <c:v>1887994.3307515</c:v>
                </c:pt>
                <c:pt idx="481">
                  <c:v>1887906.97581647</c:v>
                </c:pt>
                <c:pt idx="482">
                  <c:v>1888856.38419621</c:v>
                </c:pt>
                <c:pt idx="483">
                  <c:v>1888553.71807191</c:v>
                </c:pt>
                <c:pt idx="484">
                  <c:v>1888843.28219054</c:v>
                </c:pt>
                <c:pt idx="485">
                  <c:v>1888304.23034182</c:v>
                </c:pt>
                <c:pt idx="486">
                  <c:v>1888479.8234967</c:v>
                </c:pt>
                <c:pt idx="487">
                  <c:v>1888576.64635161</c:v>
                </c:pt>
                <c:pt idx="488">
                  <c:v>1887233.37579348</c:v>
                </c:pt>
                <c:pt idx="489">
                  <c:v>1887622.05164381</c:v>
                </c:pt>
                <c:pt idx="490">
                  <c:v>1888525.57401336</c:v>
                </c:pt>
                <c:pt idx="491">
                  <c:v>1888058.70887467</c:v>
                </c:pt>
                <c:pt idx="492">
                  <c:v>1888618.49790106</c:v>
                </c:pt>
                <c:pt idx="493">
                  <c:v>1888700.51333808</c:v>
                </c:pt>
                <c:pt idx="494">
                  <c:v>1888341.3801153</c:v>
                </c:pt>
                <c:pt idx="495">
                  <c:v>1888903.21163435</c:v>
                </c:pt>
                <c:pt idx="496">
                  <c:v>1888362.32704467</c:v>
                </c:pt>
                <c:pt idx="497">
                  <c:v>1888828.58881297</c:v>
                </c:pt>
                <c:pt idx="498">
                  <c:v>1888720.68116014</c:v>
                </c:pt>
                <c:pt idx="499">
                  <c:v>1888619.938492</c:v>
                </c:pt>
                <c:pt idx="500">
                  <c:v>1888024.45957025</c:v>
                </c:pt>
                <c:pt idx="501">
                  <c:v>1889292.20825518</c:v>
                </c:pt>
                <c:pt idx="502">
                  <c:v>1888671.63815536</c:v>
                </c:pt>
                <c:pt idx="503">
                  <c:v>1889037.64716231</c:v>
                </c:pt>
                <c:pt idx="504">
                  <c:v>1888810.88536732</c:v>
                </c:pt>
                <c:pt idx="505">
                  <c:v>1889363.54617356</c:v>
                </c:pt>
                <c:pt idx="506">
                  <c:v>1889401.3751865</c:v>
                </c:pt>
                <c:pt idx="507">
                  <c:v>1889708.51268483</c:v>
                </c:pt>
                <c:pt idx="508">
                  <c:v>1889739.26140104</c:v>
                </c:pt>
                <c:pt idx="509">
                  <c:v>1889282.73825334</c:v>
                </c:pt>
                <c:pt idx="510">
                  <c:v>1889381.57456157</c:v>
                </c:pt>
                <c:pt idx="511">
                  <c:v>1889515.88982994</c:v>
                </c:pt>
                <c:pt idx="512">
                  <c:v>1890291.01254345</c:v>
                </c:pt>
                <c:pt idx="513">
                  <c:v>1890167.86088081</c:v>
                </c:pt>
                <c:pt idx="514">
                  <c:v>1889582.10934846</c:v>
                </c:pt>
                <c:pt idx="515">
                  <c:v>1889920.43877715</c:v>
                </c:pt>
                <c:pt idx="516">
                  <c:v>1889514.28747877</c:v>
                </c:pt>
                <c:pt idx="517">
                  <c:v>1889504.36511538</c:v>
                </c:pt>
                <c:pt idx="518">
                  <c:v>1889883.82007737</c:v>
                </c:pt>
                <c:pt idx="519">
                  <c:v>1889164.2139291</c:v>
                </c:pt>
                <c:pt idx="520">
                  <c:v>1890058.87684824</c:v>
                </c:pt>
                <c:pt idx="521">
                  <c:v>1889644.32345139</c:v>
                </c:pt>
                <c:pt idx="522">
                  <c:v>1889337.5774154</c:v>
                </c:pt>
                <c:pt idx="523">
                  <c:v>1889302.04101545</c:v>
                </c:pt>
                <c:pt idx="524">
                  <c:v>1888576.78729173</c:v>
                </c:pt>
                <c:pt idx="525">
                  <c:v>1889221.46451036</c:v>
                </c:pt>
                <c:pt idx="526">
                  <c:v>1889827.69380974</c:v>
                </c:pt>
                <c:pt idx="527">
                  <c:v>1890099.66498551</c:v>
                </c:pt>
                <c:pt idx="528">
                  <c:v>1890532.93442283</c:v>
                </c:pt>
                <c:pt idx="529">
                  <c:v>1890699.98132722</c:v>
                </c:pt>
                <c:pt idx="530">
                  <c:v>1891192.058958</c:v>
                </c:pt>
                <c:pt idx="531">
                  <c:v>1891186.0839601</c:v>
                </c:pt>
                <c:pt idx="532">
                  <c:v>1892099.50436853</c:v>
                </c:pt>
                <c:pt idx="533">
                  <c:v>1891267.51107285</c:v>
                </c:pt>
                <c:pt idx="534">
                  <c:v>1891148.93149897</c:v>
                </c:pt>
                <c:pt idx="535">
                  <c:v>1891529.24853309</c:v>
                </c:pt>
                <c:pt idx="536">
                  <c:v>1890128.52634808</c:v>
                </c:pt>
                <c:pt idx="537">
                  <c:v>1891173.78076011</c:v>
                </c:pt>
                <c:pt idx="538">
                  <c:v>1891424.04673015</c:v>
                </c:pt>
                <c:pt idx="539">
                  <c:v>1891147.78793464</c:v>
                </c:pt>
                <c:pt idx="540">
                  <c:v>1890718.43648419</c:v>
                </c:pt>
                <c:pt idx="541">
                  <c:v>1891429.67295492</c:v>
                </c:pt>
                <c:pt idx="542">
                  <c:v>1891183.54357507</c:v>
                </c:pt>
                <c:pt idx="543">
                  <c:v>1891195.02656841</c:v>
                </c:pt>
                <c:pt idx="544">
                  <c:v>1891124.66865013</c:v>
                </c:pt>
                <c:pt idx="545">
                  <c:v>1890981.0368893</c:v>
                </c:pt>
                <c:pt idx="546">
                  <c:v>1891393.44747091</c:v>
                </c:pt>
                <c:pt idx="547">
                  <c:v>1891654.19940709</c:v>
                </c:pt>
                <c:pt idx="548">
                  <c:v>1891046.63305035</c:v>
                </c:pt>
                <c:pt idx="549">
                  <c:v>1891578.59051279</c:v>
                </c:pt>
                <c:pt idx="550">
                  <c:v>1891141.05230364</c:v>
                </c:pt>
                <c:pt idx="551">
                  <c:v>1891043.77168269</c:v>
                </c:pt>
                <c:pt idx="552">
                  <c:v>1891694.5220604</c:v>
                </c:pt>
                <c:pt idx="553">
                  <c:v>1891083.15597631</c:v>
                </c:pt>
                <c:pt idx="554">
                  <c:v>1891828.76567568</c:v>
                </c:pt>
                <c:pt idx="555">
                  <c:v>1891290.83808998</c:v>
                </c:pt>
                <c:pt idx="556">
                  <c:v>1891531.62479504</c:v>
                </c:pt>
                <c:pt idx="557">
                  <c:v>1891552.63816867</c:v>
                </c:pt>
                <c:pt idx="558">
                  <c:v>1890791.89153279</c:v>
                </c:pt>
                <c:pt idx="559">
                  <c:v>1891637.01306324</c:v>
                </c:pt>
                <c:pt idx="560">
                  <c:v>1891293.80290863</c:v>
                </c:pt>
                <c:pt idx="561">
                  <c:v>1891303.99915376</c:v>
                </c:pt>
                <c:pt idx="562">
                  <c:v>1891205.0658658</c:v>
                </c:pt>
                <c:pt idx="563">
                  <c:v>1891352.05387783</c:v>
                </c:pt>
                <c:pt idx="564">
                  <c:v>1891324.31632066</c:v>
                </c:pt>
                <c:pt idx="565">
                  <c:v>1891554.56645056</c:v>
                </c:pt>
                <c:pt idx="566">
                  <c:v>1891492.93985352</c:v>
                </c:pt>
                <c:pt idx="567">
                  <c:v>1891101.56482317</c:v>
                </c:pt>
                <c:pt idx="568">
                  <c:v>1890974.40228586</c:v>
                </c:pt>
                <c:pt idx="569">
                  <c:v>1890676.36318759</c:v>
                </c:pt>
                <c:pt idx="570">
                  <c:v>1890567.67256836</c:v>
                </c:pt>
                <c:pt idx="571">
                  <c:v>1890460.10864711</c:v>
                </c:pt>
                <c:pt idx="572">
                  <c:v>1890699.00631628</c:v>
                </c:pt>
                <c:pt idx="573">
                  <c:v>1890495.90083471</c:v>
                </c:pt>
                <c:pt idx="574">
                  <c:v>1890508.36949457</c:v>
                </c:pt>
                <c:pt idx="575">
                  <c:v>1890235.53881185</c:v>
                </c:pt>
                <c:pt idx="576">
                  <c:v>1890295.5809961</c:v>
                </c:pt>
                <c:pt idx="577">
                  <c:v>1890277.44070645</c:v>
                </c:pt>
                <c:pt idx="578">
                  <c:v>1890230.50417394</c:v>
                </c:pt>
                <c:pt idx="579">
                  <c:v>1890448.22081287</c:v>
                </c:pt>
                <c:pt idx="580">
                  <c:v>1890417.55978114</c:v>
                </c:pt>
                <c:pt idx="581">
                  <c:v>1890365.56535419</c:v>
                </c:pt>
                <c:pt idx="582">
                  <c:v>1890252.28281654</c:v>
                </c:pt>
                <c:pt idx="583">
                  <c:v>1889911.62356112</c:v>
                </c:pt>
                <c:pt idx="584">
                  <c:v>1890540.52709736</c:v>
                </c:pt>
                <c:pt idx="585">
                  <c:v>1890315.88646204</c:v>
                </c:pt>
                <c:pt idx="586">
                  <c:v>1890105.69828881</c:v>
                </c:pt>
                <c:pt idx="587">
                  <c:v>1890103.14542891</c:v>
                </c:pt>
                <c:pt idx="588">
                  <c:v>1890365.56804805</c:v>
                </c:pt>
                <c:pt idx="589">
                  <c:v>1890114.20789516</c:v>
                </c:pt>
                <c:pt idx="590">
                  <c:v>1890285.55976402</c:v>
                </c:pt>
                <c:pt idx="591">
                  <c:v>1890338.14017839</c:v>
                </c:pt>
                <c:pt idx="592">
                  <c:v>1890240.21199955</c:v>
                </c:pt>
                <c:pt idx="593">
                  <c:v>1889790.95491729</c:v>
                </c:pt>
                <c:pt idx="594">
                  <c:v>1889864.57023664</c:v>
                </c:pt>
                <c:pt idx="595">
                  <c:v>1889683.32783988</c:v>
                </c:pt>
                <c:pt idx="596">
                  <c:v>1889908.19354835</c:v>
                </c:pt>
                <c:pt idx="597">
                  <c:v>1890156.24244764</c:v>
                </c:pt>
                <c:pt idx="598">
                  <c:v>1890289.1045394</c:v>
                </c:pt>
                <c:pt idx="599">
                  <c:v>1889998.87622905</c:v>
                </c:pt>
                <c:pt idx="600">
                  <c:v>1890148.79051418</c:v>
                </c:pt>
                <c:pt idx="601">
                  <c:v>1889843.29418621</c:v>
                </c:pt>
                <c:pt idx="602">
                  <c:v>1890056.91464002</c:v>
                </c:pt>
                <c:pt idx="603">
                  <c:v>1889703.83016169</c:v>
                </c:pt>
                <c:pt idx="604">
                  <c:v>1890135.60765357</c:v>
                </c:pt>
                <c:pt idx="605">
                  <c:v>1890312.45470358</c:v>
                </c:pt>
                <c:pt idx="606">
                  <c:v>1890108.19188573</c:v>
                </c:pt>
                <c:pt idx="607">
                  <c:v>1890329.79259548</c:v>
                </c:pt>
                <c:pt idx="608">
                  <c:v>1890205.93099502</c:v>
                </c:pt>
                <c:pt idx="609">
                  <c:v>1890077.43732259</c:v>
                </c:pt>
                <c:pt idx="610">
                  <c:v>1890184.83433112</c:v>
                </c:pt>
                <c:pt idx="611">
                  <c:v>1890318.97726029</c:v>
                </c:pt>
                <c:pt idx="612">
                  <c:v>1890340.44579359</c:v>
                </c:pt>
                <c:pt idx="613">
                  <c:v>1890371.88375197</c:v>
                </c:pt>
                <c:pt idx="614">
                  <c:v>1890303.45894129</c:v>
                </c:pt>
                <c:pt idx="615">
                  <c:v>1890065.45395907</c:v>
                </c:pt>
                <c:pt idx="616">
                  <c:v>1890263.34778543</c:v>
                </c:pt>
                <c:pt idx="617">
                  <c:v>1890222.35870179</c:v>
                </c:pt>
                <c:pt idx="618">
                  <c:v>1890289.97630629</c:v>
                </c:pt>
                <c:pt idx="619">
                  <c:v>1890174.78899438</c:v>
                </c:pt>
                <c:pt idx="620">
                  <c:v>1890144.14313849</c:v>
                </c:pt>
                <c:pt idx="621">
                  <c:v>1890229.44553466</c:v>
                </c:pt>
                <c:pt idx="622">
                  <c:v>1890399.60582027</c:v>
                </c:pt>
                <c:pt idx="623">
                  <c:v>1890685.14018349</c:v>
                </c:pt>
                <c:pt idx="624">
                  <c:v>1890041.50415737</c:v>
                </c:pt>
                <c:pt idx="625">
                  <c:v>1890005.2887788</c:v>
                </c:pt>
                <c:pt idx="626">
                  <c:v>1890261.69010468</c:v>
                </c:pt>
                <c:pt idx="627">
                  <c:v>1890366.88277928</c:v>
                </c:pt>
                <c:pt idx="628">
                  <c:v>1890270.38970502</c:v>
                </c:pt>
                <c:pt idx="629">
                  <c:v>1890129.75973637</c:v>
                </c:pt>
                <c:pt idx="630">
                  <c:v>1889997.24173299</c:v>
                </c:pt>
                <c:pt idx="631">
                  <c:v>1890375.89612507</c:v>
                </c:pt>
                <c:pt idx="632">
                  <c:v>1890133.03462095</c:v>
                </c:pt>
                <c:pt idx="633">
                  <c:v>1889520.12783077</c:v>
                </c:pt>
                <c:pt idx="634">
                  <c:v>1890287.50684688</c:v>
                </c:pt>
                <c:pt idx="635">
                  <c:v>1890429.98735359</c:v>
                </c:pt>
                <c:pt idx="636">
                  <c:v>1890536.70765203</c:v>
                </c:pt>
                <c:pt idx="637">
                  <c:v>1890478.14695483</c:v>
                </c:pt>
                <c:pt idx="638">
                  <c:v>1890269.75203306</c:v>
                </c:pt>
                <c:pt idx="639">
                  <c:v>1890203.24257658</c:v>
                </c:pt>
                <c:pt idx="640">
                  <c:v>1890029.50143944</c:v>
                </c:pt>
                <c:pt idx="641">
                  <c:v>1890238.72080781</c:v>
                </c:pt>
                <c:pt idx="642">
                  <c:v>1890143.24653345</c:v>
                </c:pt>
                <c:pt idx="643">
                  <c:v>1890229.45551746</c:v>
                </c:pt>
                <c:pt idx="644">
                  <c:v>1890105.83358407</c:v>
                </c:pt>
                <c:pt idx="645">
                  <c:v>1890087.63808423</c:v>
                </c:pt>
                <c:pt idx="646">
                  <c:v>1890169.35039777</c:v>
                </c:pt>
                <c:pt idx="647">
                  <c:v>1890208.90272217</c:v>
                </c:pt>
                <c:pt idx="648">
                  <c:v>1890120.98733811</c:v>
                </c:pt>
                <c:pt idx="649">
                  <c:v>1890255.38213089</c:v>
                </c:pt>
                <c:pt idx="650">
                  <c:v>1890275.83429633</c:v>
                </c:pt>
                <c:pt idx="651">
                  <c:v>1890211.94772072</c:v>
                </c:pt>
                <c:pt idx="652">
                  <c:v>1890159.60253182</c:v>
                </c:pt>
                <c:pt idx="653">
                  <c:v>1890142.02695333</c:v>
                </c:pt>
                <c:pt idx="654">
                  <c:v>1890092.57218088</c:v>
                </c:pt>
                <c:pt idx="655">
                  <c:v>1890181.37920619</c:v>
                </c:pt>
                <c:pt idx="656">
                  <c:v>1890103.47390485</c:v>
                </c:pt>
                <c:pt idx="657">
                  <c:v>1890122.72247092</c:v>
                </c:pt>
                <c:pt idx="658">
                  <c:v>1889998.62230035</c:v>
                </c:pt>
                <c:pt idx="659">
                  <c:v>1890048.9834466</c:v>
                </c:pt>
                <c:pt idx="660">
                  <c:v>1889699.42170239</c:v>
                </c:pt>
                <c:pt idx="661">
                  <c:v>1889661.20352143</c:v>
                </c:pt>
                <c:pt idx="662">
                  <c:v>1889662.0286042</c:v>
                </c:pt>
                <c:pt idx="663">
                  <c:v>1889705.70708392</c:v>
                </c:pt>
                <c:pt idx="664">
                  <c:v>1889799.86670374</c:v>
                </c:pt>
                <c:pt idx="665">
                  <c:v>1889743.17192027</c:v>
                </c:pt>
                <c:pt idx="666">
                  <c:v>1889703.74368576</c:v>
                </c:pt>
                <c:pt idx="667">
                  <c:v>1889731.18593512</c:v>
                </c:pt>
                <c:pt idx="668">
                  <c:v>1889396.80852034</c:v>
                </c:pt>
                <c:pt idx="669">
                  <c:v>1889752.40258564</c:v>
                </c:pt>
                <c:pt idx="670">
                  <c:v>1889751.46233384</c:v>
                </c:pt>
                <c:pt idx="671">
                  <c:v>1889645.24007871</c:v>
                </c:pt>
                <c:pt idx="672">
                  <c:v>1889671.98579691</c:v>
                </c:pt>
                <c:pt idx="673">
                  <c:v>1889619.69315875</c:v>
                </c:pt>
                <c:pt idx="674">
                  <c:v>1889786.80310038</c:v>
                </c:pt>
                <c:pt idx="675">
                  <c:v>1889754.15303304</c:v>
                </c:pt>
                <c:pt idx="676">
                  <c:v>1889555.5046843</c:v>
                </c:pt>
                <c:pt idx="677">
                  <c:v>1889679.81626201</c:v>
                </c:pt>
                <c:pt idx="678">
                  <c:v>1889769.73328302</c:v>
                </c:pt>
                <c:pt idx="679">
                  <c:v>1889663.51494996</c:v>
                </c:pt>
                <c:pt idx="680">
                  <c:v>1889768.15979907</c:v>
                </c:pt>
                <c:pt idx="681">
                  <c:v>1889678.35495374</c:v>
                </c:pt>
                <c:pt idx="682">
                  <c:v>1889532.2619181</c:v>
                </c:pt>
                <c:pt idx="683">
                  <c:v>1889607.95015558</c:v>
                </c:pt>
                <c:pt idx="684">
                  <c:v>1889630.71162993</c:v>
                </c:pt>
                <c:pt idx="685">
                  <c:v>1889681.04629096</c:v>
                </c:pt>
                <c:pt idx="686">
                  <c:v>1889705.30389931</c:v>
                </c:pt>
                <c:pt idx="687">
                  <c:v>1889704.87324002</c:v>
                </c:pt>
                <c:pt idx="688">
                  <c:v>1889569.85521318</c:v>
                </c:pt>
                <c:pt idx="689">
                  <c:v>1889600.66630643</c:v>
                </c:pt>
                <c:pt idx="690">
                  <c:v>1889784.66046152</c:v>
                </c:pt>
                <c:pt idx="691">
                  <c:v>1889743.75101115</c:v>
                </c:pt>
                <c:pt idx="692">
                  <c:v>1889769.14940236</c:v>
                </c:pt>
                <c:pt idx="693">
                  <c:v>1889748.07878637</c:v>
                </c:pt>
                <c:pt idx="694">
                  <c:v>1889880.50188746</c:v>
                </c:pt>
                <c:pt idx="695">
                  <c:v>1889632.26907454</c:v>
                </c:pt>
                <c:pt idx="696">
                  <c:v>1890008.45313018</c:v>
                </c:pt>
                <c:pt idx="697">
                  <c:v>1890051.76164056</c:v>
                </c:pt>
                <c:pt idx="698">
                  <c:v>1890072.05610784</c:v>
                </c:pt>
                <c:pt idx="699">
                  <c:v>1889999.47220583</c:v>
                </c:pt>
                <c:pt idx="700">
                  <c:v>1889962.49350912</c:v>
                </c:pt>
                <c:pt idx="701">
                  <c:v>1890048.01375807</c:v>
                </c:pt>
                <c:pt idx="702">
                  <c:v>1889714.35993955</c:v>
                </c:pt>
                <c:pt idx="703">
                  <c:v>1889990.27442668</c:v>
                </c:pt>
                <c:pt idx="704">
                  <c:v>1890063.80517153</c:v>
                </c:pt>
                <c:pt idx="705">
                  <c:v>1890038.85799341</c:v>
                </c:pt>
                <c:pt idx="706">
                  <c:v>1890045.40601558</c:v>
                </c:pt>
                <c:pt idx="707">
                  <c:v>1890065.51553946</c:v>
                </c:pt>
                <c:pt idx="708">
                  <c:v>1889859.75454478</c:v>
                </c:pt>
                <c:pt idx="709">
                  <c:v>1890086.55602027</c:v>
                </c:pt>
                <c:pt idx="710">
                  <c:v>1890048.47653654</c:v>
                </c:pt>
                <c:pt idx="711">
                  <c:v>1890009.2658626</c:v>
                </c:pt>
                <c:pt idx="712">
                  <c:v>1889972.46260931</c:v>
                </c:pt>
                <c:pt idx="713">
                  <c:v>1889998.89123706</c:v>
                </c:pt>
                <c:pt idx="714">
                  <c:v>1889998.20533197</c:v>
                </c:pt>
                <c:pt idx="715">
                  <c:v>1890072.66188928</c:v>
                </c:pt>
                <c:pt idx="716">
                  <c:v>1889994.45032331</c:v>
                </c:pt>
                <c:pt idx="717">
                  <c:v>1890020.82387546</c:v>
                </c:pt>
                <c:pt idx="718">
                  <c:v>1889989.01688817</c:v>
                </c:pt>
                <c:pt idx="719">
                  <c:v>1890009.62873609</c:v>
                </c:pt>
                <c:pt idx="720">
                  <c:v>1889981.59967473</c:v>
                </c:pt>
                <c:pt idx="721">
                  <c:v>1889959.27432441</c:v>
                </c:pt>
                <c:pt idx="722">
                  <c:v>1889987.74286189</c:v>
                </c:pt>
                <c:pt idx="723">
                  <c:v>1889927.80009383</c:v>
                </c:pt>
                <c:pt idx="724">
                  <c:v>1889944.54145077</c:v>
                </c:pt>
                <c:pt idx="725">
                  <c:v>1889916.33314883</c:v>
                </c:pt>
                <c:pt idx="726">
                  <c:v>1889931.78723998</c:v>
                </c:pt>
                <c:pt idx="727">
                  <c:v>1889947.31101372</c:v>
                </c:pt>
                <c:pt idx="728">
                  <c:v>1889945.049515</c:v>
                </c:pt>
                <c:pt idx="729">
                  <c:v>1889997.65991895</c:v>
                </c:pt>
                <c:pt idx="730">
                  <c:v>1889982.92580622</c:v>
                </c:pt>
                <c:pt idx="731">
                  <c:v>1890011.39512278</c:v>
                </c:pt>
                <c:pt idx="732">
                  <c:v>1890080.16946726</c:v>
                </c:pt>
                <c:pt idx="733">
                  <c:v>1889910.77249528</c:v>
                </c:pt>
                <c:pt idx="734">
                  <c:v>1889879.39332798</c:v>
                </c:pt>
                <c:pt idx="735">
                  <c:v>1889847.0082112</c:v>
                </c:pt>
                <c:pt idx="736">
                  <c:v>1889688.07245539</c:v>
                </c:pt>
                <c:pt idx="737">
                  <c:v>1889679.75877484</c:v>
                </c:pt>
                <c:pt idx="738">
                  <c:v>1889715.48054013</c:v>
                </c:pt>
                <c:pt idx="739">
                  <c:v>1889704.99367664</c:v>
                </c:pt>
                <c:pt idx="740">
                  <c:v>1889730.78807854</c:v>
                </c:pt>
                <c:pt idx="741">
                  <c:v>1889709.71824848</c:v>
                </c:pt>
                <c:pt idx="742">
                  <c:v>1889706.85251373</c:v>
                </c:pt>
                <c:pt idx="743">
                  <c:v>1889698.51240753</c:v>
                </c:pt>
                <c:pt idx="744">
                  <c:v>1889751.4013307</c:v>
                </c:pt>
                <c:pt idx="745">
                  <c:v>1889712.73563467</c:v>
                </c:pt>
                <c:pt idx="746">
                  <c:v>1889795.78163411</c:v>
                </c:pt>
                <c:pt idx="747">
                  <c:v>1889728.93722454</c:v>
                </c:pt>
                <c:pt idx="748">
                  <c:v>1889688.36453076</c:v>
                </c:pt>
                <c:pt idx="749">
                  <c:v>1889766.24774372</c:v>
                </c:pt>
                <c:pt idx="750">
                  <c:v>1889694.28711405</c:v>
                </c:pt>
                <c:pt idx="751">
                  <c:v>1889674.98162615</c:v>
                </c:pt>
                <c:pt idx="752">
                  <c:v>1889733.30867784</c:v>
                </c:pt>
                <c:pt idx="753">
                  <c:v>1889730.28335097</c:v>
                </c:pt>
                <c:pt idx="754">
                  <c:v>1889661.45097485</c:v>
                </c:pt>
                <c:pt idx="755">
                  <c:v>1889627.77215843</c:v>
                </c:pt>
                <c:pt idx="756">
                  <c:v>1889556.16876742</c:v>
                </c:pt>
                <c:pt idx="757">
                  <c:v>1889633.6975861</c:v>
                </c:pt>
                <c:pt idx="758">
                  <c:v>1889612.44634932</c:v>
                </c:pt>
                <c:pt idx="759">
                  <c:v>1889643.03265259</c:v>
                </c:pt>
                <c:pt idx="760">
                  <c:v>1889586.96733253</c:v>
                </c:pt>
                <c:pt idx="761">
                  <c:v>1889588.75984263</c:v>
                </c:pt>
                <c:pt idx="762">
                  <c:v>1889687.74636257</c:v>
                </c:pt>
                <c:pt idx="763">
                  <c:v>1889633.45495337</c:v>
                </c:pt>
                <c:pt idx="764">
                  <c:v>1889658.53626307</c:v>
                </c:pt>
                <c:pt idx="765">
                  <c:v>1889612.21349702</c:v>
                </c:pt>
                <c:pt idx="766">
                  <c:v>1889562.88498834</c:v>
                </c:pt>
                <c:pt idx="767">
                  <c:v>1889678.08369482</c:v>
                </c:pt>
                <c:pt idx="768">
                  <c:v>1889718.56514895</c:v>
                </c:pt>
                <c:pt idx="769">
                  <c:v>1889582.92215261</c:v>
                </c:pt>
                <c:pt idx="770">
                  <c:v>1889596.28163033</c:v>
                </c:pt>
                <c:pt idx="771">
                  <c:v>1889581.78678088</c:v>
                </c:pt>
                <c:pt idx="772">
                  <c:v>1889772.8971531</c:v>
                </c:pt>
                <c:pt idx="773">
                  <c:v>1889635.18140162</c:v>
                </c:pt>
                <c:pt idx="774">
                  <c:v>1889613.82670173</c:v>
                </c:pt>
                <c:pt idx="775">
                  <c:v>1889640.48209171</c:v>
                </c:pt>
                <c:pt idx="776">
                  <c:v>1889611.204909</c:v>
                </c:pt>
                <c:pt idx="777">
                  <c:v>1889671.00084709</c:v>
                </c:pt>
                <c:pt idx="778">
                  <c:v>1889627.46245377</c:v>
                </c:pt>
                <c:pt idx="779">
                  <c:v>1889637.05247236</c:v>
                </c:pt>
                <c:pt idx="780">
                  <c:v>1889599.71399161</c:v>
                </c:pt>
                <c:pt idx="781">
                  <c:v>1889627.89788971</c:v>
                </c:pt>
                <c:pt idx="782">
                  <c:v>1889716.03247678</c:v>
                </c:pt>
                <c:pt idx="783">
                  <c:v>1889609.5653629</c:v>
                </c:pt>
                <c:pt idx="784">
                  <c:v>1889667.56055899</c:v>
                </c:pt>
                <c:pt idx="785">
                  <c:v>1889617.95188343</c:v>
                </c:pt>
                <c:pt idx="786">
                  <c:v>1889649.62940249</c:v>
                </c:pt>
                <c:pt idx="787">
                  <c:v>1889628.43730138</c:v>
                </c:pt>
                <c:pt idx="788">
                  <c:v>1889631.03880401</c:v>
                </c:pt>
                <c:pt idx="789">
                  <c:v>1889648.60213815</c:v>
                </c:pt>
                <c:pt idx="790">
                  <c:v>1889629.84171104</c:v>
                </c:pt>
                <c:pt idx="791">
                  <c:v>1889635.0577842</c:v>
                </c:pt>
                <c:pt idx="792">
                  <c:v>1889618.57513389</c:v>
                </c:pt>
                <c:pt idx="793">
                  <c:v>1889593.81621858</c:v>
                </c:pt>
                <c:pt idx="794">
                  <c:v>1889616.74801572</c:v>
                </c:pt>
                <c:pt idx="795">
                  <c:v>1889646.46084244</c:v>
                </c:pt>
                <c:pt idx="796">
                  <c:v>1889635.89444887</c:v>
                </c:pt>
                <c:pt idx="797">
                  <c:v>1889634.89477164</c:v>
                </c:pt>
                <c:pt idx="798">
                  <c:v>1889631.88447404</c:v>
                </c:pt>
                <c:pt idx="799">
                  <c:v>1889622.20424386</c:v>
                </c:pt>
                <c:pt idx="800">
                  <c:v>1889652.94213073</c:v>
                </c:pt>
                <c:pt idx="801">
                  <c:v>1889669.66927914</c:v>
                </c:pt>
                <c:pt idx="802">
                  <c:v>1889650.39630105</c:v>
                </c:pt>
                <c:pt idx="803">
                  <c:v>1889677.14105159</c:v>
                </c:pt>
                <c:pt idx="804">
                  <c:v>1889659.1033928</c:v>
                </c:pt>
                <c:pt idx="805">
                  <c:v>1889719.66740714</c:v>
                </c:pt>
                <c:pt idx="806">
                  <c:v>1889699.55924973</c:v>
                </c:pt>
                <c:pt idx="807">
                  <c:v>1889722.10839094</c:v>
                </c:pt>
                <c:pt idx="808">
                  <c:v>1889706.98533672</c:v>
                </c:pt>
                <c:pt idx="809">
                  <c:v>1889704.35822824</c:v>
                </c:pt>
                <c:pt idx="810">
                  <c:v>1889713.93746345</c:v>
                </c:pt>
                <c:pt idx="811">
                  <c:v>1889677.96658257</c:v>
                </c:pt>
                <c:pt idx="812">
                  <c:v>1889711.64701503</c:v>
                </c:pt>
                <c:pt idx="813">
                  <c:v>1889731.99064376</c:v>
                </c:pt>
                <c:pt idx="814">
                  <c:v>1889734.94970256</c:v>
                </c:pt>
                <c:pt idx="815">
                  <c:v>1889742.37184625</c:v>
                </c:pt>
                <c:pt idx="816">
                  <c:v>1889710.835624</c:v>
                </c:pt>
                <c:pt idx="817">
                  <c:v>1889723.89851795</c:v>
                </c:pt>
                <c:pt idx="818">
                  <c:v>1889744.28916191</c:v>
                </c:pt>
                <c:pt idx="819">
                  <c:v>1889721.09261834</c:v>
                </c:pt>
                <c:pt idx="820">
                  <c:v>1889710.75704764</c:v>
                </c:pt>
                <c:pt idx="821">
                  <c:v>1889691.03078393</c:v>
                </c:pt>
                <c:pt idx="822">
                  <c:v>1889677.45080249</c:v>
                </c:pt>
                <c:pt idx="823">
                  <c:v>1889716.96541012</c:v>
                </c:pt>
                <c:pt idx="824">
                  <c:v>1889694.08135415</c:v>
                </c:pt>
                <c:pt idx="825">
                  <c:v>1889679.47799284</c:v>
                </c:pt>
                <c:pt idx="826">
                  <c:v>1889682.99272041</c:v>
                </c:pt>
                <c:pt idx="827">
                  <c:v>1889669.02981046</c:v>
                </c:pt>
                <c:pt idx="828">
                  <c:v>1889709.97905337</c:v>
                </c:pt>
                <c:pt idx="829">
                  <c:v>1889715.80485472</c:v>
                </c:pt>
                <c:pt idx="830">
                  <c:v>1889678.63238087</c:v>
                </c:pt>
                <c:pt idx="831">
                  <c:v>1889712.76398899</c:v>
                </c:pt>
                <c:pt idx="832">
                  <c:v>1889680.40404816</c:v>
                </c:pt>
                <c:pt idx="833">
                  <c:v>1889740.66113337</c:v>
                </c:pt>
                <c:pt idx="834">
                  <c:v>1889700.91764626</c:v>
                </c:pt>
                <c:pt idx="835">
                  <c:v>1889685.53596531</c:v>
                </c:pt>
                <c:pt idx="836">
                  <c:v>1889698.41688459</c:v>
                </c:pt>
                <c:pt idx="837">
                  <c:v>1889658.9126204</c:v>
                </c:pt>
                <c:pt idx="838">
                  <c:v>1889715.92452661</c:v>
                </c:pt>
                <c:pt idx="839">
                  <c:v>1889674.84977274</c:v>
                </c:pt>
                <c:pt idx="840">
                  <c:v>1889661.57931569</c:v>
                </c:pt>
                <c:pt idx="841">
                  <c:v>1889727.06362701</c:v>
                </c:pt>
                <c:pt idx="842">
                  <c:v>1889674.99590813</c:v>
                </c:pt>
                <c:pt idx="843">
                  <c:v>1889683.91669642</c:v>
                </c:pt>
                <c:pt idx="844">
                  <c:v>1889688.5886814</c:v>
                </c:pt>
                <c:pt idx="845">
                  <c:v>1889679.75439181</c:v>
                </c:pt>
                <c:pt idx="846">
                  <c:v>1889653.09103271</c:v>
                </c:pt>
                <c:pt idx="847">
                  <c:v>1889651.46160788</c:v>
                </c:pt>
                <c:pt idx="848">
                  <c:v>1889655.99169052</c:v>
                </c:pt>
                <c:pt idx="849">
                  <c:v>1889659.7931753</c:v>
                </c:pt>
                <c:pt idx="850">
                  <c:v>1889653.18688571</c:v>
                </c:pt>
                <c:pt idx="851">
                  <c:v>1889658.6437608</c:v>
                </c:pt>
                <c:pt idx="852">
                  <c:v>1889640.11468531</c:v>
                </c:pt>
                <c:pt idx="853">
                  <c:v>1889667.14385952</c:v>
                </c:pt>
                <c:pt idx="854">
                  <c:v>1889660.41135633</c:v>
                </c:pt>
                <c:pt idx="855">
                  <c:v>1889669.46216069</c:v>
                </c:pt>
                <c:pt idx="856">
                  <c:v>1889672.32557435</c:v>
                </c:pt>
                <c:pt idx="857">
                  <c:v>1889652.24710532</c:v>
                </c:pt>
                <c:pt idx="858">
                  <c:v>1889671.48070197</c:v>
                </c:pt>
                <c:pt idx="859">
                  <c:v>1889651.89831061</c:v>
                </c:pt>
                <c:pt idx="860">
                  <c:v>1889649.87499388</c:v>
                </c:pt>
                <c:pt idx="861">
                  <c:v>1889659.53920071</c:v>
                </c:pt>
                <c:pt idx="862">
                  <c:v>1889666.00449328</c:v>
                </c:pt>
                <c:pt idx="863">
                  <c:v>1889677.08023822</c:v>
                </c:pt>
                <c:pt idx="864">
                  <c:v>1889670.34925835</c:v>
                </c:pt>
                <c:pt idx="865">
                  <c:v>1889671.89684115</c:v>
                </c:pt>
                <c:pt idx="866">
                  <c:v>1889661.20246523</c:v>
                </c:pt>
                <c:pt idx="867">
                  <c:v>1889669.57891814</c:v>
                </c:pt>
                <c:pt idx="868">
                  <c:v>1889665.72631698</c:v>
                </c:pt>
                <c:pt idx="869">
                  <c:v>1889656.13430118</c:v>
                </c:pt>
                <c:pt idx="870">
                  <c:v>1889674.23356023</c:v>
                </c:pt>
                <c:pt idx="871">
                  <c:v>1889673.00507375</c:v>
                </c:pt>
                <c:pt idx="872">
                  <c:v>1889663.54174244</c:v>
                </c:pt>
                <c:pt idx="873">
                  <c:v>1889662.4035175</c:v>
                </c:pt>
                <c:pt idx="874">
                  <c:v>1889633.26954758</c:v>
                </c:pt>
                <c:pt idx="875">
                  <c:v>1889627.90596529</c:v>
                </c:pt>
                <c:pt idx="876">
                  <c:v>1889653.69636708</c:v>
                </c:pt>
                <c:pt idx="877">
                  <c:v>1889656.97655524</c:v>
                </c:pt>
                <c:pt idx="878">
                  <c:v>1889666.66787192</c:v>
                </c:pt>
                <c:pt idx="879">
                  <c:v>1889644.23057977</c:v>
                </c:pt>
                <c:pt idx="880">
                  <c:v>1889665.96275472</c:v>
                </c:pt>
                <c:pt idx="881">
                  <c:v>1889644.90630181</c:v>
                </c:pt>
                <c:pt idx="882">
                  <c:v>1889658.48436837</c:v>
                </c:pt>
                <c:pt idx="883">
                  <c:v>1889642.72701077</c:v>
                </c:pt>
                <c:pt idx="884">
                  <c:v>1889658.15751607</c:v>
                </c:pt>
                <c:pt idx="885">
                  <c:v>1889646.84659814</c:v>
                </c:pt>
                <c:pt idx="886">
                  <c:v>1889657.57739797</c:v>
                </c:pt>
                <c:pt idx="887">
                  <c:v>1889651.22877027</c:v>
                </c:pt>
                <c:pt idx="888">
                  <c:v>1889648.30302348</c:v>
                </c:pt>
                <c:pt idx="889">
                  <c:v>1889648.8320117</c:v>
                </c:pt>
                <c:pt idx="890">
                  <c:v>1889638.98900658</c:v>
                </c:pt>
                <c:pt idx="891">
                  <c:v>1889640.67998326</c:v>
                </c:pt>
                <c:pt idx="892">
                  <c:v>1889639.65256301</c:v>
                </c:pt>
                <c:pt idx="893">
                  <c:v>1889653.54851353</c:v>
                </c:pt>
                <c:pt idx="894">
                  <c:v>1889674.20539578</c:v>
                </c:pt>
                <c:pt idx="895">
                  <c:v>1889669.0244854</c:v>
                </c:pt>
                <c:pt idx="896">
                  <c:v>1889699.13302554</c:v>
                </c:pt>
                <c:pt idx="897">
                  <c:v>1889683.03486248</c:v>
                </c:pt>
                <c:pt idx="898">
                  <c:v>1889669.57429813</c:v>
                </c:pt>
                <c:pt idx="899">
                  <c:v>1889683.5140492</c:v>
                </c:pt>
                <c:pt idx="900">
                  <c:v>1889700.01477392</c:v>
                </c:pt>
                <c:pt idx="901">
                  <c:v>1889682.31076713</c:v>
                </c:pt>
                <c:pt idx="902">
                  <c:v>1889696.10083605</c:v>
                </c:pt>
                <c:pt idx="903">
                  <c:v>1889681.3527104</c:v>
                </c:pt>
                <c:pt idx="904">
                  <c:v>1889671.66650556</c:v>
                </c:pt>
                <c:pt idx="905">
                  <c:v>1889684.35520424</c:v>
                </c:pt>
                <c:pt idx="906">
                  <c:v>1889693.69292236</c:v>
                </c:pt>
                <c:pt idx="907">
                  <c:v>1889690.79820824</c:v>
                </c:pt>
                <c:pt idx="908">
                  <c:v>1889671.8967032</c:v>
                </c:pt>
                <c:pt idx="909">
                  <c:v>1889680.37161521</c:v>
                </c:pt>
                <c:pt idx="910">
                  <c:v>1889722.29625292</c:v>
                </c:pt>
                <c:pt idx="911">
                  <c:v>1889689.57836199</c:v>
                </c:pt>
                <c:pt idx="912">
                  <c:v>1889695.67795548</c:v>
                </c:pt>
                <c:pt idx="913">
                  <c:v>1889692.76537568</c:v>
                </c:pt>
                <c:pt idx="914">
                  <c:v>1889686.2059284</c:v>
                </c:pt>
                <c:pt idx="915">
                  <c:v>1889694.7870132</c:v>
                </c:pt>
                <c:pt idx="916">
                  <c:v>1889706.61836126</c:v>
                </c:pt>
                <c:pt idx="917">
                  <c:v>1889716.87295486</c:v>
                </c:pt>
                <c:pt idx="918">
                  <c:v>1889698.40158514</c:v>
                </c:pt>
                <c:pt idx="919">
                  <c:v>1889713.58714694</c:v>
                </c:pt>
                <c:pt idx="920">
                  <c:v>1889684.35480581</c:v>
                </c:pt>
                <c:pt idx="921">
                  <c:v>1889714.96198727</c:v>
                </c:pt>
                <c:pt idx="922">
                  <c:v>1889700.24366933</c:v>
                </c:pt>
                <c:pt idx="923">
                  <c:v>1889713.42075603</c:v>
                </c:pt>
                <c:pt idx="924">
                  <c:v>1889721.94807729</c:v>
                </c:pt>
                <c:pt idx="925">
                  <c:v>1889709.43800061</c:v>
                </c:pt>
                <c:pt idx="926">
                  <c:v>1889703.6113092</c:v>
                </c:pt>
                <c:pt idx="927">
                  <c:v>1889699.97777836</c:v>
                </c:pt>
                <c:pt idx="928">
                  <c:v>1889719.29389034</c:v>
                </c:pt>
                <c:pt idx="929">
                  <c:v>1889713.64658673</c:v>
                </c:pt>
                <c:pt idx="930">
                  <c:v>1889740.89916447</c:v>
                </c:pt>
                <c:pt idx="931">
                  <c:v>1889712.74061546</c:v>
                </c:pt>
                <c:pt idx="932">
                  <c:v>1889716.72307141</c:v>
                </c:pt>
                <c:pt idx="933">
                  <c:v>1889716.65914885</c:v>
                </c:pt>
                <c:pt idx="934">
                  <c:v>1889708.77374807</c:v>
                </c:pt>
                <c:pt idx="935">
                  <c:v>1889720.46703716</c:v>
                </c:pt>
                <c:pt idx="936">
                  <c:v>1889718.22318872</c:v>
                </c:pt>
                <c:pt idx="937">
                  <c:v>1889737.41225887</c:v>
                </c:pt>
                <c:pt idx="938">
                  <c:v>1889733.46620773</c:v>
                </c:pt>
                <c:pt idx="939">
                  <c:v>1889735.14871968</c:v>
                </c:pt>
                <c:pt idx="940">
                  <c:v>1889731.72376542</c:v>
                </c:pt>
                <c:pt idx="941">
                  <c:v>1889737.17208739</c:v>
                </c:pt>
                <c:pt idx="942">
                  <c:v>1889736.53426091</c:v>
                </c:pt>
                <c:pt idx="943">
                  <c:v>1889732.9419986</c:v>
                </c:pt>
                <c:pt idx="944">
                  <c:v>1889738.50002753</c:v>
                </c:pt>
                <c:pt idx="945">
                  <c:v>1889727.8912295</c:v>
                </c:pt>
                <c:pt idx="946">
                  <c:v>1889733.9060459</c:v>
                </c:pt>
                <c:pt idx="947">
                  <c:v>1889728.78084088</c:v>
                </c:pt>
                <c:pt idx="948">
                  <c:v>1889731.65909603</c:v>
                </c:pt>
                <c:pt idx="949">
                  <c:v>1889730.83191854</c:v>
                </c:pt>
                <c:pt idx="950">
                  <c:v>1889728.8728414</c:v>
                </c:pt>
                <c:pt idx="951">
                  <c:v>1889728.2022777</c:v>
                </c:pt>
                <c:pt idx="952">
                  <c:v>1889728.14400894</c:v>
                </c:pt>
                <c:pt idx="953">
                  <c:v>1889717.33965029</c:v>
                </c:pt>
                <c:pt idx="954">
                  <c:v>1889719.08451559</c:v>
                </c:pt>
                <c:pt idx="955">
                  <c:v>1889718.65176148</c:v>
                </c:pt>
                <c:pt idx="956">
                  <c:v>1889722.61980447</c:v>
                </c:pt>
                <c:pt idx="957">
                  <c:v>1889720.39159204</c:v>
                </c:pt>
                <c:pt idx="958">
                  <c:v>1889722.6270188</c:v>
                </c:pt>
                <c:pt idx="959">
                  <c:v>1889723.71855895</c:v>
                </c:pt>
                <c:pt idx="960">
                  <c:v>1889724.73858743</c:v>
                </c:pt>
                <c:pt idx="961">
                  <c:v>1889713.29004524</c:v>
                </c:pt>
                <c:pt idx="962">
                  <c:v>1889717.89737806</c:v>
                </c:pt>
                <c:pt idx="963">
                  <c:v>1889719.83553514</c:v>
                </c:pt>
                <c:pt idx="964">
                  <c:v>1889713.57229422</c:v>
                </c:pt>
                <c:pt idx="965">
                  <c:v>1889721.97900569</c:v>
                </c:pt>
                <c:pt idx="966">
                  <c:v>1889725.70568634</c:v>
                </c:pt>
                <c:pt idx="967">
                  <c:v>1889720.9849621</c:v>
                </c:pt>
                <c:pt idx="968">
                  <c:v>1889723.77089287</c:v>
                </c:pt>
                <c:pt idx="969">
                  <c:v>1889718.29064903</c:v>
                </c:pt>
                <c:pt idx="970">
                  <c:v>1889720.06796213</c:v>
                </c:pt>
                <c:pt idx="971">
                  <c:v>1889724.51016505</c:v>
                </c:pt>
                <c:pt idx="972">
                  <c:v>1889727.28632203</c:v>
                </c:pt>
                <c:pt idx="973">
                  <c:v>1889706.51617621</c:v>
                </c:pt>
                <c:pt idx="974">
                  <c:v>1889731.36126822</c:v>
                </c:pt>
                <c:pt idx="975">
                  <c:v>1889719.1984501</c:v>
                </c:pt>
                <c:pt idx="976">
                  <c:v>1889724.8612995</c:v>
                </c:pt>
                <c:pt idx="977">
                  <c:v>1889716.75548742</c:v>
                </c:pt>
                <c:pt idx="978">
                  <c:v>1889721.31809914</c:v>
                </c:pt>
                <c:pt idx="979">
                  <c:v>1889708.21392265</c:v>
                </c:pt>
                <c:pt idx="980">
                  <c:v>1889722.78746308</c:v>
                </c:pt>
                <c:pt idx="981">
                  <c:v>1889713.45481988</c:v>
                </c:pt>
                <c:pt idx="982">
                  <c:v>1889718.93844401</c:v>
                </c:pt>
                <c:pt idx="983">
                  <c:v>1889727.14906842</c:v>
                </c:pt>
                <c:pt idx="984">
                  <c:v>1889719.4301111</c:v>
                </c:pt>
                <c:pt idx="985">
                  <c:v>1889716.52206363</c:v>
                </c:pt>
                <c:pt idx="986">
                  <c:v>1889716.47907743</c:v>
                </c:pt>
                <c:pt idx="987">
                  <c:v>1889716.73626479</c:v>
                </c:pt>
                <c:pt idx="988">
                  <c:v>1889715.56760148</c:v>
                </c:pt>
                <c:pt idx="989">
                  <c:v>1889719.56032291</c:v>
                </c:pt>
                <c:pt idx="990">
                  <c:v>1889720.50525539</c:v>
                </c:pt>
                <c:pt idx="991">
                  <c:v>1889724.43222058</c:v>
                </c:pt>
                <c:pt idx="992">
                  <c:v>1889712.97773851</c:v>
                </c:pt>
                <c:pt idx="993">
                  <c:v>1889722.14770894</c:v>
                </c:pt>
                <c:pt idx="994">
                  <c:v>1889719.95249671</c:v>
                </c:pt>
                <c:pt idx="995">
                  <c:v>1889720.33282297</c:v>
                </c:pt>
                <c:pt idx="996">
                  <c:v>1889720.0426082</c:v>
                </c:pt>
                <c:pt idx="997">
                  <c:v>1889721.33587241</c:v>
                </c:pt>
                <c:pt idx="998">
                  <c:v>1889723.48715896</c:v>
                </c:pt>
                <c:pt idx="999">
                  <c:v>1889721.70369826</c:v>
                </c:pt>
                <c:pt idx="1000">
                  <c:v>1889716.72865915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2907792.6507025</c:v>
                </c:pt>
                <c:pt idx="1">
                  <c:v>6490510.96754952</c:v>
                </c:pt>
                <c:pt idx="2">
                  <c:v>6093496.42053203</c:v>
                </c:pt>
                <c:pt idx="3">
                  <c:v>5830905.76217821</c:v>
                </c:pt>
                <c:pt idx="4">
                  <c:v>5685740.61534188</c:v>
                </c:pt>
                <c:pt idx="5">
                  <c:v>5557720.42159571</c:v>
                </c:pt>
                <c:pt idx="6">
                  <c:v>5522228.40032295</c:v>
                </c:pt>
                <c:pt idx="7">
                  <c:v>5457836.58623304</c:v>
                </c:pt>
                <c:pt idx="8">
                  <c:v>5431278.39346551</c:v>
                </c:pt>
                <c:pt idx="9">
                  <c:v>5374388.55784225</c:v>
                </c:pt>
                <c:pt idx="10">
                  <c:v>5352714.98184428</c:v>
                </c:pt>
                <c:pt idx="11">
                  <c:v>5299982.70121734</c:v>
                </c:pt>
                <c:pt idx="12">
                  <c:v>5281356.19422572</c:v>
                </c:pt>
                <c:pt idx="13">
                  <c:v>5231351.84192586</c:v>
                </c:pt>
                <c:pt idx="14">
                  <c:v>5214804.56749278</c:v>
                </c:pt>
                <c:pt idx="15">
                  <c:v>5166888.06977955</c:v>
                </c:pt>
                <c:pt idx="16">
                  <c:v>5151814.46774973</c:v>
                </c:pt>
                <c:pt idx="17">
                  <c:v>5105511.59160126</c:v>
                </c:pt>
                <c:pt idx="18">
                  <c:v>5091518.10472967</c:v>
                </c:pt>
                <c:pt idx="19">
                  <c:v>5046489.16284331</c:v>
                </c:pt>
                <c:pt idx="20">
                  <c:v>5033294.94980338</c:v>
                </c:pt>
                <c:pt idx="21">
                  <c:v>4989249.51235989</c:v>
                </c:pt>
                <c:pt idx="22">
                  <c:v>4976732.40753725</c:v>
                </c:pt>
                <c:pt idx="23">
                  <c:v>4933748.49631479</c:v>
                </c:pt>
                <c:pt idx="24">
                  <c:v>4921753.92773067</c:v>
                </c:pt>
                <c:pt idx="25">
                  <c:v>4879638.75095897</c:v>
                </c:pt>
                <c:pt idx="26">
                  <c:v>4867957.44589009</c:v>
                </c:pt>
                <c:pt idx="27">
                  <c:v>4826194.35722645</c:v>
                </c:pt>
                <c:pt idx="28">
                  <c:v>4814793.86387493</c:v>
                </c:pt>
                <c:pt idx="29">
                  <c:v>4773477.14325947</c:v>
                </c:pt>
                <c:pt idx="30">
                  <c:v>4762405.61102188</c:v>
                </c:pt>
                <c:pt idx="31">
                  <c:v>4721896.66852354</c:v>
                </c:pt>
                <c:pt idx="32">
                  <c:v>4711154.49557319</c:v>
                </c:pt>
                <c:pt idx="33">
                  <c:v>4671588.83666241</c:v>
                </c:pt>
                <c:pt idx="34">
                  <c:v>4661294.20939301</c:v>
                </c:pt>
                <c:pt idx="35">
                  <c:v>4622972.21040607</c:v>
                </c:pt>
                <c:pt idx="36">
                  <c:v>4564397.53397545</c:v>
                </c:pt>
                <c:pt idx="37">
                  <c:v>4353268.4135975</c:v>
                </c:pt>
                <c:pt idx="38">
                  <c:v>4283488.3591567</c:v>
                </c:pt>
                <c:pt idx="39">
                  <c:v>4246361.60407867</c:v>
                </c:pt>
                <c:pt idx="40">
                  <c:v>4203004.65996226</c:v>
                </c:pt>
                <c:pt idx="41">
                  <c:v>4203927.30719047</c:v>
                </c:pt>
                <c:pt idx="42">
                  <c:v>4161823.03734528</c:v>
                </c:pt>
                <c:pt idx="43">
                  <c:v>4133697.97346328</c:v>
                </c:pt>
                <c:pt idx="44">
                  <c:v>4134914.43120379</c:v>
                </c:pt>
                <c:pt idx="45">
                  <c:v>4101353.27604325</c:v>
                </c:pt>
                <c:pt idx="46">
                  <c:v>4102366.08160167</c:v>
                </c:pt>
                <c:pt idx="47">
                  <c:v>4069149.51983042</c:v>
                </c:pt>
                <c:pt idx="48">
                  <c:v>4070005.08276275</c:v>
                </c:pt>
                <c:pt idx="49">
                  <c:v>4037070.61331935</c:v>
                </c:pt>
                <c:pt idx="50">
                  <c:v>4037807.37845748</c:v>
                </c:pt>
                <c:pt idx="51">
                  <c:v>4005160.348944</c:v>
                </c:pt>
                <c:pt idx="52">
                  <c:v>4005808.96445003</c:v>
                </c:pt>
                <c:pt idx="53">
                  <c:v>3973498.21677994</c:v>
                </c:pt>
                <c:pt idx="54">
                  <c:v>3974081.56124283</c:v>
                </c:pt>
                <c:pt idx="55">
                  <c:v>3942163.5283401</c:v>
                </c:pt>
                <c:pt idx="56">
                  <c:v>3942699.27114589</c:v>
                </c:pt>
                <c:pt idx="57">
                  <c:v>3911229.98266218</c:v>
                </c:pt>
                <c:pt idx="58">
                  <c:v>3911727.81947855</c:v>
                </c:pt>
                <c:pt idx="59">
                  <c:v>3880740.13478668</c:v>
                </c:pt>
                <c:pt idx="60">
                  <c:v>3881210.39600683</c:v>
                </c:pt>
                <c:pt idx="61">
                  <c:v>3850755.21966988</c:v>
                </c:pt>
                <c:pt idx="62">
                  <c:v>3851209.56429241</c:v>
                </c:pt>
                <c:pt idx="63">
                  <c:v>3821341.87880961</c:v>
                </c:pt>
                <c:pt idx="64">
                  <c:v>3821783.48149241</c:v>
                </c:pt>
                <c:pt idx="65">
                  <c:v>3792525.25757634</c:v>
                </c:pt>
                <c:pt idx="66">
                  <c:v>3792953.317877</c:v>
                </c:pt>
                <c:pt idx="67">
                  <c:v>3764323.53942484</c:v>
                </c:pt>
                <c:pt idx="68">
                  <c:v>3764738.85752246</c:v>
                </c:pt>
                <c:pt idx="69">
                  <c:v>3736765.98857841</c:v>
                </c:pt>
                <c:pt idx="70">
                  <c:v>3737158.57322577</c:v>
                </c:pt>
                <c:pt idx="71">
                  <c:v>3709847.10580539</c:v>
                </c:pt>
                <c:pt idx="72">
                  <c:v>3696971.14789466</c:v>
                </c:pt>
                <c:pt idx="73">
                  <c:v>3644305.97614317</c:v>
                </c:pt>
                <c:pt idx="74">
                  <c:v>3606467.79811233</c:v>
                </c:pt>
                <c:pt idx="75">
                  <c:v>3576363.90387879</c:v>
                </c:pt>
                <c:pt idx="76">
                  <c:v>3550175.52797231</c:v>
                </c:pt>
                <c:pt idx="77">
                  <c:v>3537176.74271678</c:v>
                </c:pt>
                <c:pt idx="78">
                  <c:v>3538196.26012474</c:v>
                </c:pt>
                <c:pt idx="79">
                  <c:v>3510233.03343742</c:v>
                </c:pt>
                <c:pt idx="80">
                  <c:v>3504027.58141989</c:v>
                </c:pt>
                <c:pt idx="81">
                  <c:v>3505215.61265417</c:v>
                </c:pt>
                <c:pt idx="82">
                  <c:v>3487653.44769877</c:v>
                </c:pt>
                <c:pt idx="83">
                  <c:v>3488904.95748507</c:v>
                </c:pt>
                <c:pt idx="84">
                  <c:v>3471991.58512097</c:v>
                </c:pt>
                <c:pt idx="85">
                  <c:v>3473283.7954866</c:v>
                </c:pt>
                <c:pt idx="86">
                  <c:v>3456806.15217648</c:v>
                </c:pt>
                <c:pt idx="87">
                  <c:v>3458118.90284866</c:v>
                </c:pt>
                <c:pt idx="88">
                  <c:v>3442043.21962507</c:v>
                </c:pt>
                <c:pt idx="89">
                  <c:v>3443360.69575863</c:v>
                </c:pt>
                <c:pt idx="90">
                  <c:v>3427690.17997121</c:v>
                </c:pt>
                <c:pt idx="91">
                  <c:v>3429000.63741876</c:v>
                </c:pt>
                <c:pt idx="92">
                  <c:v>3413767.37595666</c:v>
                </c:pt>
                <c:pt idx="93">
                  <c:v>3415062.13807585</c:v>
                </c:pt>
                <c:pt idx="94">
                  <c:v>3400306.80052051</c:v>
                </c:pt>
                <c:pt idx="95">
                  <c:v>3401579.82379586</c:v>
                </c:pt>
                <c:pt idx="96">
                  <c:v>3387408.63040324</c:v>
                </c:pt>
                <c:pt idx="97">
                  <c:v>3388656.11547893</c:v>
                </c:pt>
                <c:pt idx="98">
                  <c:v>3375120.11821362</c:v>
                </c:pt>
                <c:pt idx="99">
                  <c:v>3376339.74435019</c:v>
                </c:pt>
                <c:pt idx="100">
                  <c:v>3363431.44687305</c:v>
                </c:pt>
                <c:pt idx="101">
                  <c:v>3364622.33114346</c:v>
                </c:pt>
                <c:pt idx="102">
                  <c:v>3352430.59736842</c:v>
                </c:pt>
                <c:pt idx="103">
                  <c:v>3353593.62967496</c:v>
                </c:pt>
                <c:pt idx="104">
                  <c:v>3342232.68846347</c:v>
                </c:pt>
                <c:pt idx="105">
                  <c:v>3343370.11881476</c:v>
                </c:pt>
                <c:pt idx="106">
                  <c:v>3332900.94715413</c:v>
                </c:pt>
                <c:pt idx="107">
                  <c:v>3334132.96142409</c:v>
                </c:pt>
                <c:pt idx="108">
                  <c:v>3322293.29721314</c:v>
                </c:pt>
                <c:pt idx="109">
                  <c:v>3293407.74693153</c:v>
                </c:pt>
                <c:pt idx="110">
                  <c:v>3277222.36509148</c:v>
                </c:pt>
                <c:pt idx="111">
                  <c:v>3269060.45017789</c:v>
                </c:pt>
                <c:pt idx="112">
                  <c:v>3258865.77669259</c:v>
                </c:pt>
                <c:pt idx="113">
                  <c:v>3253792.36966848</c:v>
                </c:pt>
                <c:pt idx="114">
                  <c:v>3252161.67265038</c:v>
                </c:pt>
                <c:pt idx="115">
                  <c:v>3240322.36414312</c:v>
                </c:pt>
                <c:pt idx="116">
                  <c:v>3234737.83851389</c:v>
                </c:pt>
                <c:pt idx="117">
                  <c:v>3235204.74639369</c:v>
                </c:pt>
                <c:pt idx="118">
                  <c:v>3224914.44200011</c:v>
                </c:pt>
                <c:pt idx="119">
                  <c:v>3221864.17237886</c:v>
                </c:pt>
                <c:pt idx="120">
                  <c:v>3222090.01187692</c:v>
                </c:pt>
                <c:pt idx="121">
                  <c:v>3212278.17393382</c:v>
                </c:pt>
                <c:pt idx="122">
                  <c:v>3202135.14702685</c:v>
                </c:pt>
                <c:pt idx="123">
                  <c:v>3198426.02826253</c:v>
                </c:pt>
                <c:pt idx="124">
                  <c:v>3198511.90070283</c:v>
                </c:pt>
                <c:pt idx="125">
                  <c:v>3188724.42534977</c:v>
                </c:pt>
                <c:pt idx="126">
                  <c:v>3178364.01655695</c:v>
                </c:pt>
                <c:pt idx="127">
                  <c:v>3174272.37769783</c:v>
                </c:pt>
                <c:pt idx="128">
                  <c:v>3174259.17645947</c:v>
                </c:pt>
                <c:pt idx="129">
                  <c:v>3164749.93494003</c:v>
                </c:pt>
                <c:pt idx="130">
                  <c:v>3154649.85886182</c:v>
                </c:pt>
                <c:pt idx="131">
                  <c:v>3150506.52657723</c:v>
                </c:pt>
                <c:pt idx="132">
                  <c:v>3150416.01208493</c:v>
                </c:pt>
                <c:pt idx="133">
                  <c:v>3141607.01373613</c:v>
                </c:pt>
                <c:pt idx="134">
                  <c:v>3132287.52125542</c:v>
                </c:pt>
                <c:pt idx="135">
                  <c:v>3128405.17678909</c:v>
                </c:pt>
                <c:pt idx="136">
                  <c:v>3128258.86329555</c:v>
                </c:pt>
                <c:pt idx="137">
                  <c:v>3120540.23922054</c:v>
                </c:pt>
                <c:pt idx="138">
                  <c:v>3112407.23190283</c:v>
                </c:pt>
                <c:pt idx="139">
                  <c:v>3108982.75114406</c:v>
                </c:pt>
                <c:pt idx="140">
                  <c:v>3108785.6151137</c:v>
                </c:pt>
                <c:pt idx="141">
                  <c:v>3102399.60408538</c:v>
                </c:pt>
                <c:pt idx="142">
                  <c:v>3102220.56375693</c:v>
                </c:pt>
                <c:pt idx="143">
                  <c:v>3095647.39839091</c:v>
                </c:pt>
                <c:pt idx="144">
                  <c:v>3093761.75714888</c:v>
                </c:pt>
                <c:pt idx="145">
                  <c:v>3082807.87724169</c:v>
                </c:pt>
                <c:pt idx="146">
                  <c:v>3074206.4520441</c:v>
                </c:pt>
                <c:pt idx="147">
                  <c:v>3066846.62063284</c:v>
                </c:pt>
                <c:pt idx="148">
                  <c:v>3059343.13361207</c:v>
                </c:pt>
                <c:pt idx="149">
                  <c:v>3055765.3560493</c:v>
                </c:pt>
                <c:pt idx="150">
                  <c:v>3055944.96279142</c:v>
                </c:pt>
                <c:pt idx="151">
                  <c:v>3046802.44849884</c:v>
                </c:pt>
                <c:pt idx="152">
                  <c:v>3041889.7569751</c:v>
                </c:pt>
                <c:pt idx="153">
                  <c:v>3042329.86137436</c:v>
                </c:pt>
                <c:pt idx="154">
                  <c:v>3039215.26762908</c:v>
                </c:pt>
                <c:pt idx="155">
                  <c:v>3039687.48853177</c:v>
                </c:pt>
                <c:pt idx="156">
                  <c:v>3034207.25877373</c:v>
                </c:pt>
                <c:pt idx="157">
                  <c:v>3027200.29612584</c:v>
                </c:pt>
                <c:pt idx="158">
                  <c:v>3020668.15390482</c:v>
                </c:pt>
                <c:pt idx="159">
                  <c:v>3016092.95213643</c:v>
                </c:pt>
                <c:pt idx="160">
                  <c:v>3016750.38359449</c:v>
                </c:pt>
                <c:pt idx="161">
                  <c:v>3014752.53959347</c:v>
                </c:pt>
                <c:pt idx="162">
                  <c:v>3014190.34013282</c:v>
                </c:pt>
                <c:pt idx="163">
                  <c:v>3006406.91892479</c:v>
                </c:pt>
                <c:pt idx="164">
                  <c:v>3002088.22953118</c:v>
                </c:pt>
                <c:pt idx="165">
                  <c:v>3002537.5186936</c:v>
                </c:pt>
                <c:pt idx="166">
                  <c:v>2995261.38029108</c:v>
                </c:pt>
                <c:pt idx="167">
                  <c:v>2990919.7551258</c:v>
                </c:pt>
                <c:pt idx="168">
                  <c:v>2989503.73384283</c:v>
                </c:pt>
                <c:pt idx="169">
                  <c:v>2989119.51131143</c:v>
                </c:pt>
                <c:pt idx="170">
                  <c:v>2981975.62350794</c:v>
                </c:pt>
                <c:pt idx="171">
                  <c:v>2978946.95099348</c:v>
                </c:pt>
                <c:pt idx="172">
                  <c:v>2979666.6072138</c:v>
                </c:pt>
                <c:pt idx="173">
                  <c:v>2978153.64852311</c:v>
                </c:pt>
                <c:pt idx="174">
                  <c:v>2977555.01190494</c:v>
                </c:pt>
                <c:pt idx="175">
                  <c:v>2973270.89346138</c:v>
                </c:pt>
                <c:pt idx="176">
                  <c:v>2966067.11667694</c:v>
                </c:pt>
                <c:pt idx="177">
                  <c:v>2961984.88953674</c:v>
                </c:pt>
                <c:pt idx="178">
                  <c:v>2962503.98811951</c:v>
                </c:pt>
                <c:pt idx="179">
                  <c:v>2957947.75955221</c:v>
                </c:pt>
                <c:pt idx="180">
                  <c:v>2956711.18043298</c:v>
                </c:pt>
                <c:pt idx="181">
                  <c:v>2956726.48091978</c:v>
                </c:pt>
                <c:pt idx="182">
                  <c:v>2948070.26090526</c:v>
                </c:pt>
                <c:pt idx="183">
                  <c:v>2944199.24628993</c:v>
                </c:pt>
                <c:pt idx="184">
                  <c:v>2939789.10627426</c:v>
                </c:pt>
                <c:pt idx="185">
                  <c:v>2937631.6689474</c:v>
                </c:pt>
                <c:pt idx="186">
                  <c:v>2937879.09965573</c:v>
                </c:pt>
                <c:pt idx="187">
                  <c:v>2932454.00737228</c:v>
                </c:pt>
                <c:pt idx="188">
                  <c:v>2930081.9629471</c:v>
                </c:pt>
                <c:pt idx="189">
                  <c:v>2929946.5221391</c:v>
                </c:pt>
                <c:pt idx="190">
                  <c:v>2926958.43158209</c:v>
                </c:pt>
                <c:pt idx="191">
                  <c:v>2926958.62417824</c:v>
                </c:pt>
                <c:pt idx="192">
                  <c:v>2923325.00697017</c:v>
                </c:pt>
                <c:pt idx="193">
                  <c:v>2918829.03118664</c:v>
                </c:pt>
                <c:pt idx="194">
                  <c:v>2914394.22991016</c:v>
                </c:pt>
                <c:pt idx="195">
                  <c:v>2912271.77358135</c:v>
                </c:pt>
                <c:pt idx="196">
                  <c:v>2912063.94404254</c:v>
                </c:pt>
                <c:pt idx="197">
                  <c:v>2908329.68516577</c:v>
                </c:pt>
                <c:pt idx="198">
                  <c:v>2907328.24841861</c:v>
                </c:pt>
                <c:pt idx="199">
                  <c:v>2907048.38460002</c:v>
                </c:pt>
                <c:pt idx="200">
                  <c:v>2901604.88052684</c:v>
                </c:pt>
                <c:pt idx="201">
                  <c:v>2899298.60763306</c:v>
                </c:pt>
                <c:pt idx="202">
                  <c:v>2899624.36253795</c:v>
                </c:pt>
                <c:pt idx="203">
                  <c:v>2893603.35460059</c:v>
                </c:pt>
                <c:pt idx="204">
                  <c:v>2890039.22359874</c:v>
                </c:pt>
                <c:pt idx="205">
                  <c:v>2889874.3396908</c:v>
                </c:pt>
                <c:pt idx="206">
                  <c:v>2885014.14638713</c:v>
                </c:pt>
                <c:pt idx="207">
                  <c:v>2883620.96187354</c:v>
                </c:pt>
                <c:pt idx="208">
                  <c:v>2883311.12422508</c:v>
                </c:pt>
                <c:pt idx="209">
                  <c:v>2882696.41804446</c:v>
                </c:pt>
                <c:pt idx="210">
                  <c:v>2882894.84110557</c:v>
                </c:pt>
                <c:pt idx="211">
                  <c:v>2877357.80714854</c:v>
                </c:pt>
                <c:pt idx="212">
                  <c:v>2877362.18966428</c:v>
                </c:pt>
                <c:pt idx="213">
                  <c:v>2877190.32551937</c:v>
                </c:pt>
                <c:pt idx="214">
                  <c:v>2876518.96428079</c:v>
                </c:pt>
                <c:pt idx="215">
                  <c:v>2876770.55093773</c:v>
                </c:pt>
                <c:pt idx="216">
                  <c:v>2873384.91733582</c:v>
                </c:pt>
                <c:pt idx="217">
                  <c:v>2871001.69751581</c:v>
                </c:pt>
                <c:pt idx="218">
                  <c:v>2865601.67565635</c:v>
                </c:pt>
                <c:pt idx="219">
                  <c:v>2862334.08876494</c:v>
                </c:pt>
                <c:pt idx="220">
                  <c:v>2858839.84404603</c:v>
                </c:pt>
                <c:pt idx="221">
                  <c:v>2857087.44621227</c:v>
                </c:pt>
                <c:pt idx="222">
                  <c:v>2857051.92444666</c:v>
                </c:pt>
                <c:pt idx="223">
                  <c:v>2852457.78792909</c:v>
                </c:pt>
                <c:pt idx="224">
                  <c:v>2850377.6872282</c:v>
                </c:pt>
                <c:pt idx="225">
                  <c:v>2850711.08438308</c:v>
                </c:pt>
                <c:pt idx="226">
                  <c:v>2849156.73184888</c:v>
                </c:pt>
                <c:pt idx="227">
                  <c:v>2849261.07206278</c:v>
                </c:pt>
                <c:pt idx="228">
                  <c:v>2846234.57654766</c:v>
                </c:pt>
                <c:pt idx="229">
                  <c:v>2842730.33154663</c:v>
                </c:pt>
                <c:pt idx="230">
                  <c:v>2839342.91347658</c:v>
                </c:pt>
                <c:pt idx="231">
                  <c:v>2837409.23014047</c:v>
                </c:pt>
                <c:pt idx="232">
                  <c:v>2837699.21093181</c:v>
                </c:pt>
                <c:pt idx="233">
                  <c:v>2835415.11550855</c:v>
                </c:pt>
                <c:pt idx="234">
                  <c:v>2835267.7110096</c:v>
                </c:pt>
                <c:pt idx="235">
                  <c:v>2834736.14233158</c:v>
                </c:pt>
                <c:pt idx="236">
                  <c:v>2834510.88589777</c:v>
                </c:pt>
                <c:pt idx="237">
                  <c:v>2830401.37775372</c:v>
                </c:pt>
                <c:pt idx="238">
                  <c:v>2827916.98457024</c:v>
                </c:pt>
                <c:pt idx="239">
                  <c:v>2827625.86419104</c:v>
                </c:pt>
                <c:pt idx="240">
                  <c:v>2824589.42541035</c:v>
                </c:pt>
                <c:pt idx="241">
                  <c:v>2823101.37007146</c:v>
                </c:pt>
                <c:pt idx="242">
                  <c:v>2823148.24768039</c:v>
                </c:pt>
                <c:pt idx="243">
                  <c:v>2819883.64780605</c:v>
                </c:pt>
                <c:pt idx="244">
                  <c:v>2819703.23325821</c:v>
                </c:pt>
                <c:pt idx="245">
                  <c:v>2819313.43985846</c:v>
                </c:pt>
                <c:pt idx="246">
                  <c:v>2818389.36713555</c:v>
                </c:pt>
                <c:pt idx="247">
                  <c:v>2818311.26835458</c:v>
                </c:pt>
                <c:pt idx="248">
                  <c:v>2816978.05648644</c:v>
                </c:pt>
                <c:pt idx="249">
                  <c:v>2812695.00257284</c:v>
                </c:pt>
                <c:pt idx="250">
                  <c:v>2813184.43786822</c:v>
                </c:pt>
                <c:pt idx="251">
                  <c:v>2812650.53633596</c:v>
                </c:pt>
                <c:pt idx="252">
                  <c:v>2812273.81350105</c:v>
                </c:pt>
                <c:pt idx="253">
                  <c:v>2810497.28081704</c:v>
                </c:pt>
                <c:pt idx="254">
                  <c:v>2810352.17886246</c:v>
                </c:pt>
                <c:pt idx="255">
                  <c:v>2806200.73672085</c:v>
                </c:pt>
                <c:pt idx="256">
                  <c:v>2803984.08538823</c:v>
                </c:pt>
                <c:pt idx="257">
                  <c:v>2803122.3741087</c:v>
                </c:pt>
                <c:pt idx="258">
                  <c:v>2802825.63358886</c:v>
                </c:pt>
                <c:pt idx="259">
                  <c:v>2800369.19579688</c:v>
                </c:pt>
                <c:pt idx="260">
                  <c:v>2799195.18724552</c:v>
                </c:pt>
                <c:pt idx="261">
                  <c:v>2799053.46745751</c:v>
                </c:pt>
                <c:pt idx="262">
                  <c:v>2797224.52834973</c:v>
                </c:pt>
                <c:pt idx="263">
                  <c:v>2797024.56192312</c:v>
                </c:pt>
                <c:pt idx="264">
                  <c:v>2795694.61111685</c:v>
                </c:pt>
                <c:pt idx="265">
                  <c:v>2795628.35003076</c:v>
                </c:pt>
                <c:pt idx="266">
                  <c:v>2793227.37307906</c:v>
                </c:pt>
                <c:pt idx="267">
                  <c:v>2792413.28433846</c:v>
                </c:pt>
                <c:pt idx="268">
                  <c:v>2792416.1870529</c:v>
                </c:pt>
                <c:pt idx="269">
                  <c:v>2790862.37202267</c:v>
                </c:pt>
                <c:pt idx="270">
                  <c:v>2791195.78040374</c:v>
                </c:pt>
                <c:pt idx="271">
                  <c:v>2790592.96482127</c:v>
                </c:pt>
                <c:pt idx="272">
                  <c:v>2791033.87666437</c:v>
                </c:pt>
                <c:pt idx="273">
                  <c:v>2788361.05292513</c:v>
                </c:pt>
                <c:pt idx="274">
                  <c:v>2788047.49779405</c:v>
                </c:pt>
                <c:pt idx="275">
                  <c:v>2788434.71562362</c:v>
                </c:pt>
                <c:pt idx="276">
                  <c:v>2784890.42278304</c:v>
                </c:pt>
                <c:pt idx="277">
                  <c:v>2783705.71654805</c:v>
                </c:pt>
                <c:pt idx="278">
                  <c:v>2783813.8895001</c:v>
                </c:pt>
                <c:pt idx="279">
                  <c:v>2781650.87582702</c:v>
                </c:pt>
                <c:pt idx="280">
                  <c:v>2777394.42963816</c:v>
                </c:pt>
                <c:pt idx="281">
                  <c:v>2782027.19097033</c:v>
                </c:pt>
                <c:pt idx="282">
                  <c:v>2780639.25237028</c:v>
                </c:pt>
                <c:pt idx="283">
                  <c:v>2782088.96322495</c:v>
                </c:pt>
                <c:pt idx="284">
                  <c:v>2781898.40658462</c:v>
                </c:pt>
                <c:pt idx="285">
                  <c:v>2782538.81796238</c:v>
                </c:pt>
                <c:pt idx="286">
                  <c:v>2782292.00126007</c:v>
                </c:pt>
                <c:pt idx="287">
                  <c:v>2782726.11816891</c:v>
                </c:pt>
                <c:pt idx="288">
                  <c:v>2781281.84827856</c:v>
                </c:pt>
                <c:pt idx="289">
                  <c:v>2782578.2277569</c:v>
                </c:pt>
                <c:pt idx="290">
                  <c:v>2781774.8177156</c:v>
                </c:pt>
                <c:pt idx="291">
                  <c:v>2781807.18787163</c:v>
                </c:pt>
                <c:pt idx="292">
                  <c:v>2781176.07612611</c:v>
                </c:pt>
                <c:pt idx="293">
                  <c:v>2780811.11632158</c:v>
                </c:pt>
                <c:pt idx="294">
                  <c:v>2781002.37574506</c:v>
                </c:pt>
                <c:pt idx="295">
                  <c:v>2780889.82559702</c:v>
                </c:pt>
                <c:pt idx="296">
                  <c:v>2781366.26054478</c:v>
                </c:pt>
                <c:pt idx="297">
                  <c:v>2780010.61197266</c:v>
                </c:pt>
                <c:pt idx="298">
                  <c:v>2780903.78662401</c:v>
                </c:pt>
                <c:pt idx="299">
                  <c:v>2781214.81136583</c:v>
                </c:pt>
                <c:pt idx="300">
                  <c:v>2780589.48536915</c:v>
                </c:pt>
                <c:pt idx="301">
                  <c:v>2780761.20686426</c:v>
                </c:pt>
                <c:pt idx="302">
                  <c:v>2780123.33608023</c:v>
                </c:pt>
                <c:pt idx="303">
                  <c:v>2780209.52479207</c:v>
                </c:pt>
                <c:pt idx="304">
                  <c:v>2779835.43966058</c:v>
                </c:pt>
                <c:pt idx="305">
                  <c:v>2780072.54479942</c:v>
                </c:pt>
                <c:pt idx="306">
                  <c:v>2780111.56981633</c:v>
                </c:pt>
                <c:pt idx="307">
                  <c:v>2779684.70197068</c:v>
                </c:pt>
                <c:pt idx="308">
                  <c:v>2779724.13083914</c:v>
                </c:pt>
                <c:pt idx="309">
                  <c:v>2779985.48152982</c:v>
                </c:pt>
                <c:pt idx="310">
                  <c:v>2779647.06485085</c:v>
                </c:pt>
                <c:pt idx="311">
                  <c:v>2779660.56244375</c:v>
                </c:pt>
                <c:pt idx="312">
                  <c:v>2780439.94433554</c:v>
                </c:pt>
                <c:pt idx="313">
                  <c:v>2779959.71377436</c:v>
                </c:pt>
                <c:pt idx="314">
                  <c:v>2781244.45132015</c:v>
                </c:pt>
                <c:pt idx="315">
                  <c:v>2781944.27305594</c:v>
                </c:pt>
                <c:pt idx="316">
                  <c:v>2776476.52126781</c:v>
                </c:pt>
                <c:pt idx="317">
                  <c:v>2780243.87679614</c:v>
                </c:pt>
                <c:pt idx="318">
                  <c:v>2778590.27367283</c:v>
                </c:pt>
                <c:pt idx="319">
                  <c:v>2779045.06069181</c:v>
                </c:pt>
                <c:pt idx="320">
                  <c:v>2778854.06872652</c:v>
                </c:pt>
                <c:pt idx="321">
                  <c:v>2779246.6631394</c:v>
                </c:pt>
                <c:pt idx="322">
                  <c:v>2778571.10995969</c:v>
                </c:pt>
                <c:pt idx="323">
                  <c:v>2779024.7317869</c:v>
                </c:pt>
                <c:pt idx="324">
                  <c:v>2777947.04882255</c:v>
                </c:pt>
                <c:pt idx="325">
                  <c:v>2779870.80567303</c:v>
                </c:pt>
                <c:pt idx="326">
                  <c:v>2779849.8838374</c:v>
                </c:pt>
                <c:pt idx="327">
                  <c:v>2779511.90256957</c:v>
                </c:pt>
                <c:pt idx="328">
                  <c:v>2778718.68289702</c:v>
                </c:pt>
                <c:pt idx="329">
                  <c:v>2779538.27366237</c:v>
                </c:pt>
                <c:pt idx="330">
                  <c:v>2778154.73433942</c:v>
                </c:pt>
                <c:pt idx="331">
                  <c:v>2778153.6946262</c:v>
                </c:pt>
                <c:pt idx="332">
                  <c:v>2778366.40718949</c:v>
                </c:pt>
                <c:pt idx="333">
                  <c:v>2778659.83457358</c:v>
                </c:pt>
                <c:pt idx="334">
                  <c:v>2777772.07311986</c:v>
                </c:pt>
                <c:pt idx="335">
                  <c:v>2778089.22093911</c:v>
                </c:pt>
                <c:pt idx="336">
                  <c:v>2777905.86033364</c:v>
                </c:pt>
                <c:pt idx="337">
                  <c:v>2778015.00053696</c:v>
                </c:pt>
                <c:pt idx="338">
                  <c:v>2777593.50536147</c:v>
                </c:pt>
                <c:pt idx="339">
                  <c:v>2778069.67778589</c:v>
                </c:pt>
                <c:pt idx="340">
                  <c:v>2777948.25377864</c:v>
                </c:pt>
                <c:pt idx="341">
                  <c:v>2778245.26031336</c:v>
                </c:pt>
                <c:pt idx="342">
                  <c:v>2777361.20127773</c:v>
                </c:pt>
                <c:pt idx="343">
                  <c:v>2777982.8070754</c:v>
                </c:pt>
                <c:pt idx="344">
                  <c:v>2777360.3716622</c:v>
                </c:pt>
                <c:pt idx="345">
                  <c:v>2777736.28636727</c:v>
                </c:pt>
                <c:pt idx="346">
                  <c:v>2778238.29811891</c:v>
                </c:pt>
                <c:pt idx="347">
                  <c:v>2777881.6179991</c:v>
                </c:pt>
                <c:pt idx="348">
                  <c:v>2777970.12364193</c:v>
                </c:pt>
                <c:pt idx="349">
                  <c:v>2777519.83880806</c:v>
                </c:pt>
                <c:pt idx="350">
                  <c:v>2777680.98823581</c:v>
                </c:pt>
                <c:pt idx="351">
                  <c:v>2777979.00054931</c:v>
                </c:pt>
                <c:pt idx="352">
                  <c:v>2777954.61526341</c:v>
                </c:pt>
                <c:pt idx="353">
                  <c:v>2777571.18241011</c:v>
                </c:pt>
                <c:pt idx="354">
                  <c:v>2777333.84712883</c:v>
                </c:pt>
                <c:pt idx="355">
                  <c:v>2777024.0554497</c:v>
                </c:pt>
                <c:pt idx="356">
                  <c:v>2776365.11783359</c:v>
                </c:pt>
                <c:pt idx="357">
                  <c:v>2775529.43612785</c:v>
                </c:pt>
                <c:pt idx="358">
                  <c:v>2775757.20723196</c:v>
                </c:pt>
                <c:pt idx="359">
                  <c:v>2777264.75986037</c:v>
                </c:pt>
                <c:pt idx="360">
                  <c:v>2775666.53913066</c:v>
                </c:pt>
                <c:pt idx="361">
                  <c:v>2775424.9830919</c:v>
                </c:pt>
                <c:pt idx="362">
                  <c:v>2775238.81645808</c:v>
                </c:pt>
                <c:pt idx="363">
                  <c:v>2775314.95477336</c:v>
                </c:pt>
                <c:pt idx="364">
                  <c:v>2775213.40258347</c:v>
                </c:pt>
                <c:pt idx="365">
                  <c:v>2775375.2039394</c:v>
                </c:pt>
                <c:pt idx="366">
                  <c:v>2775398.89822223</c:v>
                </c:pt>
                <c:pt idx="367">
                  <c:v>2775744.99982246</c:v>
                </c:pt>
                <c:pt idx="368">
                  <c:v>2775836.81856029</c:v>
                </c:pt>
                <c:pt idx="369">
                  <c:v>2775252.06814754</c:v>
                </c:pt>
                <c:pt idx="370">
                  <c:v>2775202.34451303</c:v>
                </c:pt>
                <c:pt idx="371">
                  <c:v>2774545.05329624</c:v>
                </c:pt>
                <c:pt idx="372">
                  <c:v>2774636.68691015</c:v>
                </c:pt>
                <c:pt idx="373">
                  <c:v>2774736.23911</c:v>
                </c:pt>
                <c:pt idx="374">
                  <c:v>2774518.40664595</c:v>
                </c:pt>
                <c:pt idx="375">
                  <c:v>2773926.67387077</c:v>
                </c:pt>
                <c:pt idx="376">
                  <c:v>2773954.94657919</c:v>
                </c:pt>
                <c:pt idx="377">
                  <c:v>2773646.46467371</c:v>
                </c:pt>
                <c:pt idx="378">
                  <c:v>2773989.75931579</c:v>
                </c:pt>
                <c:pt idx="379">
                  <c:v>2773449.09809721</c:v>
                </c:pt>
                <c:pt idx="380">
                  <c:v>2773573.96144576</c:v>
                </c:pt>
                <c:pt idx="381">
                  <c:v>2772809.53801288</c:v>
                </c:pt>
                <c:pt idx="382">
                  <c:v>2773065.20645316</c:v>
                </c:pt>
                <c:pt idx="383">
                  <c:v>2772360.51184912</c:v>
                </c:pt>
                <c:pt idx="384">
                  <c:v>2772386.41363527</c:v>
                </c:pt>
                <c:pt idx="385">
                  <c:v>2772338.63458471</c:v>
                </c:pt>
                <c:pt idx="386">
                  <c:v>2772916.36520721</c:v>
                </c:pt>
                <c:pt idx="387">
                  <c:v>2772360.39065303</c:v>
                </c:pt>
                <c:pt idx="388">
                  <c:v>2772780.31588848</c:v>
                </c:pt>
                <c:pt idx="389">
                  <c:v>2773013.87152339</c:v>
                </c:pt>
                <c:pt idx="390">
                  <c:v>2772672.22137126</c:v>
                </c:pt>
                <c:pt idx="391">
                  <c:v>2773245.04823618</c:v>
                </c:pt>
                <c:pt idx="392">
                  <c:v>2773466.2636149</c:v>
                </c:pt>
                <c:pt idx="393">
                  <c:v>2774444.93647764</c:v>
                </c:pt>
                <c:pt idx="394">
                  <c:v>2772979.35290085</c:v>
                </c:pt>
                <c:pt idx="395">
                  <c:v>2773534.91918461</c:v>
                </c:pt>
                <c:pt idx="396">
                  <c:v>2772570.19332581</c:v>
                </c:pt>
                <c:pt idx="397">
                  <c:v>2772837.33797582</c:v>
                </c:pt>
                <c:pt idx="398">
                  <c:v>2773034.12436174</c:v>
                </c:pt>
                <c:pt idx="399">
                  <c:v>2772099.52501564</c:v>
                </c:pt>
                <c:pt idx="400">
                  <c:v>2772814.36841048</c:v>
                </c:pt>
                <c:pt idx="401">
                  <c:v>2773089.1274672</c:v>
                </c:pt>
                <c:pt idx="402">
                  <c:v>2773246.68974994</c:v>
                </c:pt>
                <c:pt idx="403">
                  <c:v>2773263.87220758</c:v>
                </c:pt>
                <c:pt idx="404">
                  <c:v>2772836.72030744</c:v>
                </c:pt>
                <c:pt idx="405">
                  <c:v>2773245.46730027</c:v>
                </c:pt>
                <c:pt idx="406">
                  <c:v>2772890.94802707</c:v>
                </c:pt>
                <c:pt idx="407">
                  <c:v>2773056.8855835</c:v>
                </c:pt>
                <c:pt idx="408">
                  <c:v>2773409.02948019</c:v>
                </c:pt>
                <c:pt idx="409">
                  <c:v>2773151.2020805</c:v>
                </c:pt>
                <c:pt idx="410">
                  <c:v>2773196.57158435</c:v>
                </c:pt>
                <c:pt idx="411">
                  <c:v>2773096.1033442</c:v>
                </c:pt>
                <c:pt idx="412">
                  <c:v>2773286.70660329</c:v>
                </c:pt>
                <c:pt idx="413">
                  <c:v>2773524.26123415</c:v>
                </c:pt>
                <c:pt idx="414">
                  <c:v>2773066.60205254</c:v>
                </c:pt>
                <c:pt idx="415">
                  <c:v>2773409.49153637</c:v>
                </c:pt>
                <c:pt idx="416">
                  <c:v>2773341.27538026</c:v>
                </c:pt>
                <c:pt idx="417">
                  <c:v>2772764.1902427</c:v>
                </c:pt>
                <c:pt idx="418">
                  <c:v>2772902.07751492</c:v>
                </c:pt>
                <c:pt idx="419">
                  <c:v>2772914.73697914</c:v>
                </c:pt>
                <c:pt idx="420">
                  <c:v>2772851.2744928</c:v>
                </c:pt>
                <c:pt idx="421">
                  <c:v>2773102.8029061</c:v>
                </c:pt>
                <c:pt idx="422">
                  <c:v>2773207.27331918</c:v>
                </c:pt>
                <c:pt idx="423">
                  <c:v>2773194.95418988</c:v>
                </c:pt>
                <c:pt idx="424">
                  <c:v>2773582.64637676</c:v>
                </c:pt>
                <c:pt idx="425">
                  <c:v>2773257.13265848</c:v>
                </c:pt>
                <c:pt idx="426">
                  <c:v>2773703.10802065</c:v>
                </c:pt>
                <c:pt idx="427">
                  <c:v>2773951.86136473</c:v>
                </c:pt>
                <c:pt idx="428">
                  <c:v>2773751.85527408</c:v>
                </c:pt>
                <c:pt idx="429">
                  <c:v>2773573.72089467</c:v>
                </c:pt>
                <c:pt idx="430">
                  <c:v>2773351.30917772</c:v>
                </c:pt>
                <c:pt idx="431">
                  <c:v>2773829.11462617</c:v>
                </c:pt>
                <c:pt idx="432">
                  <c:v>2773931.40065836</c:v>
                </c:pt>
                <c:pt idx="433">
                  <c:v>2773800.34032731</c:v>
                </c:pt>
                <c:pt idx="434">
                  <c:v>2773758.33459573</c:v>
                </c:pt>
                <c:pt idx="435">
                  <c:v>2773862.65308019</c:v>
                </c:pt>
                <c:pt idx="436">
                  <c:v>2773182.43161318</c:v>
                </c:pt>
                <c:pt idx="437">
                  <c:v>2773864.13917362</c:v>
                </c:pt>
                <c:pt idx="438">
                  <c:v>2773314.96022418</c:v>
                </c:pt>
                <c:pt idx="439">
                  <c:v>2773652.34071215</c:v>
                </c:pt>
                <c:pt idx="440">
                  <c:v>2774117.27865093</c:v>
                </c:pt>
                <c:pt idx="441">
                  <c:v>2773852.55634352</c:v>
                </c:pt>
                <c:pt idx="442">
                  <c:v>2773866.76299504</c:v>
                </c:pt>
                <c:pt idx="443">
                  <c:v>2773782.87973383</c:v>
                </c:pt>
                <c:pt idx="444">
                  <c:v>2773939.94067909</c:v>
                </c:pt>
                <c:pt idx="445">
                  <c:v>2773990.89167736</c:v>
                </c:pt>
                <c:pt idx="446">
                  <c:v>2774192.65386035</c:v>
                </c:pt>
                <c:pt idx="447">
                  <c:v>2774171.47624597</c:v>
                </c:pt>
                <c:pt idx="448">
                  <c:v>2774122.27823596</c:v>
                </c:pt>
                <c:pt idx="449">
                  <c:v>2774114.39171609</c:v>
                </c:pt>
                <c:pt idx="450">
                  <c:v>2774228.23131197</c:v>
                </c:pt>
                <c:pt idx="451">
                  <c:v>2774265.08956339</c:v>
                </c:pt>
                <c:pt idx="452">
                  <c:v>2774461.95520393</c:v>
                </c:pt>
                <c:pt idx="453">
                  <c:v>2774095.32921607</c:v>
                </c:pt>
                <c:pt idx="454">
                  <c:v>2774552.47586692</c:v>
                </c:pt>
                <c:pt idx="455">
                  <c:v>2774381.16264097</c:v>
                </c:pt>
                <c:pt idx="456">
                  <c:v>2774537.06584662</c:v>
                </c:pt>
                <c:pt idx="457">
                  <c:v>2774075.21229707</c:v>
                </c:pt>
                <c:pt idx="458">
                  <c:v>2774226.8510928</c:v>
                </c:pt>
                <c:pt idx="459">
                  <c:v>2774081.81099207</c:v>
                </c:pt>
                <c:pt idx="460">
                  <c:v>2774193.10606022</c:v>
                </c:pt>
                <c:pt idx="461">
                  <c:v>2774166.12686907</c:v>
                </c:pt>
                <c:pt idx="462">
                  <c:v>2774441.01670274</c:v>
                </c:pt>
                <c:pt idx="463">
                  <c:v>2774438.26590837</c:v>
                </c:pt>
                <c:pt idx="464">
                  <c:v>2773977.28076616</c:v>
                </c:pt>
                <c:pt idx="465">
                  <c:v>2774247.66146962</c:v>
                </c:pt>
                <c:pt idx="466">
                  <c:v>2773895.47006148</c:v>
                </c:pt>
                <c:pt idx="467">
                  <c:v>2774113.6685761</c:v>
                </c:pt>
                <c:pt idx="468">
                  <c:v>2773574.41352097</c:v>
                </c:pt>
                <c:pt idx="469">
                  <c:v>2774475.32463833</c:v>
                </c:pt>
                <c:pt idx="470">
                  <c:v>2774376.75017938</c:v>
                </c:pt>
                <c:pt idx="471">
                  <c:v>2774518.80400855</c:v>
                </c:pt>
                <c:pt idx="472">
                  <c:v>2774164.90473946</c:v>
                </c:pt>
                <c:pt idx="473">
                  <c:v>2774353.55580852</c:v>
                </c:pt>
                <c:pt idx="474">
                  <c:v>2774225.71816127</c:v>
                </c:pt>
                <c:pt idx="475">
                  <c:v>2774198.22561854</c:v>
                </c:pt>
                <c:pt idx="476">
                  <c:v>2774207.83149068</c:v>
                </c:pt>
                <c:pt idx="477">
                  <c:v>2774394.40438418</c:v>
                </c:pt>
                <c:pt idx="478">
                  <c:v>2774061.17191922</c:v>
                </c:pt>
                <c:pt idx="479">
                  <c:v>2774301.74114935</c:v>
                </c:pt>
                <c:pt idx="480">
                  <c:v>2774307.27611088</c:v>
                </c:pt>
                <c:pt idx="481">
                  <c:v>2774311.24011554</c:v>
                </c:pt>
                <c:pt idx="482">
                  <c:v>2774002.96174607</c:v>
                </c:pt>
                <c:pt idx="483">
                  <c:v>2774184.85172301</c:v>
                </c:pt>
                <c:pt idx="484">
                  <c:v>2774237.27110639</c:v>
                </c:pt>
                <c:pt idx="485">
                  <c:v>2774228.3013708</c:v>
                </c:pt>
                <c:pt idx="486">
                  <c:v>2774196.72022163</c:v>
                </c:pt>
                <c:pt idx="487">
                  <c:v>2774124.18541757</c:v>
                </c:pt>
                <c:pt idx="488">
                  <c:v>2774527.6043466</c:v>
                </c:pt>
                <c:pt idx="489">
                  <c:v>2774387.38016897</c:v>
                </c:pt>
                <c:pt idx="490">
                  <c:v>2774166.65417029</c:v>
                </c:pt>
                <c:pt idx="491">
                  <c:v>2774267.64675309</c:v>
                </c:pt>
                <c:pt idx="492">
                  <c:v>2774136.74137805</c:v>
                </c:pt>
                <c:pt idx="493">
                  <c:v>2774126.34136335</c:v>
                </c:pt>
                <c:pt idx="494">
                  <c:v>2774198.43521675</c:v>
                </c:pt>
                <c:pt idx="495">
                  <c:v>2774053.10200859</c:v>
                </c:pt>
                <c:pt idx="496">
                  <c:v>2774197.53989066</c:v>
                </c:pt>
                <c:pt idx="497">
                  <c:v>2774066.15211669</c:v>
                </c:pt>
                <c:pt idx="498">
                  <c:v>2774079.37930302</c:v>
                </c:pt>
                <c:pt idx="499">
                  <c:v>2774174.00693931</c:v>
                </c:pt>
                <c:pt idx="500">
                  <c:v>2774335.82157414</c:v>
                </c:pt>
                <c:pt idx="501">
                  <c:v>2774014.9878765</c:v>
                </c:pt>
                <c:pt idx="502">
                  <c:v>2774157.58841784</c:v>
                </c:pt>
                <c:pt idx="503">
                  <c:v>2774116.9041876</c:v>
                </c:pt>
                <c:pt idx="504">
                  <c:v>2774202.27735106</c:v>
                </c:pt>
                <c:pt idx="505">
                  <c:v>2774105.36274874</c:v>
                </c:pt>
                <c:pt idx="506">
                  <c:v>2774080.23255469</c:v>
                </c:pt>
                <c:pt idx="507">
                  <c:v>2773994.76177814</c:v>
                </c:pt>
                <c:pt idx="508">
                  <c:v>2773989.46928515</c:v>
                </c:pt>
                <c:pt idx="509">
                  <c:v>2774118.30642306</c:v>
                </c:pt>
                <c:pt idx="510">
                  <c:v>2774104.37147194</c:v>
                </c:pt>
                <c:pt idx="511">
                  <c:v>2774051.06899802</c:v>
                </c:pt>
                <c:pt idx="512">
                  <c:v>2773814.54197221</c:v>
                </c:pt>
                <c:pt idx="513">
                  <c:v>2773865.49903758</c:v>
                </c:pt>
                <c:pt idx="514">
                  <c:v>2774050.93635528</c:v>
                </c:pt>
                <c:pt idx="515">
                  <c:v>2773933.2540225</c:v>
                </c:pt>
                <c:pt idx="516">
                  <c:v>2774028.36819188</c:v>
                </c:pt>
                <c:pt idx="517">
                  <c:v>2774032.65835035</c:v>
                </c:pt>
                <c:pt idx="518">
                  <c:v>2773926.44969223</c:v>
                </c:pt>
                <c:pt idx="519">
                  <c:v>2774142.04323193</c:v>
                </c:pt>
                <c:pt idx="520">
                  <c:v>2773898.72430942</c:v>
                </c:pt>
                <c:pt idx="521">
                  <c:v>2773979.38951196</c:v>
                </c:pt>
                <c:pt idx="522">
                  <c:v>2774047.32135029</c:v>
                </c:pt>
                <c:pt idx="523">
                  <c:v>2774074.37951421</c:v>
                </c:pt>
                <c:pt idx="524">
                  <c:v>2774262.27171472</c:v>
                </c:pt>
                <c:pt idx="525">
                  <c:v>2774084.22202191</c:v>
                </c:pt>
                <c:pt idx="526">
                  <c:v>2773919.97088773</c:v>
                </c:pt>
                <c:pt idx="527">
                  <c:v>2773845.23780678</c:v>
                </c:pt>
                <c:pt idx="528">
                  <c:v>2773708.69848408</c:v>
                </c:pt>
                <c:pt idx="529">
                  <c:v>2773675.89156427</c:v>
                </c:pt>
                <c:pt idx="530">
                  <c:v>2773519.26591476</c:v>
                </c:pt>
                <c:pt idx="531">
                  <c:v>2773514.88532671</c:v>
                </c:pt>
                <c:pt idx="532">
                  <c:v>2773293.02467651</c:v>
                </c:pt>
                <c:pt idx="533">
                  <c:v>2773485.713595</c:v>
                </c:pt>
                <c:pt idx="534">
                  <c:v>2773479.52334639</c:v>
                </c:pt>
                <c:pt idx="535">
                  <c:v>2773405.06590214</c:v>
                </c:pt>
                <c:pt idx="536">
                  <c:v>2773800.18453052</c:v>
                </c:pt>
                <c:pt idx="537">
                  <c:v>2773536.36558784</c:v>
                </c:pt>
                <c:pt idx="538">
                  <c:v>2773429.5685007</c:v>
                </c:pt>
                <c:pt idx="539">
                  <c:v>2773483.72874103</c:v>
                </c:pt>
                <c:pt idx="540">
                  <c:v>2773660.20908469</c:v>
                </c:pt>
                <c:pt idx="541">
                  <c:v>2773480.45842026</c:v>
                </c:pt>
                <c:pt idx="542">
                  <c:v>2773489.05711465</c:v>
                </c:pt>
                <c:pt idx="543">
                  <c:v>2773526.6550592</c:v>
                </c:pt>
                <c:pt idx="544">
                  <c:v>2773537.24063948</c:v>
                </c:pt>
                <c:pt idx="545">
                  <c:v>2773572.84393161</c:v>
                </c:pt>
                <c:pt idx="546">
                  <c:v>2773437.17457769</c:v>
                </c:pt>
                <c:pt idx="547">
                  <c:v>2773367.86632695</c:v>
                </c:pt>
                <c:pt idx="548">
                  <c:v>2773535.64890435</c:v>
                </c:pt>
                <c:pt idx="549">
                  <c:v>2773381.60630817</c:v>
                </c:pt>
                <c:pt idx="550">
                  <c:v>2773499.78364521</c:v>
                </c:pt>
                <c:pt idx="551">
                  <c:v>2773546.96307583</c:v>
                </c:pt>
                <c:pt idx="552">
                  <c:v>2773357.78461724</c:v>
                </c:pt>
                <c:pt idx="553">
                  <c:v>2773528.79904035</c:v>
                </c:pt>
                <c:pt idx="554">
                  <c:v>2773343.34058259</c:v>
                </c:pt>
                <c:pt idx="555">
                  <c:v>2773477.369064</c:v>
                </c:pt>
                <c:pt idx="556">
                  <c:v>2773376.53367371</c:v>
                </c:pt>
                <c:pt idx="557">
                  <c:v>2773392.25259433</c:v>
                </c:pt>
                <c:pt idx="558">
                  <c:v>2773619.28219262</c:v>
                </c:pt>
                <c:pt idx="559">
                  <c:v>2773392.7568967</c:v>
                </c:pt>
                <c:pt idx="560">
                  <c:v>2773504.67796215</c:v>
                </c:pt>
                <c:pt idx="561">
                  <c:v>2773459.64919904</c:v>
                </c:pt>
                <c:pt idx="562">
                  <c:v>2773477.9178292</c:v>
                </c:pt>
                <c:pt idx="563">
                  <c:v>2773472.44203691</c:v>
                </c:pt>
                <c:pt idx="564">
                  <c:v>2773477.21655337</c:v>
                </c:pt>
                <c:pt idx="565">
                  <c:v>2773418.3799766</c:v>
                </c:pt>
                <c:pt idx="566">
                  <c:v>2773434.03938362</c:v>
                </c:pt>
                <c:pt idx="567">
                  <c:v>2773549.49458741</c:v>
                </c:pt>
                <c:pt idx="568">
                  <c:v>2773592.45208006</c:v>
                </c:pt>
                <c:pt idx="569">
                  <c:v>2773651.20792622</c:v>
                </c:pt>
                <c:pt idx="570">
                  <c:v>2773683.7257254</c:v>
                </c:pt>
                <c:pt idx="571">
                  <c:v>2773704.62577709</c:v>
                </c:pt>
                <c:pt idx="572">
                  <c:v>2773643.0695659</c:v>
                </c:pt>
                <c:pt idx="573">
                  <c:v>2773685.53032731</c:v>
                </c:pt>
                <c:pt idx="574">
                  <c:v>2773685.52982288</c:v>
                </c:pt>
                <c:pt idx="575">
                  <c:v>2773757.2020354</c:v>
                </c:pt>
                <c:pt idx="576">
                  <c:v>2773740.13748464</c:v>
                </c:pt>
                <c:pt idx="577">
                  <c:v>2773738.09072469</c:v>
                </c:pt>
                <c:pt idx="578">
                  <c:v>2773742.29524055</c:v>
                </c:pt>
                <c:pt idx="579">
                  <c:v>2773681.12621268</c:v>
                </c:pt>
                <c:pt idx="580">
                  <c:v>2773681.54060182</c:v>
                </c:pt>
                <c:pt idx="581">
                  <c:v>2773704.48110223</c:v>
                </c:pt>
                <c:pt idx="582">
                  <c:v>2773741.04687244</c:v>
                </c:pt>
                <c:pt idx="583">
                  <c:v>2773840.06402569</c:v>
                </c:pt>
                <c:pt idx="584">
                  <c:v>2773662.54264217</c:v>
                </c:pt>
                <c:pt idx="585">
                  <c:v>2773728.11819097</c:v>
                </c:pt>
                <c:pt idx="586">
                  <c:v>2773796.74827909</c:v>
                </c:pt>
                <c:pt idx="587">
                  <c:v>2773779.03837914</c:v>
                </c:pt>
                <c:pt idx="588">
                  <c:v>2773699.18752313</c:v>
                </c:pt>
                <c:pt idx="589">
                  <c:v>2773780.89057338</c:v>
                </c:pt>
                <c:pt idx="590">
                  <c:v>2773712.179515</c:v>
                </c:pt>
                <c:pt idx="591">
                  <c:v>2773730.66501429</c:v>
                </c:pt>
                <c:pt idx="592">
                  <c:v>2773746.99869603</c:v>
                </c:pt>
                <c:pt idx="593">
                  <c:v>2773861.36166128</c:v>
                </c:pt>
                <c:pt idx="594">
                  <c:v>2773857.11986299</c:v>
                </c:pt>
                <c:pt idx="595">
                  <c:v>2773872.74463853</c:v>
                </c:pt>
                <c:pt idx="596">
                  <c:v>2773831.12965677</c:v>
                </c:pt>
                <c:pt idx="597">
                  <c:v>2773742.31535137</c:v>
                </c:pt>
                <c:pt idx="598">
                  <c:v>2773701.67812155</c:v>
                </c:pt>
                <c:pt idx="599">
                  <c:v>2773786.78072576</c:v>
                </c:pt>
                <c:pt idx="600">
                  <c:v>2773752.27662768</c:v>
                </c:pt>
                <c:pt idx="601">
                  <c:v>2773837.95909842</c:v>
                </c:pt>
                <c:pt idx="602">
                  <c:v>2773772.07770118</c:v>
                </c:pt>
                <c:pt idx="603">
                  <c:v>2773859.96771514</c:v>
                </c:pt>
                <c:pt idx="604">
                  <c:v>2773741.08147974</c:v>
                </c:pt>
                <c:pt idx="605">
                  <c:v>2773692.12077305</c:v>
                </c:pt>
                <c:pt idx="606">
                  <c:v>2773740.54685668</c:v>
                </c:pt>
                <c:pt idx="607">
                  <c:v>2773684.75955374</c:v>
                </c:pt>
                <c:pt idx="608">
                  <c:v>2773714.26380352</c:v>
                </c:pt>
                <c:pt idx="609">
                  <c:v>2773763.80844422</c:v>
                </c:pt>
                <c:pt idx="610">
                  <c:v>2773727.8437896</c:v>
                </c:pt>
                <c:pt idx="611">
                  <c:v>2773697.18362957</c:v>
                </c:pt>
                <c:pt idx="612">
                  <c:v>2773680.63978167</c:v>
                </c:pt>
                <c:pt idx="613">
                  <c:v>2773676.36649393</c:v>
                </c:pt>
                <c:pt idx="614">
                  <c:v>2773684.5833422</c:v>
                </c:pt>
                <c:pt idx="615">
                  <c:v>2773764.3034305</c:v>
                </c:pt>
                <c:pt idx="616">
                  <c:v>2773699.03650987</c:v>
                </c:pt>
                <c:pt idx="617">
                  <c:v>2773711.85952692</c:v>
                </c:pt>
                <c:pt idx="618">
                  <c:v>2773694.1966825</c:v>
                </c:pt>
                <c:pt idx="619">
                  <c:v>2773732.08289764</c:v>
                </c:pt>
                <c:pt idx="620">
                  <c:v>2773729.89884537</c:v>
                </c:pt>
                <c:pt idx="621">
                  <c:v>2773722.21541434</c:v>
                </c:pt>
                <c:pt idx="622">
                  <c:v>2773660.80514228</c:v>
                </c:pt>
                <c:pt idx="623">
                  <c:v>2773588.54855322</c:v>
                </c:pt>
                <c:pt idx="624">
                  <c:v>2773779.65235286</c:v>
                </c:pt>
                <c:pt idx="625">
                  <c:v>2773783.60159586</c:v>
                </c:pt>
                <c:pt idx="626">
                  <c:v>2773713.89904009</c:v>
                </c:pt>
                <c:pt idx="627">
                  <c:v>2773640.44353618</c:v>
                </c:pt>
                <c:pt idx="628">
                  <c:v>2773707.95822042</c:v>
                </c:pt>
                <c:pt idx="629">
                  <c:v>2773739.27416678</c:v>
                </c:pt>
                <c:pt idx="630">
                  <c:v>2773771.58909575</c:v>
                </c:pt>
                <c:pt idx="631">
                  <c:v>2773702.48769188</c:v>
                </c:pt>
                <c:pt idx="632">
                  <c:v>2773735.67027398</c:v>
                </c:pt>
                <c:pt idx="633">
                  <c:v>2773883.87679467</c:v>
                </c:pt>
                <c:pt idx="634">
                  <c:v>2773690.67470212</c:v>
                </c:pt>
                <c:pt idx="635">
                  <c:v>2773648.63949818</c:v>
                </c:pt>
                <c:pt idx="636">
                  <c:v>2773618.63382308</c:v>
                </c:pt>
                <c:pt idx="637">
                  <c:v>2773630.97228318</c:v>
                </c:pt>
                <c:pt idx="638">
                  <c:v>2773700.18362091</c:v>
                </c:pt>
                <c:pt idx="639">
                  <c:v>2773717.34920119</c:v>
                </c:pt>
                <c:pt idx="640">
                  <c:v>2773763.23877616</c:v>
                </c:pt>
                <c:pt idx="641">
                  <c:v>2773708.56651033</c:v>
                </c:pt>
                <c:pt idx="642">
                  <c:v>2773745.90878313</c:v>
                </c:pt>
                <c:pt idx="643">
                  <c:v>2773708.94622762</c:v>
                </c:pt>
                <c:pt idx="644">
                  <c:v>2773748.13198599</c:v>
                </c:pt>
                <c:pt idx="645">
                  <c:v>2773752.24210102</c:v>
                </c:pt>
                <c:pt idx="646">
                  <c:v>2773732.88272419</c:v>
                </c:pt>
                <c:pt idx="647">
                  <c:v>2773719.76064278</c:v>
                </c:pt>
                <c:pt idx="648">
                  <c:v>2773738.7559852</c:v>
                </c:pt>
                <c:pt idx="649">
                  <c:v>2773710.15885265</c:v>
                </c:pt>
                <c:pt idx="650">
                  <c:v>2773704.89198458</c:v>
                </c:pt>
                <c:pt idx="651">
                  <c:v>2773715.3428363</c:v>
                </c:pt>
                <c:pt idx="652">
                  <c:v>2773722.44017576</c:v>
                </c:pt>
                <c:pt idx="653">
                  <c:v>2773741.83529442</c:v>
                </c:pt>
                <c:pt idx="654">
                  <c:v>2773753.73735785</c:v>
                </c:pt>
                <c:pt idx="655">
                  <c:v>2773729.18391702</c:v>
                </c:pt>
                <c:pt idx="656">
                  <c:v>2773750.96366746</c:v>
                </c:pt>
                <c:pt idx="657">
                  <c:v>2773745.28913197</c:v>
                </c:pt>
                <c:pt idx="658">
                  <c:v>2773785.92227901</c:v>
                </c:pt>
                <c:pt idx="659">
                  <c:v>2773776.09897712</c:v>
                </c:pt>
                <c:pt idx="660">
                  <c:v>2773867.2402715</c:v>
                </c:pt>
                <c:pt idx="661">
                  <c:v>2773870.0312386</c:v>
                </c:pt>
                <c:pt idx="662">
                  <c:v>2773892.60277737</c:v>
                </c:pt>
                <c:pt idx="663">
                  <c:v>2773864.60404481</c:v>
                </c:pt>
                <c:pt idx="664">
                  <c:v>2773843.00220997</c:v>
                </c:pt>
                <c:pt idx="665">
                  <c:v>2773859.8113123</c:v>
                </c:pt>
                <c:pt idx="666">
                  <c:v>2773882.90144022</c:v>
                </c:pt>
                <c:pt idx="667">
                  <c:v>2773866.87140216</c:v>
                </c:pt>
                <c:pt idx="668">
                  <c:v>2773976.14932364</c:v>
                </c:pt>
                <c:pt idx="669">
                  <c:v>2773869.68126008</c:v>
                </c:pt>
                <c:pt idx="670">
                  <c:v>2773866.97570928</c:v>
                </c:pt>
                <c:pt idx="671">
                  <c:v>2773900.53772899</c:v>
                </c:pt>
                <c:pt idx="672">
                  <c:v>2773898.142036</c:v>
                </c:pt>
                <c:pt idx="673">
                  <c:v>2773914.05610244</c:v>
                </c:pt>
                <c:pt idx="674">
                  <c:v>2773859.42823713</c:v>
                </c:pt>
                <c:pt idx="675">
                  <c:v>2773877.06949966</c:v>
                </c:pt>
                <c:pt idx="676">
                  <c:v>2773946.32752667</c:v>
                </c:pt>
                <c:pt idx="677">
                  <c:v>2773897.59885017</c:v>
                </c:pt>
                <c:pt idx="678">
                  <c:v>2773876.44273849</c:v>
                </c:pt>
                <c:pt idx="679">
                  <c:v>2773902.58610603</c:v>
                </c:pt>
                <c:pt idx="680">
                  <c:v>2773872.35324403</c:v>
                </c:pt>
                <c:pt idx="681">
                  <c:v>2773895.64696415</c:v>
                </c:pt>
                <c:pt idx="682">
                  <c:v>2773935.38947397</c:v>
                </c:pt>
                <c:pt idx="683">
                  <c:v>2773914.88959444</c:v>
                </c:pt>
                <c:pt idx="684">
                  <c:v>2773910.73733322</c:v>
                </c:pt>
                <c:pt idx="685">
                  <c:v>2773901.90236233</c:v>
                </c:pt>
                <c:pt idx="686">
                  <c:v>2773884.23627057</c:v>
                </c:pt>
                <c:pt idx="687">
                  <c:v>2773889.51689471</c:v>
                </c:pt>
                <c:pt idx="688">
                  <c:v>2773931.33636582</c:v>
                </c:pt>
                <c:pt idx="689">
                  <c:v>2773915.30271708</c:v>
                </c:pt>
                <c:pt idx="690">
                  <c:v>2773857.68095316</c:v>
                </c:pt>
                <c:pt idx="691">
                  <c:v>2773869.2265591</c:v>
                </c:pt>
                <c:pt idx="692">
                  <c:v>2773863.73724895</c:v>
                </c:pt>
                <c:pt idx="693">
                  <c:v>2773869.06031731</c:v>
                </c:pt>
                <c:pt idx="694">
                  <c:v>2773826.93688405</c:v>
                </c:pt>
                <c:pt idx="695">
                  <c:v>2773894.78103834</c:v>
                </c:pt>
                <c:pt idx="696">
                  <c:v>2773798.33384501</c:v>
                </c:pt>
                <c:pt idx="697">
                  <c:v>2773781.42815572</c:v>
                </c:pt>
                <c:pt idx="698">
                  <c:v>2773790.66396974</c:v>
                </c:pt>
                <c:pt idx="699">
                  <c:v>2773801.1714697</c:v>
                </c:pt>
                <c:pt idx="700">
                  <c:v>2773797.86387936</c:v>
                </c:pt>
                <c:pt idx="701">
                  <c:v>2773792.16948351</c:v>
                </c:pt>
                <c:pt idx="702">
                  <c:v>2773887.29194348</c:v>
                </c:pt>
                <c:pt idx="703">
                  <c:v>2773809.36371867</c:v>
                </c:pt>
                <c:pt idx="704">
                  <c:v>2773779.29018584</c:v>
                </c:pt>
                <c:pt idx="705">
                  <c:v>2773781.49251061</c:v>
                </c:pt>
                <c:pt idx="706">
                  <c:v>2773785.34377856</c:v>
                </c:pt>
                <c:pt idx="707">
                  <c:v>2773781.90661698</c:v>
                </c:pt>
                <c:pt idx="708">
                  <c:v>2773837.14591206</c:v>
                </c:pt>
                <c:pt idx="709">
                  <c:v>2773775.76579361</c:v>
                </c:pt>
                <c:pt idx="710">
                  <c:v>2773788.23012682</c:v>
                </c:pt>
                <c:pt idx="711">
                  <c:v>2773799.35718311</c:v>
                </c:pt>
                <c:pt idx="712">
                  <c:v>2773811.83951388</c:v>
                </c:pt>
                <c:pt idx="713">
                  <c:v>2773808.11884108</c:v>
                </c:pt>
                <c:pt idx="714">
                  <c:v>2773808.15831261</c:v>
                </c:pt>
                <c:pt idx="715">
                  <c:v>2773782.98017362</c:v>
                </c:pt>
                <c:pt idx="716">
                  <c:v>2773810.30221969</c:v>
                </c:pt>
                <c:pt idx="717">
                  <c:v>2773803.66240147</c:v>
                </c:pt>
                <c:pt idx="718">
                  <c:v>2773811.40836544</c:v>
                </c:pt>
                <c:pt idx="719">
                  <c:v>2773810.8108318</c:v>
                </c:pt>
                <c:pt idx="720">
                  <c:v>2773812.35461573</c:v>
                </c:pt>
                <c:pt idx="721">
                  <c:v>2773820.86196098</c:v>
                </c:pt>
                <c:pt idx="722">
                  <c:v>2773809.78666626</c:v>
                </c:pt>
                <c:pt idx="723">
                  <c:v>2773828.46131591</c:v>
                </c:pt>
                <c:pt idx="724">
                  <c:v>2773821.48861053</c:v>
                </c:pt>
                <c:pt idx="725">
                  <c:v>2773829.73640083</c:v>
                </c:pt>
                <c:pt idx="726">
                  <c:v>2773827.26918407</c:v>
                </c:pt>
                <c:pt idx="727">
                  <c:v>2773824.23249236</c:v>
                </c:pt>
                <c:pt idx="728">
                  <c:v>2773822.59245711</c:v>
                </c:pt>
                <c:pt idx="729">
                  <c:v>2773808.46426805</c:v>
                </c:pt>
                <c:pt idx="730">
                  <c:v>2773810.78684131</c:v>
                </c:pt>
                <c:pt idx="731">
                  <c:v>2773806.38822426</c:v>
                </c:pt>
                <c:pt idx="732">
                  <c:v>2773787.05191856</c:v>
                </c:pt>
                <c:pt idx="733">
                  <c:v>2773825.34480814</c:v>
                </c:pt>
                <c:pt idx="734">
                  <c:v>2773833.95503778</c:v>
                </c:pt>
                <c:pt idx="735">
                  <c:v>2773840.77432221</c:v>
                </c:pt>
                <c:pt idx="736">
                  <c:v>2773888.47356799</c:v>
                </c:pt>
                <c:pt idx="737">
                  <c:v>2773888.18584644</c:v>
                </c:pt>
                <c:pt idx="738">
                  <c:v>2773881.45626588</c:v>
                </c:pt>
                <c:pt idx="739">
                  <c:v>2773881.7152334</c:v>
                </c:pt>
                <c:pt idx="740">
                  <c:v>2773870.21373776</c:v>
                </c:pt>
                <c:pt idx="741">
                  <c:v>2773876.0899375</c:v>
                </c:pt>
                <c:pt idx="742">
                  <c:v>2773884.00212878</c:v>
                </c:pt>
                <c:pt idx="743">
                  <c:v>2773879.62719429</c:v>
                </c:pt>
                <c:pt idx="744">
                  <c:v>2773863.69537847</c:v>
                </c:pt>
                <c:pt idx="745">
                  <c:v>2773877.7513783</c:v>
                </c:pt>
                <c:pt idx="746">
                  <c:v>2773853.13453124</c:v>
                </c:pt>
                <c:pt idx="747">
                  <c:v>2773870.01448139</c:v>
                </c:pt>
                <c:pt idx="748">
                  <c:v>2773880.44098923</c:v>
                </c:pt>
                <c:pt idx="749">
                  <c:v>2773857.93189384</c:v>
                </c:pt>
                <c:pt idx="750">
                  <c:v>2773884.7902818</c:v>
                </c:pt>
                <c:pt idx="751">
                  <c:v>2773889.28101901</c:v>
                </c:pt>
                <c:pt idx="752">
                  <c:v>2773865.85735082</c:v>
                </c:pt>
                <c:pt idx="753">
                  <c:v>2773867.19394053</c:v>
                </c:pt>
                <c:pt idx="754">
                  <c:v>2773886.37861987</c:v>
                </c:pt>
                <c:pt idx="755">
                  <c:v>2773895.99459084</c:v>
                </c:pt>
                <c:pt idx="756">
                  <c:v>2773915.39722402</c:v>
                </c:pt>
                <c:pt idx="757">
                  <c:v>2773894.76736095</c:v>
                </c:pt>
                <c:pt idx="758">
                  <c:v>2773900.04952509</c:v>
                </c:pt>
                <c:pt idx="759">
                  <c:v>2773891.91319548</c:v>
                </c:pt>
                <c:pt idx="760">
                  <c:v>2773904.51848213</c:v>
                </c:pt>
                <c:pt idx="761">
                  <c:v>2773906.67008498</c:v>
                </c:pt>
                <c:pt idx="762">
                  <c:v>2773883.14253283</c:v>
                </c:pt>
                <c:pt idx="763">
                  <c:v>2773895.78872483</c:v>
                </c:pt>
                <c:pt idx="764">
                  <c:v>2773882.67834837</c:v>
                </c:pt>
                <c:pt idx="765">
                  <c:v>2773900.23339846</c:v>
                </c:pt>
                <c:pt idx="766">
                  <c:v>2773914.74935052</c:v>
                </c:pt>
                <c:pt idx="767">
                  <c:v>2773884.641279</c:v>
                </c:pt>
                <c:pt idx="768">
                  <c:v>2773869.55027909</c:v>
                </c:pt>
                <c:pt idx="769">
                  <c:v>2773906.16734327</c:v>
                </c:pt>
                <c:pt idx="770">
                  <c:v>2773911.47645459</c:v>
                </c:pt>
                <c:pt idx="771">
                  <c:v>2773909.20972327</c:v>
                </c:pt>
                <c:pt idx="772">
                  <c:v>2773854.91303231</c:v>
                </c:pt>
                <c:pt idx="773">
                  <c:v>2773892.42723595</c:v>
                </c:pt>
                <c:pt idx="774">
                  <c:v>2773896.16906738</c:v>
                </c:pt>
                <c:pt idx="775">
                  <c:v>2773896.44493139</c:v>
                </c:pt>
                <c:pt idx="776">
                  <c:v>2773906.52263638</c:v>
                </c:pt>
                <c:pt idx="777">
                  <c:v>2773884.95015558</c:v>
                </c:pt>
                <c:pt idx="778">
                  <c:v>2773897.07920678</c:v>
                </c:pt>
                <c:pt idx="779">
                  <c:v>2773890.99499733</c:v>
                </c:pt>
                <c:pt idx="780">
                  <c:v>2773911.29890863</c:v>
                </c:pt>
                <c:pt idx="781">
                  <c:v>2773896.58242369</c:v>
                </c:pt>
                <c:pt idx="782">
                  <c:v>2773868.56916707</c:v>
                </c:pt>
                <c:pt idx="783">
                  <c:v>2773901.48083958</c:v>
                </c:pt>
                <c:pt idx="784">
                  <c:v>2773885.75214255</c:v>
                </c:pt>
                <c:pt idx="785">
                  <c:v>2773898.21993281</c:v>
                </c:pt>
                <c:pt idx="786">
                  <c:v>2773890.14215843</c:v>
                </c:pt>
                <c:pt idx="787">
                  <c:v>2773896.79828715</c:v>
                </c:pt>
                <c:pt idx="788">
                  <c:v>2773896.35455066</c:v>
                </c:pt>
                <c:pt idx="789">
                  <c:v>2773889.39173008</c:v>
                </c:pt>
                <c:pt idx="790">
                  <c:v>2773894.91611548</c:v>
                </c:pt>
                <c:pt idx="791">
                  <c:v>2773897.20903875</c:v>
                </c:pt>
                <c:pt idx="792">
                  <c:v>2773901.2169596</c:v>
                </c:pt>
                <c:pt idx="793">
                  <c:v>2773911.40627014</c:v>
                </c:pt>
                <c:pt idx="794">
                  <c:v>2773902.63812173</c:v>
                </c:pt>
                <c:pt idx="795">
                  <c:v>2773892.06821061</c:v>
                </c:pt>
                <c:pt idx="796">
                  <c:v>2773896.31561698</c:v>
                </c:pt>
                <c:pt idx="797">
                  <c:v>2773900.22350593</c:v>
                </c:pt>
                <c:pt idx="798">
                  <c:v>2773902.96742579</c:v>
                </c:pt>
                <c:pt idx="799">
                  <c:v>2773904.25312659</c:v>
                </c:pt>
                <c:pt idx="800">
                  <c:v>2773894.9696687</c:v>
                </c:pt>
                <c:pt idx="801">
                  <c:v>2773890.61761754</c:v>
                </c:pt>
                <c:pt idx="802">
                  <c:v>2773895.83866503</c:v>
                </c:pt>
                <c:pt idx="803">
                  <c:v>2773886.36824171</c:v>
                </c:pt>
                <c:pt idx="804">
                  <c:v>2773891.42570177</c:v>
                </c:pt>
                <c:pt idx="805">
                  <c:v>2773873.9176973</c:v>
                </c:pt>
                <c:pt idx="806">
                  <c:v>2773879.59938054</c:v>
                </c:pt>
                <c:pt idx="807">
                  <c:v>2773873.22290044</c:v>
                </c:pt>
                <c:pt idx="808">
                  <c:v>2773876.43041616</c:v>
                </c:pt>
                <c:pt idx="809">
                  <c:v>2773876.86159242</c:v>
                </c:pt>
                <c:pt idx="810">
                  <c:v>2773875.46667851</c:v>
                </c:pt>
                <c:pt idx="811">
                  <c:v>2773884.95977648</c:v>
                </c:pt>
                <c:pt idx="812">
                  <c:v>2773875.23556158</c:v>
                </c:pt>
                <c:pt idx="813">
                  <c:v>2773868.30813427</c:v>
                </c:pt>
                <c:pt idx="814">
                  <c:v>2773870.72631781</c:v>
                </c:pt>
                <c:pt idx="815">
                  <c:v>2773868.49245004</c:v>
                </c:pt>
                <c:pt idx="816">
                  <c:v>2773874.36471704</c:v>
                </c:pt>
                <c:pt idx="817">
                  <c:v>2773871.92432963</c:v>
                </c:pt>
                <c:pt idx="818">
                  <c:v>2773866.93626439</c:v>
                </c:pt>
                <c:pt idx="819">
                  <c:v>2773873.24910674</c:v>
                </c:pt>
                <c:pt idx="820">
                  <c:v>2773876.10002871</c:v>
                </c:pt>
                <c:pt idx="821">
                  <c:v>2773882.15601402</c:v>
                </c:pt>
                <c:pt idx="822">
                  <c:v>2773886.06119236</c:v>
                </c:pt>
                <c:pt idx="823">
                  <c:v>2773876.03950691</c:v>
                </c:pt>
                <c:pt idx="824">
                  <c:v>2773880.41376275</c:v>
                </c:pt>
                <c:pt idx="825">
                  <c:v>2773886.68100313</c:v>
                </c:pt>
                <c:pt idx="826">
                  <c:v>2773885.55375161</c:v>
                </c:pt>
                <c:pt idx="827">
                  <c:v>2773886.9624937</c:v>
                </c:pt>
                <c:pt idx="828">
                  <c:v>2773874.22573249</c:v>
                </c:pt>
                <c:pt idx="829">
                  <c:v>2773874.34950688</c:v>
                </c:pt>
                <c:pt idx="830">
                  <c:v>2773884.62427147</c:v>
                </c:pt>
                <c:pt idx="831">
                  <c:v>2773877.51582078</c:v>
                </c:pt>
                <c:pt idx="832">
                  <c:v>2773884.23724202</c:v>
                </c:pt>
                <c:pt idx="833">
                  <c:v>2773866.75251585</c:v>
                </c:pt>
                <c:pt idx="834">
                  <c:v>2773880.7860722</c:v>
                </c:pt>
                <c:pt idx="835">
                  <c:v>2773885.16191504</c:v>
                </c:pt>
                <c:pt idx="836">
                  <c:v>2773878.95741024</c:v>
                </c:pt>
                <c:pt idx="837">
                  <c:v>2773889.94242182</c:v>
                </c:pt>
                <c:pt idx="838">
                  <c:v>2773874.24535088</c:v>
                </c:pt>
                <c:pt idx="839">
                  <c:v>2773887.65352971</c:v>
                </c:pt>
                <c:pt idx="840">
                  <c:v>2773889.74631557</c:v>
                </c:pt>
                <c:pt idx="841">
                  <c:v>2773869.45505965</c:v>
                </c:pt>
                <c:pt idx="842">
                  <c:v>2773885.9065395</c:v>
                </c:pt>
                <c:pt idx="843">
                  <c:v>2773883.67359648</c:v>
                </c:pt>
                <c:pt idx="844">
                  <c:v>2773881.33270879</c:v>
                </c:pt>
                <c:pt idx="845">
                  <c:v>2773884.55225517</c:v>
                </c:pt>
                <c:pt idx="846">
                  <c:v>2773891.79789363</c:v>
                </c:pt>
                <c:pt idx="847">
                  <c:v>2773892.54533245</c:v>
                </c:pt>
                <c:pt idx="848">
                  <c:v>2773890.09787428</c:v>
                </c:pt>
                <c:pt idx="849">
                  <c:v>2773889.28197551</c:v>
                </c:pt>
                <c:pt idx="850">
                  <c:v>2773890.63272579</c:v>
                </c:pt>
                <c:pt idx="851">
                  <c:v>2773889.23048459</c:v>
                </c:pt>
                <c:pt idx="852">
                  <c:v>2773893.59162514</c:v>
                </c:pt>
                <c:pt idx="853">
                  <c:v>2773887.95497516</c:v>
                </c:pt>
                <c:pt idx="854">
                  <c:v>2773888.70103621</c:v>
                </c:pt>
                <c:pt idx="855">
                  <c:v>2773886.52517162</c:v>
                </c:pt>
                <c:pt idx="856">
                  <c:v>2773884.8577092</c:v>
                </c:pt>
                <c:pt idx="857">
                  <c:v>2773891.14058689</c:v>
                </c:pt>
                <c:pt idx="858">
                  <c:v>2773886.47157625</c:v>
                </c:pt>
                <c:pt idx="859">
                  <c:v>2773890.83446929</c:v>
                </c:pt>
                <c:pt idx="860">
                  <c:v>2773891.57973245</c:v>
                </c:pt>
                <c:pt idx="861">
                  <c:v>2773888.36154663</c:v>
                </c:pt>
                <c:pt idx="862">
                  <c:v>2773887.38210379</c:v>
                </c:pt>
                <c:pt idx="863">
                  <c:v>2773884.14442354</c:v>
                </c:pt>
                <c:pt idx="864">
                  <c:v>2773885.39372621</c:v>
                </c:pt>
                <c:pt idx="865">
                  <c:v>2773885.07714531</c:v>
                </c:pt>
                <c:pt idx="866">
                  <c:v>2773889.42060162</c:v>
                </c:pt>
                <c:pt idx="867">
                  <c:v>2773887.05855004</c:v>
                </c:pt>
                <c:pt idx="868">
                  <c:v>2773888.22655001</c:v>
                </c:pt>
                <c:pt idx="869">
                  <c:v>2773892.24205366</c:v>
                </c:pt>
                <c:pt idx="870">
                  <c:v>2773885.98786947</c:v>
                </c:pt>
                <c:pt idx="871">
                  <c:v>2773886.15351288</c:v>
                </c:pt>
                <c:pt idx="872">
                  <c:v>2773888.420821</c:v>
                </c:pt>
                <c:pt idx="873">
                  <c:v>2773889.22401286</c:v>
                </c:pt>
                <c:pt idx="874">
                  <c:v>2773897.3901577</c:v>
                </c:pt>
                <c:pt idx="875">
                  <c:v>2773899.71464138</c:v>
                </c:pt>
                <c:pt idx="876">
                  <c:v>2773893.17617782</c:v>
                </c:pt>
                <c:pt idx="877">
                  <c:v>2773891.73712449</c:v>
                </c:pt>
                <c:pt idx="878">
                  <c:v>2773889.13002204</c:v>
                </c:pt>
                <c:pt idx="879">
                  <c:v>2773895.90095869</c:v>
                </c:pt>
                <c:pt idx="880">
                  <c:v>2773889.93499146</c:v>
                </c:pt>
                <c:pt idx="881">
                  <c:v>2773895.50133337</c:v>
                </c:pt>
                <c:pt idx="882">
                  <c:v>2773892.68614384</c:v>
                </c:pt>
                <c:pt idx="883">
                  <c:v>2773896.2453852</c:v>
                </c:pt>
                <c:pt idx="884">
                  <c:v>2773892.93429614</c:v>
                </c:pt>
                <c:pt idx="885">
                  <c:v>2773895.05732025</c:v>
                </c:pt>
                <c:pt idx="886">
                  <c:v>2773891.56613527</c:v>
                </c:pt>
                <c:pt idx="887">
                  <c:v>2773893.10281329</c:v>
                </c:pt>
                <c:pt idx="888">
                  <c:v>2773893.67989597</c:v>
                </c:pt>
                <c:pt idx="889">
                  <c:v>2773893.26009007</c:v>
                </c:pt>
                <c:pt idx="890">
                  <c:v>2773896.52126843</c:v>
                </c:pt>
                <c:pt idx="891">
                  <c:v>2773895.33735123</c:v>
                </c:pt>
                <c:pt idx="892">
                  <c:v>2773895.80916917</c:v>
                </c:pt>
                <c:pt idx="893">
                  <c:v>2773892.09014277</c:v>
                </c:pt>
                <c:pt idx="894">
                  <c:v>2773887.34316315</c:v>
                </c:pt>
                <c:pt idx="895">
                  <c:v>2773887.5868335</c:v>
                </c:pt>
                <c:pt idx="896">
                  <c:v>2773880.12866809</c:v>
                </c:pt>
                <c:pt idx="897">
                  <c:v>2773885.02110914</c:v>
                </c:pt>
                <c:pt idx="898">
                  <c:v>2773888.55815569</c:v>
                </c:pt>
                <c:pt idx="899">
                  <c:v>2773884.34643796</c:v>
                </c:pt>
                <c:pt idx="900">
                  <c:v>2773880.32689043</c:v>
                </c:pt>
                <c:pt idx="901">
                  <c:v>2773884.51275657</c:v>
                </c:pt>
                <c:pt idx="902">
                  <c:v>2773879.57790925</c:v>
                </c:pt>
                <c:pt idx="903">
                  <c:v>2773885.09419319</c:v>
                </c:pt>
                <c:pt idx="904">
                  <c:v>2773887.86195369</c:v>
                </c:pt>
                <c:pt idx="905">
                  <c:v>2773884.22545176</c:v>
                </c:pt>
                <c:pt idx="906">
                  <c:v>2773881.75655823</c:v>
                </c:pt>
                <c:pt idx="907">
                  <c:v>2773881.13055217</c:v>
                </c:pt>
                <c:pt idx="908">
                  <c:v>2773889.07091331</c:v>
                </c:pt>
                <c:pt idx="909">
                  <c:v>2773885.21856263</c:v>
                </c:pt>
                <c:pt idx="910">
                  <c:v>2773873.57763901</c:v>
                </c:pt>
                <c:pt idx="911">
                  <c:v>2773881.83813298</c:v>
                </c:pt>
                <c:pt idx="912">
                  <c:v>2773881.90183836</c:v>
                </c:pt>
                <c:pt idx="913">
                  <c:v>2773882.58291883</c:v>
                </c:pt>
                <c:pt idx="914">
                  <c:v>2773884.35137472</c:v>
                </c:pt>
                <c:pt idx="915">
                  <c:v>2773881.48489742</c:v>
                </c:pt>
                <c:pt idx="916">
                  <c:v>2773878.88472761</c:v>
                </c:pt>
                <c:pt idx="917">
                  <c:v>2773875.6598261</c:v>
                </c:pt>
                <c:pt idx="918">
                  <c:v>2773880.98851416</c:v>
                </c:pt>
                <c:pt idx="919">
                  <c:v>2773877.08085008</c:v>
                </c:pt>
                <c:pt idx="920">
                  <c:v>2773885.46237828</c:v>
                </c:pt>
                <c:pt idx="921">
                  <c:v>2773876.49797723</c:v>
                </c:pt>
                <c:pt idx="922">
                  <c:v>2773881.3707662</c:v>
                </c:pt>
                <c:pt idx="923">
                  <c:v>2773877.32257767</c:v>
                </c:pt>
                <c:pt idx="924">
                  <c:v>2773875.06134329</c:v>
                </c:pt>
                <c:pt idx="925">
                  <c:v>2773878.46045607</c:v>
                </c:pt>
                <c:pt idx="926">
                  <c:v>2773879.55531096</c:v>
                </c:pt>
                <c:pt idx="927">
                  <c:v>2773881.39863657</c:v>
                </c:pt>
                <c:pt idx="928">
                  <c:v>2773874.00410991</c:v>
                </c:pt>
                <c:pt idx="929">
                  <c:v>2773875.54014841</c:v>
                </c:pt>
                <c:pt idx="930">
                  <c:v>2773868.3879455</c:v>
                </c:pt>
                <c:pt idx="931">
                  <c:v>2773875.64199374</c:v>
                </c:pt>
                <c:pt idx="932">
                  <c:v>2773874.81667859</c:v>
                </c:pt>
                <c:pt idx="933">
                  <c:v>2773874.7249412</c:v>
                </c:pt>
                <c:pt idx="934">
                  <c:v>2773876.9061449</c:v>
                </c:pt>
                <c:pt idx="935">
                  <c:v>2773873.89123366</c:v>
                </c:pt>
                <c:pt idx="936">
                  <c:v>2773874.2668316</c:v>
                </c:pt>
                <c:pt idx="937">
                  <c:v>2773869.29145716</c:v>
                </c:pt>
                <c:pt idx="938">
                  <c:v>2773870.68946652</c:v>
                </c:pt>
                <c:pt idx="939">
                  <c:v>2773869.80863524</c:v>
                </c:pt>
                <c:pt idx="940">
                  <c:v>2773871.20386671</c:v>
                </c:pt>
                <c:pt idx="941">
                  <c:v>2773870.11411326</c:v>
                </c:pt>
                <c:pt idx="942">
                  <c:v>2773870.20046782</c:v>
                </c:pt>
                <c:pt idx="943">
                  <c:v>2773871.22053221</c:v>
                </c:pt>
                <c:pt idx="944">
                  <c:v>2773870.13553025</c:v>
                </c:pt>
                <c:pt idx="945">
                  <c:v>2773872.8202999</c:v>
                </c:pt>
                <c:pt idx="946">
                  <c:v>2773870.82019304</c:v>
                </c:pt>
                <c:pt idx="947">
                  <c:v>2773872.63061005</c:v>
                </c:pt>
                <c:pt idx="948">
                  <c:v>2773871.9239702</c:v>
                </c:pt>
                <c:pt idx="949">
                  <c:v>2773871.93613703</c:v>
                </c:pt>
                <c:pt idx="950">
                  <c:v>2773872.45169604</c:v>
                </c:pt>
                <c:pt idx="951">
                  <c:v>2773872.31285893</c:v>
                </c:pt>
                <c:pt idx="952">
                  <c:v>2773873.03602971</c:v>
                </c:pt>
                <c:pt idx="953">
                  <c:v>2773875.0805574</c:v>
                </c:pt>
                <c:pt idx="954">
                  <c:v>2773874.54093338</c:v>
                </c:pt>
                <c:pt idx="955">
                  <c:v>2773873.98233138</c:v>
                </c:pt>
                <c:pt idx="956">
                  <c:v>2773872.81482711</c:v>
                </c:pt>
                <c:pt idx="957">
                  <c:v>2773873.69292427</c:v>
                </c:pt>
                <c:pt idx="958">
                  <c:v>2773872.93397838</c:v>
                </c:pt>
                <c:pt idx="959">
                  <c:v>2773872.51464194</c:v>
                </c:pt>
                <c:pt idx="960">
                  <c:v>2773871.92081424</c:v>
                </c:pt>
                <c:pt idx="961">
                  <c:v>2773875.4416002</c:v>
                </c:pt>
                <c:pt idx="962">
                  <c:v>2773874.32004793</c:v>
                </c:pt>
                <c:pt idx="963">
                  <c:v>2773873.69917847</c:v>
                </c:pt>
                <c:pt idx="964">
                  <c:v>2773875.59740241</c:v>
                </c:pt>
                <c:pt idx="965">
                  <c:v>2773873.62056598</c:v>
                </c:pt>
                <c:pt idx="966">
                  <c:v>2773872.69051922</c:v>
                </c:pt>
                <c:pt idx="967">
                  <c:v>2773873.80337853</c:v>
                </c:pt>
                <c:pt idx="968">
                  <c:v>2773873.03345688</c:v>
                </c:pt>
                <c:pt idx="969">
                  <c:v>2773874.33753344</c:v>
                </c:pt>
                <c:pt idx="970">
                  <c:v>2773874.04283403</c:v>
                </c:pt>
                <c:pt idx="971">
                  <c:v>2773872.3746487</c:v>
                </c:pt>
                <c:pt idx="972">
                  <c:v>2773872.2540958</c:v>
                </c:pt>
                <c:pt idx="973">
                  <c:v>2773878.26251593</c:v>
                </c:pt>
                <c:pt idx="974">
                  <c:v>2773871.0338209</c:v>
                </c:pt>
                <c:pt idx="975">
                  <c:v>2773874.31878857</c:v>
                </c:pt>
                <c:pt idx="976">
                  <c:v>2773872.75608098</c:v>
                </c:pt>
                <c:pt idx="977">
                  <c:v>2773873.77482291</c:v>
                </c:pt>
                <c:pt idx="978">
                  <c:v>2773873.51127008</c:v>
                </c:pt>
                <c:pt idx="979">
                  <c:v>2773877.14555086</c:v>
                </c:pt>
                <c:pt idx="980">
                  <c:v>2773873.22881958</c:v>
                </c:pt>
                <c:pt idx="981">
                  <c:v>2773876.01294339</c:v>
                </c:pt>
                <c:pt idx="982">
                  <c:v>2773874.34327526</c:v>
                </c:pt>
                <c:pt idx="983">
                  <c:v>2773872.83431719</c:v>
                </c:pt>
                <c:pt idx="984">
                  <c:v>2773874.55590479</c:v>
                </c:pt>
                <c:pt idx="985">
                  <c:v>2773875.28053105</c:v>
                </c:pt>
                <c:pt idx="986">
                  <c:v>2773875.03573962</c:v>
                </c:pt>
                <c:pt idx="987">
                  <c:v>2773875.23027185</c:v>
                </c:pt>
                <c:pt idx="988">
                  <c:v>2773875.35912321</c:v>
                </c:pt>
                <c:pt idx="989">
                  <c:v>2773875.45987376</c:v>
                </c:pt>
                <c:pt idx="990">
                  <c:v>2773873.79278417</c:v>
                </c:pt>
                <c:pt idx="991">
                  <c:v>2773872.9162995</c:v>
                </c:pt>
                <c:pt idx="992">
                  <c:v>2773876.19247923</c:v>
                </c:pt>
                <c:pt idx="993">
                  <c:v>2773873.33013275</c:v>
                </c:pt>
                <c:pt idx="994">
                  <c:v>2773874.29653331</c:v>
                </c:pt>
                <c:pt idx="995">
                  <c:v>2773874.16798192</c:v>
                </c:pt>
                <c:pt idx="996">
                  <c:v>2773874.17492413</c:v>
                </c:pt>
                <c:pt idx="997">
                  <c:v>2773873.98515008</c:v>
                </c:pt>
                <c:pt idx="998">
                  <c:v>2773872.94333734</c:v>
                </c:pt>
                <c:pt idx="999">
                  <c:v>2773873.78371031</c:v>
                </c:pt>
                <c:pt idx="1000">
                  <c:v>2773875.21722971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2702950.0890313</c:v>
                </c:pt>
                <c:pt idx="1">
                  <c:v>2702950.0890313</c:v>
                </c:pt>
                <c:pt idx="2">
                  <c:v>2702950.0890313</c:v>
                </c:pt>
                <c:pt idx="3">
                  <c:v>2702950.0890313</c:v>
                </c:pt>
                <c:pt idx="4">
                  <c:v>2702950.0890313</c:v>
                </c:pt>
                <c:pt idx="5">
                  <c:v>2702950.0890313</c:v>
                </c:pt>
                <c:pt idx="6">
                  <c:v>2702950.0890313</c:v>
                </c:pt>
                <c:pt idx="7">
                  <c:v>2702950.0890313</c:v>
                </c:pt>
                <c:pt idx="8">
                  <c:v>2702950.0890313</c:v>
                </c:pt>
                <c:pt idx="9">
                  <c:v>2702950.0890313</c:v>
                </c:pt>
                <c:pt idx="10">
                  <c:v>2702950.0890313</c:v>
                </c:pt>
                <c:pt idx="11">
                  <c:v>2702950.0890313</c:v>
                </c:pt>
                <c:pt idx="12">
                  <c:v>2702950.0890313</c:v>
                </c:pt>
                <c:pt idx="13">
                  <c:v>2702950.0890313</c:v>
                </c:pt>
                <c:pt idx="14">
                  <c:v>2702950.0890313</c:v>
                </c:pt>
                <c:pt idx="15">
                  <c:v>2702950.0890313</c:v>
                </c:pt>
                <c:pt idx="16">
                  <c:v>2702950.0890313</c:v>
                </c:pt>
                <c:pt idx="17">
                  <c:v>2702950.0890313</c:v>
                </c:pt>
                <c:pt idx="18">
                  <c:v>2702950.0890313</c:v>
                </c:pt>
                <c:pt idx="19">
                  <c:v>2702950.0890313</c:v>
                </c:pt>
                <c:pt idx="20">
                  <c:v>2702950.0890313</c:v>
                </c:pt>
                <c:pt idx="21">
                  <c:v>2702950.0890313</c:v>
                </c:pt>
                <c:pt idx="22">
                  <c:v>2702950.0890313</c:v>
                </c:pt>
                <c:pt idx="23">
                  <c:v>2702950.0890313</c:v>
                </c:pt>
                <c:pt idx="24">
                  <c:v>2702950.0890313</c:v>
                </c:pt>
                <c:pt idx="25">
                  <c:v>2702950.0890313</c:v>
                </c:pt>
                <c:pt idx="26">
                  <c:v>2702950.0890313</c:v>
                </c:pt>
                <c:pt idx="27">
                  <c:v>2702950.0890313</c:v>
                </c:pt>
                <c:pt idx="28">
                  <c:v>2702950.0890313</c:v>
                </c:pt>
                <c:pt idx="29">
                  <c:v>2702950.0890313</c:v>
                </c:pt>
                <c:pt idx="30">
                  <c:v>2702950.0890313</c:v>
                </c:pt>
                <c:pt idx="31">
                  <c:v>2702950.0890313</c:v>
                </c:pt>
                <c:pt idx="32">
                  <c:v>2702950.0890313</c:v>
                </c:pt>
                <c:pt idx="33">
                  <c:v>2702950.0890313</c:v>
                </c:pt>
                <c:pt idx="34">
                  <c:v>2702950.0890313</c:v>
                </c:pt>
                <c:pt idx="35">
                  <c:v>2702950.0890313</c:v>
                </c:pt>
                <c:pt idx="36">
                  <c:v>2702950.0890313</c:v>
                </c:pt>
                <c:pt idx="37">
                  <c:v>2702950.0890313</c:v>
                </c:pt>
                <c:pt idx="38">
                  <c:v>2702950.0890313</c:v>
                </c:pt>
                <c:pt idx="39">
                  <c:v>2702950.0890313</c:v>
                </c:pt>
                <c:pt idx="40">
                  <c:v>2702950.0890313</c:v>
                </c:pt>
                <c:pt idx="41">
                  <c:v>2702950.0890313</c:v>
                </c:pt>
                <c:pt idx="42">
                  <c:v>2702950.0890313</c:v>
                </c:pt>
                <c:pt idx="43">
                  <c:v>2702950.0890313</c:v>
                </c:pt>
                <c:pt idx="44">
                  <c:v>2702950.0890313</c:v>
                </c:pt>
                <c:pt idx="45">
                  <c:v>2702950.0890313</c:v>
                </c:pt>
                <c:pt idx="46">
                  <c:v>2702950.0890313</c:v>
                </c:pt>
                <c:pt idx="47">
                  <c:v>2702950.0890313</c:v>
                </c:pt>
                <c:pt idx="48">
                  <c:v>2702950.0890313</c:v>
                </c:pt>
                <c:pt idx="49">
                  <c:v>2702950.0890313</c:v>
                </c:pt>
                <c:pt idx="50">
                  <c:v>2702950.0890313</c:v>
                </c:pt>
                <c:pt idx="51">
                  <c:v>2702950.0890313</c:v>
                </c:pt>
                <c:pt idx="52">
                  <c:v>2702950.0890313</c:v>
                </c:pt>
                <c:pt idx="53">
                  <c:v>2702950.0890313</c:v>
                </c:pt>
                <c:pt idx="54">
                  <c:v>2702950.0890313</c:v>
                </c:pt>
                <c:pt idx="55">
                  <c:v>2702950.0890313</c:v>
                </c:pt>
                <c:pt idx="56">
                  <c:v>2702950.0890313</c:v>
                </c:pt>
                <c:pt idx="57">
                  <c:v>2702950.0890313</c:v>
                </c:pt>
                <c:pt idx="58">
                  <c:v>2702950.0890313</c:v>
                </c:pt>
                <c:pt idx="59">
                  <c:v>2702950.0890313</c:v>
                </c:pt>
                <c:pt idx="60">
                  <c:v>2702950.0890313</c:v>
                </c:pt>
                <c:pt idx="61">
                  <c:v>2702950.0890313</c:v>
                </c:pt>
                <c:pt idx="62">
                  <c:v>2702950.0890313</c:v>
                </c:pt>
                <c:pt idx="63">
                  <c:v>2702950.0890313</c:v>
                </c:pt>
                <c:pt idx="64">
                  <c:v>2702950.0890313</c:v>
                </c:pt>
                <c:pt idx="65">
                  <c:v>2702950.0890313</c:v>
                </c:pt>
                <c:pt idx="66">
                  <c:v>2702950.0890313</c:v>
                </c:pt>
                <c:pt idx="67">
                  <c:v>2702950.0890313</c:v>
                </c:pt>
                <c:pt idx="68">
                  <c:v>2702950.0890313</c:v>
                </c:pt>
                <c:pt idx="69">
                  <c:v>2702950.0890313</c:v>
                </c:pt>
                <c:pt idx="70">
                  <c:v>2702950.0890313</c:v>
                </c:pt>
                <c:pt idx="71">
                  <c:v>2702950.0890313</c:v>
                </c:pt>
                <c:pt idx="72">
                  <c:v>2702950.0890313</c:v>
                </c:pt>
                <c:pt idx="73">
                  <c:v>2702950.0890313</c:v>
                </c:pt>
                <c:pt idx="74">
                  <c:v>2702950.0890313</c:v>
                </c:pt>
                <c:pt idx="75">
                  <c:v>2702950.0890313</c:v>
                </c:pt>
                <c:pt idx="76">
                  <c:v>2702950.0890313</c:v>
                </c:pt>
                <c:pt idx="77">
                  <c:v>2702950.0890313</c:v>
                </c:pt>
                <c:pt idx="78">
                  <c:v>2702950.0890313</c:v>
                </c:pt>
                <c:pt idx="79">
                  <c:v>2702950.0890313</c:v>
                </c:pt>
                <c:pt idx="80">
                  <c:v>2702950.0890313</c:v>
                </c:pt>
                <c:pt idx="81">
                  <c:v>2702950.0890313</c:v>
                </c:pt>
                <c:pt idx="82">
                  <c:v>2702950.0890313</c:v>
                </c:pt>
                <c:pt idx="83">
                  <c:v>2702950.0890313</c:v>
                </c:pt>
                <c:pt idx="84">
                  <c:v>2702950.0890313</c:v>
                </c:pt>
                <c:pt idx="85">
                  <c:v>2702950.0890313</c:v>
                </c:pt>
                <c:pt idx="86">
                  <c:v>2702950.0890313</c:v>
                </c:pt>
                <c:pt idx="87">
                  <c:v>2702950.0890313</c:v>
                </c:pt>
                <c:pt idx="88">
                  <c:v>2702950.0890313</c:v>
                </c:pt>
                <c:pt idx="89">
                  <c:v>2702950.0890313</c:v>
                </c:pt>
                <c:pt idx="90">
                  <c:v>2702950.0890313</c:v>
                </c:pt>
                <c:pt idx="91">
                  <c:v>2702950.0890313</c:v>
                </c:pt>
                <c:pt idx="92">
                  <c:v>2702950.0890313</c:v>
                </c:pt>
                <c:pt idx="93">
                  <c:v>2702950.0890313</c:v>
                </c:pt>
                <c:pt idx="94">
                  <c:v>2702950.0890313</c:v>
                </c:pt>
                <c:pt idx="95">
                  <c:v>2702950.0890313</c:v>
                </c:pt>
                <c:pt idx="96">
                  <c:v>2702950.0890313</c:v>
                </c:pt>
                <c:pt idx="97">
                  <c:v>2702950.0890313</c:v>
                </c:pt>
                <c:pt idx="98">
                  <c:v>2702950.0890313</c:v>
                </c:pt>
                <c:pt idx="99">
                  <c:v>2702950.0890313</c:v>
                </c:pt>
                <c:pt idx="100">
                  <c:v>2702950.0890313</c:v>
                </c:pt>
                <c:pt idx="101">
                  <c:v>2702950.0890313</c:v>
                </c:pt>
                <c:pt idx="102">
                  <c:v>2702950.0890313</c:v>
                </c:pt>
                <c:pt idx="103">
                  <c:v>2702950.0890313</c:v>
                </c:pt>
                <c:pt idx="104">
                  <c:v>2702950.0890313</c:v>
                </c:pt>
                <c:pt idx="105">
                  <c:v>2702950.0890313</c:v>
                </c:pt>
                <c:pt idx="106">
                  <c:v>2702950.0890313</c:v>
                </c:pt>
                <c:pt idx="107">
                  <c:v>2702950.0890313</c:v>
                </c:pt>
                <c:pt idx="108">
                  <c:v>2702950.0890313</c:v>
                </c:pt>
                <c:pt idx="109">
                  <c:v>2702950.0890313</c:v>
                </c:pt>
                <c:pt idx="110">
                  <c:v>2702950.0890313</c:v>
                </c:pt>
                <c:pt idx="111">
                  <c:v>2702950.0890313</c:v>
                </c:pt>
                <c:pt idx="112">
                  <c:v>2702950.0890313</c:v>
                </c:pt>
                <c:pt idx="113">
                  <c:v>2702950.0890313</c:v>
                </c:pt>
                <c:pt idx="114">
                  <c:v>2702950.0890313</c:v>
                </c:pt>
                <c:pt idx="115">
                  <c:v>2702950.0890313</c:v>
                </c:pt>
                <c:pt idx="116">
                  <c:v>2702950.0890313</c:v>
                </c:pt>
                <c:pt idx="117">
                  <c:v>2702950.0890313</c:v>
                </c:pt>
                <c:pt idx="118">
                  <c:v>2702950.0890313</c:v>
                </c:pt>
                <c:pt idx="119">
                  <c:v>2702950.0890313</c:v>
                </c:pt>
                <c:pt idx="120">
                  <c:v>2702950.0890313</c:v>
                </c:pt>
                <c:pt idx="121">
                  <c:v>2702950.0890313</c:v>
                </c:pt>
                <c:pt idx="122">
                  <c:v>2702950.0890313</c:v>
                </c:pt>
                <c:pt idx="123">
                  <c:v>2702950.0890313</c:v>
                </c:pt>
                <c:pt idx="124">
                  <c:v>2702950.0890313</c:v>
                </c:pt>
                <c:pt idx="125">
                  <c:v>2702950.0890313</c:v>
                </c:pt>
                <c:pt idx="126">
                  <c:v>2702950.0890313</c:v>
                </c:pt>
                <c:pt idx="127">
                  <c:v>2702950.0890313</c:v>
                </c:pt>
                <c:pt idx="128">
                  <c:v>2702950.0890313</c:v>
                </c:pt>
                <c:pt idx="129">
                  <c:v>2702950.0890313</c:v>
                </c:pt>
                <c:pt idx="130">
                  <c:v>2702950.0890313</c:v>
                </c:pt>
                <c:pt idx="131">
                  <c:v>2702950.0890313</c:v>
                </c:pt>
                <c:pt idx="132">
                  <c:v>2702950.0890313</c:v>
                </c:pt>
                <c:pt idx="133">
                  <c:v>2702950.0890313</c:v>
                </c:pt>
                <c:pt idx="134">
                  <c:v>2702950.0890313</c:v>
                </c:pt>
                <c:pt idx="135">
                  <c:v>2702950.0890313</c:v>
                </c:pt>
                <c:pt idx="136">
                  <c:v>2702950.0890313</c:v>
                </c:pt>
                <c:pt idx="137">
                  <c:v>2702950.0890313</c:v>
                </c:pt>
                <c:pt idx="138">
                  <c:v>2702950.0890313</c:v>
                </c:pt>
                <c:pt idx="139">
                  <c:v>2702950.0890313</c:v>
                </c:pt>
                <c:pt idx="140">
                  <c:v>2702950.0890313</c:v>
                </c:pt>
                <c:pt idx="141">
                  <c:v>2702950.0890313</c:v>
                </c:pt>
                <c:pt idx="142">
                  <c:v>2702950.0890313</c:v>
                </c:pt>
                <c:pt idx="143">
                  <c:v>2702950.0890313</c:v>
                </c:pt>
                <c:pt idx="144">
                  <c:v>2702950.0890313</c:v>
                </c:pt>
                <c:pt idx="145">
                  <c:v>2702950.0890313</c:v>
                </c:pt>
                <c:pt idx="146">
                  <c:v>2702950.0890313</c:v>
                </c:pt>
                <c:pt idx="147">
                  <c:v>2702950.0890313</c:v>
                </c:pt>
                <c:pt idx="148">
                  <c:v>2702950.0890313</c:v>
                </c:pt>
                <c:pt idx="149">
                  <c:v>2702950.0890313</c:v>
                </c:pt>
                <c:pt idx="150">
                  <c:v>2702950.0890313</c:v>
                </c:pt>
                <c:pt idx="151">
                  <c:v>2702950.0890313</c:v>
                </c:pt>
                <c:pt idx="152">
                  <c:v>2702950.0890313</c:v>
                </c:pt>
                <c:pt idx="153">
                  <c:v>2702950.0890313</c:v>
                </c:pt>
                <c:pt idx="154">
                  <c:v>2702950.0890313</c:v>
                </c:pt>
                <c:pt idx="155">
                  <c:v>2702950.0890313</c:v>
                </c:pt>
                <c:pt idx="156">
                  <c:v>2702950.0890313</c:v>
                </c:pt>
                <c:pt idx="157">
                  <c:v>2702950.0890313</c:v>
                </c:pt>
                <c:pt idx="158">
                  <c:v>2702950.0890313</c:v>
                </c:pt>
                <c:pt idx="159">
                  <c:v>2702950.0890313</c:v>
                </c:pt>
                <c:pt idx="160">
                  <c:v>2702950.0890313</c:v>
                </c:pt>
                <c:pt idx="161">
                  <c:v>2702950.0890313</c:v>
                </c:pt>
                <c:pt idx="162">
                  <c:v>2702950.0890313</c:v>
                </c:pt>
                <c:pt idx="163">
                  <c:v>2702950.0890313</c:v>
                </c:pt>
                <c:pt idx="164">
                  <c:v>2702950.0890313</c:v>
                </c:pt>
                <c:pt idx="165">
                  <c:v>2702950.0890313</c:v>
                </c:pt>
                <c:pt idx="166">
                  <c:v>2702950.0890313</c:v>
                </c:pt>
                <c:pt idx="167">
                  <c:v>2702950.0890313</c:v>
                </c:pt>
                <c:pt idx="168">
                  <c:v>2702950.0890313</c:v>
                </c:pt>
                <c:pt idx="169">
                  <c:v>2702950.0890313</c:v>
                </c:pt>
                <c:pt idx="170">
                  <c:v>2702950.0890313</c:v>
                </c:pt>
                <c:pt idx="171">
                  <c:v>2702950.0890313</c:v>
                </c:pt>
                <c:pt idx="172">
                  <c:v>2702950.0890313</c:v>
                </c:pt>
                <c:pt idx="173">
                  <c:v>2702950.0890313</c:v>
                </c:pt>
                <c:pt idx="174">
                  <c:v>2702950.0890313</c:v>
                </c:pt>
                <c:pt idx="175">
                  <c:v>2702950.0890313</c:v>
                </c:pt>
                <c:pt idx="176">
                  <c:v>2702950.0890313</c:v>
                </c:pt>
                <c:pt idx="177">
                  <c:v>2702950.0890313</c:v>
                </c:pt>
                <c:pt idx="178">
                  <c:v>2702950.0890313</c:v>
                </c:pt>
                <c:pt idx="179">
                  <c:v>2702950.0890313</c:v>
                </c:pt>
                <c:pt idx="180">
                  <c:v>2702950.0890313</c:v>
                </c:pt>
                <c:pt idx="181">
                  <c:v>2702950.0890313</c:v>
                </c:pt>
                <c:pt idx="182">
                  <c:v>2702950.0890313</c:v>
                </c:pt>
                <c:pt idx="183">
                  <c:v>2702950.0890313</c:v>
                </c:pt>
                <c:pt idx="184">
                  <c:v>2702950.0890313</c:v>
                </c:pt>
                <c:pt idx="185">
                  <c:v>2702950.0890313</c:v>
                </c:pt>
                <c:pt idx="186">
                  <c:v>2702950.0890313</c:v>
                </c:pt>
                <c:pt idx="187">
                  <c:v>2702950.0890313</c:v>
                </c:pt>
                <c:pt idx="188">
                  <c:v>2702950.0890313</c:v>
                </c:pt>
                <c:pt idx="189">
                  <c:v>2702950.0890313</c:v>
                </c:pt>
                <c:pt idx="190">
                  <c:v>2702950.0890313</c:v>
                </c:pt>
                <c:pt idx="191">
                  <c:v>2702950.0890313</c:v>
                </c:pt>
                <c:pt idx="192">
                  <c:v>2702950.0890313</c:v>
                </c:pt>
                <c:pt idx="193">
                  <c:v>2702950.0890313</c:v>
                </c:pt>
                <c:pt idx="194">
                  <c:v>2702950.0890313</c:v>
                </c:pt>
                <c:pt idx="195">
                  <c:v>2702950.0890313</c:v>
                </c:pt>
                <c:pt idx="196">
                  <c:v>2702950.0890313</c:v>
                </c:pt>
                <c:pt idx="197">
                  <c:v>2702950.0890313</c:v>
                </c:pt>
                <c:pt idx="198">
                  <c:v>2702950.0890313</c:v>
                </c:pt>
                <c:pt idx="199">
                  <c:v>2702950.0890313</c:v>
                </c:pt>
                <c:pt idx="200">
                  <c:v>2702950.0890313</c:v>
                </c:pt>
                <c:pt idx="201">
                  <c:v>2702950.0890313</c:v>
                </c:pt>
                <c:pt idx="202">
                  <c:v>2702950.0890313</c:v>
                </c:pt>
                <c:pt idx="203">
                  <c:v>2702950.0890313</c:v>
                </c:pt>
                <c:pt idx="204">
                  <c:v>2702950.0890313</c:v>
                </c:pt>
                <c:pt idx="205">
                  <c:v>2702950.0890313</c:v>
                </c:pt>
                <c:pt idx="206">
                  <c:v>2702950.0890313</c:v>
                </c:pt>
                <c:pt idx="207">
                  <c:v>2702950.0890313</c:v>
                </c:pt>
                <c:pt idx="208">
                  <c:v>2702950.0890313</c:v>
                </c:pt>
                <c:pt idx="209">
                  <c:v>2702950.0890313</c:v>
                </c:pt>
                <c:pt idx="210">
                  <c:v>2702950.0890313</c:v>
                </c:pt>
                <c:pt idx="211">
                  <c:v>2702950.0890313</c:v>
                </c:pt>
                <c:pt idx="212">
                  <c:v>2702950.0890313</c:v>
                </c:pt>
                <c:pt idx="213">
                  <c:v>2702950.0890313</c:v>
                </c:pt>
                <c:pt idx="214">
                  <c:v>2702950.0890313</c:v>
                </c:pt>
                <c:pt idx="215">
                  <c:v>2702950.0890313</c:v>
                </c:pt>
                <c:pt idx="216">
                  <c:v>2702950.0890313</c:v>
                </c:pt>
                <c:pt idx="217">
                  <c:v>2702950.0890313</c:v>
                </c:pt>
                <c:pt idx="218">
                  <c:v>2702950.0890313</c:v>
                </c:pt>
                <c:pt idx="219">
                  <c:v>2702950.0890313</c:v>
                </c:pt>
                <c:pt idx="220">
                  <c:v>2702950.0890313</c:v>
                </c:pt>
                <c:pt idx="221">
                  <c:v>2702950.0890313</c:v>
                </c:pt>
                <c:pt idx="222">
                  <c:v>2702950.0890313</c:v>
                </c:pt>
                <c:pt idx="223">
                  <c:v>2702950.0890313</c:v>
                </c:pt>
                <c:pt idx="224">
                  <c:v>2702950.0890313</c:v>
                </c:pt>
                <c:pt idx="225">
                  <c:v>2702950.0890313</c:v>
                </c:pt>
                <c:pt idx="226">
                  <c:v>2702950.0890313</c:v>
                </c:pt>
                <c:pt idx="227">
                  <c:v>2702950.0890313</c:v>
                </c:pt>
                <c:pt idx="228">
                  <c:v>2702950.0890313</c:v>
                </c:pt>
                <c:pt idx="229">
                  <c:v>2702950.0890313</c:v>
                </c:pt>
                <c:pt idx="230">
                  <c:v>2702950.0890313</c:v>
                </c:pt>
                <c:pt idx="231">
                  <c:v>2702950.0890313</c:v>
                </c:pt>
                <c:pt idx="232">
                  <c:v>2702950.0890313</c:v>
                </c:pt>
                <c:pt idx="233">
                  <c:v>2702950.0890313</c:v>
                </c:pt>
                <c:pt idx="234">
                  <c:v>2702950.0890313</c:v>
                </c:pt>
                <c:pt idx="235">
                  <c:v>2702950.0890313</c:v>
                </c:pt>
                <c:pt idx="236">
                  <c:v>2702950.0890313</c:v>
                </c:pt>
                <c:pt idx="237">
                  <c:v>2702950.0890313</c:v>
                </c:pt>
                <c:pt idx="238">
                  <c:v>2702950.0890313</c:v>
                </c:pt>
                <c:pt idx="239">
                  <c:v>2702950.0890313</c:v>
                </c:pt>
                <c:pt idx="240">
                  <c:v>2702950.0890313</c:v>
                </c:pt>
                <c:pt idx="241">
                  <c:v>2702950.0890313</c:v>
                </c:pt>
                <c:pt idx="242">
                  <c:v>2702950.0890313</c:v>
                </c:pt>
                <c:pt idx="243">
                  <c:v>2702950.0890313</c:v>
                </c:pt>
                <c:pt idx="244">
                  <c:v>2702950.0890313</c:v>
                </c:pt>
                <c:pt idx="245">
                  <c:v>2702950.0890313</c:v>
                </c:pt>
                <c:pt idx="246">
                  <c:v>2702950.0890313</c:v>
                </c:pt>
                <c:pt idx="247">
                  <c:v>2702950.0890313</c:v>
                </c:pt>
                <c:pt idx="248">
                  <c:v>2702950.0890313</c:v>
                </c:pt>
                <c:pt idx="249">
                  <c:v>2702950.0890313</c:v>
                </c:pt>
                <c:pt idx="250">
                  <c:v>2702950.0890313</c:v>
                </c:pt>
                <c:pt idx="251">
                  <c:v>2702950.0890313</c:v>
                </c:pt>
                <c:pt idx="252">
                  <c:v>2702950.0890313</c:v>
                </c:pt>
                <c:pt idx="253">
                  <c:v>2702950.0890313</c:v>
                </c:pt>
                <c:pt idx="254">
                  <c:v>2702950.0890313</c:v>
                </c:pt>
                <c:pt idx="255">
                  <c:v>2702950.0890313</c:v>
                </c:pt>
                <c:pt idx="256">
                  <c:v>2702950.0890313</c:v>
                </c:pt>
                <c:pt idx="257">
                  <c:v>2702950.0890313</c:v>
                </c:pt>
                <c:pt idx="258">
                  <c:v>2702950.0890313</c:v>
                </c:pt>
                <c:pt idx="259">
                  <c:v>2702950.0890313</c:v>
                </c:pt>
                <c:pt idx="260">
                  <c:v>2702950.0890313</c:v>
                </c:pt>
                <c:pt idx="261">
                  <c:v>2702950.0890313</c:v>
                </c:pt>
                <c:pt idx="262">
                  <c:v>2702950.0890313</c:v>
                </c:pt>
                <c:pt idx="263">
                  <c:v>2702950.0890313</c:v>
                </c:pt>
                <c:pt idx="264">
                  <c:v>2702950.0890313</c:v>
                </c:pt>
                <c:pt idx="265">
                  <c:v>2702950.0890313</c:v>
                </c:pt>
                <c:pt idx="266">
                  <c:v>2702950.0890313</c:v>
                </c:pt>
                <c:pt idx="267">
                  <c:v>2702950.0890313</c:v>
                </c:pt>
                <c:pt idx="268">
                  <c:v>2702950.0890313</c:v>
                </c:pt>
                <c:pt idx="269">
                  <c:v>2702950.0890313</c:v>
                </c:pt>
                <c:pt idx="270">
                  <c:v>2702950.0890313</c:v>
                </c:pt>
                <c:pt idx="271">
                  <c:v>2702950.0890313</c:v>
                </c:pt>
                <c:pt idx="272">
                  <c:v>2702950.0890313</c:v>
                </c:pt>
                <c:pt idx="273">
                  <c:v>2702950.0890313</c:v>
                </c:pt>
                <c:pt idx="274">
                  <c:v>2702950.0890313</c:v>
                </c:pt>
                <c:pt idx="275">
                  <c:v>2702950.0890313</c:v>
                </c:pt>
                <c:pt idx="276">
                  <c:v>2702950.0890313</c:v>
                </c:pt>
                <c:pt idx="277">
                  <c:v>2702950.0890313</c:v>
                </c:pt>
                <c:pt idx="278">
                  <c:v>2702950.0890313</c:v>
                </c:pt>
                <c:pt idx="279">
                  <c:v>2702950.0890313</c:v>
                </c:pt>
                <c:pt idx="280">
                  <c:v>2702950.0890313</c:v>
                </c:pt>
                <c:pt idx="281">
                  <c:v>2702950.0890313</c:v>
                </c:pt>
                <c:pt idx="282">
                  <c:v>2702950.0890313</c:v>
                </c:pt>
                <c:pt idx="283">
                  <c:v>2702950.0890313</c:v>
                </c:pt>
                <c:pt idx="284">
                  <c:v>2702950.0890313</c:v>
                </c:pt>
                <c:pt idx="285">
                  <c:v>2702950.0890313</c:v>
                </c:pt>
                <c:pt idx="286">
                  <c:v>2702950.0890313</c:v>
                </c:pt>
                <c:pt idx="287">
                  <c:v>2702950.0890313</c:v>
                </c:pt>
                <c:pt idx="288">
                  <c:v>2702950.0890313</c:v>
                </c:pt>
                <c:pt idx="289">
                  <c:v>2702950.0890313</c:v>
                </c:pt>
                <c:pt idx="290">
                  <c:v>2702950.0890313</c:v>
                </c:pt>
                <c:pt idx="291">
                  <c:v>2702950.0890313</c:v>
                </c:pt>
                <c:pt idx="292">
                  <c:v>2702950.0890313</c:v>
                </c:pt>
                <c:pt idx="293">
                  <c:v>2702950.0890313</c:v>
                </c:pt>
                <c:pt idx="294">
                  <c:v>2702950.0890313</c:v>
                </c:pt>
                <c:pt idx="295">
                  <c:v>2702950.0890313</c:v>
                </c:pt>
                <c:pt idx="296">
                  <c:v>2702950.0890313</c:v>
                </c:pt>
                <c:pt idx="297">
                  <c:v>2702950.0890313</c:v>
                </c:pt>
                <c:pt idx="298">
                  <c:v>2702950.0890313</c:v>
                </c:pt>
                <c:pt idx="299">
                  <c:v>2702950.0890313</c:v>
                </c:pt>
                <c:pt idx="300">
                  <c:v>2702950.0890313</c:v>
                </c:pt>
                <c:pt idx="301">
                  <c:v>2702950.0890313</c:v>
                </c:pt>
                <c:pt idx="302">
                  <c:v>2702950.0890313</c:v>
                </c:pt>
                <c:pt idx="303">
                  <c:v>2702950.0890313</c:v>
                </c:pt>
                <c:pt idx="304">
                  <c:v>2702950.0890313</c:v>
                </c:pt>
                <c:pt idx="305">
                  <c:v>2702950.0890313</c:v>
                </c:pt>
                <c:pt idx="306">
                  <c:v>2702950.0890313</c:v>
                </c:pt>
                <c:pt idx="307">
                  <c:v>2702950.0890313</c:v>
                </c:pt>
                <c:pt idx="308">
                  <c:v>2702950.0890313</c:v>
                </c:pt>
                <c:pt idx="309">
                  <c:v>2702950.0890313</c:v>
                </c:pt>
                <c:pt idx="310">
                  <c:v>2702950.0890313</c:v>
                </c:pt>
                <c:pt idx="311">
                  <c:v>2702950.0890313</c:v>
                </c:pt>
                <c:pt idx="312">
                  <c:v>2702950.0890313</c:v>
                </c:pt>
                <c:pt idx="313">
                  <c:v>2702950.0890313</c:v>
                </c:pt>
                <c:pt idx="314">
                  <c:v>2702950.0890313</c:v>
                </c:pt>
                <c:pt idx="315">
                  <c:v>2702950.0890313</c:v>
                </c:pt>
                <c:pt idx="316">
                  <c:v>2702950.0890313</c:v>
                </c:pt>
                <c:pt idx="317">
                  <c:v>2702950.0890313</c:v>
                </c:pt>
                <c:pt idx="318">
                  <c:v>2702950.0890313</c:v>
                </c:pt>
                <c:pt idx="319">
                  <c:v>2702950.0890313</c:v>
                </c:pt>
                <c:pt idx="320">
                  <c:v>2702950.0890313</c:v>
                </c:pt>
                <c:pt idx="321">
                  <c:v>2702950.0890313</c:v>
                </c:pt>
                <c:pt idx="322">
                  <c:v>2702950.0890313</c:v>
                </c:pt>
                <c:pt idx="323">
                  <c:v>2702950.0890313</c:v>
                </c:pt>
                <c:pt idx="324">
                  <c:v>2702950.0890313</c:v>
                </c:pt>
                <c:pt idx="325">
                  <c:v>2702950.0890313</c:v>
                </c:pt>
                <c:pt idx="326">
                  <c:v>2702950.0890313</c:v>
                </c:pt>
                <c:pt idx="327">
                  <c:v>2702950.0890313</c:v>
                </c:pt>
                <c:pt idx="328">
                  <c:v>2702950.0890313</c:v>
                </c:pt>
                <c:pt idx="329">
                  <c:v>2702950.0890313</c:v>
                </c:pt>
                <c:pt idx="330">
                  <c:v>2702950.0890313</c:v>
                </c:pt>
                <c:pt idx="331">
                  <c:v>2702950.0890313</c:v>
                </c:pt>
                <c:pt idx="332">
                  <c:v>2702950.0890313</c:v>
                </c:pt>
                <c:pt idx="333">
                  <c:v>2702950.0890313</c:v>
                </c:pt>
                <c:pt idx="334">
                  <c:v>2702950.0890313</c:v>
                </c:pt>
                <c:pt idx="335">
                  <c:v>2702950.0890313</c:v>
                </c:pt>
                <c:pt idx="336">
                  <c:v>2702950.0890313</c:v>
                </c:pt>
                <c:pt idx="337">
                  <c:v>2702950.0890313</c:v>
                </c:pt>
                <c:pt idx="338">
                  <c:v>2702950.0890313</c:v>
                </c:pt>
                <c:pt idx="339">
                  <c:v>2702950.0890313</c:v>
                </c:pt>
                <c:pt idx="340">
                  <c:v>2702950.0890313</c:v>
                </c:pt>
                <c:pt idx="341">
                  <c:v>2702950.0890313</c:v>
                </c:pt>
                <c:pt idx="342">
                  <c:v>2702950.0890313</c:v>
                </c:pt>
                <c:pt idx="343">
                  <c:v>2702950.0890313</c:v>
                </c:pt>
                <c:pt idx="344">
                  <c:v>2702950.0890313</c:v>
                </c:pt>
                <c:pt idx="345">
                  <c:v>2702950.0890313</c:v>
                </c:pt>
                <c:pt idx="346">
                  <c:v>2702950.0890313</c:v>
                </c:pt>
                <c:pt idx="347">
                  <c:v>2702950.0890313</c:v>
                </c:pt>
                <c:pt idx="348">
                  <c:v>2702950.0890313</c:v>
                </c:pt>
                <c:pt idx="349">
                  <c:v>2702950.0890313</c:v>
                </c:pt>
                <c:pt idx="350">
                  <c:v>2702950.0890313</c:v>
                </c:pt>
                <c:pt idx="351">
                  <c:v>2702950.0890313</c:v>
                </c:pt>
                <c:pt idx="352">
                  <c:v>2702950.0890313</c:v>
                </c:pt>
                <c:pt idx="353">
                  <c:v>2702950.0890313</c:v>
                </c:pt>
                <c:pt idx="354">
                  <c:v>2702950.0890313</c:v>
                </c:pt>
                <c:pt idx="355">
                  <c:v>2702950.0890313</c:v>
                </c:pt>
                <c:pt idx="356">
                  <c:v>2702950.0890313</c:v>
                </c:pt>
                <c:pt idx="357">
                  <c:v>2702950.0890313</c:v>
                </c:pt>
                <c:pt idx="358">
                  <c:v>2702950.0890313</c:v>
                </c:pt>
                <c:pt idx="359">
                  <c:v>2702950.0890313</c:v>
                </c:pt>
                <c:pt idx="360">
                  <c:v>2702950.0890313</c:v>
                </c:pt>
                <c:pt idx="361">
                  <c:v>2702950.0890313</c:v>
                </c:pt>
                <c:pt idx="362">
                  <c:v>2702950.0890313</c:v>
                </c:pt>
                <c:pt idx="363">
                  <c:v>2702950.0890313</c:v>
                </c:pt>
                <c:pt idx="364">
                  <c:v>2702950.0890313</c:v>
                </c:pt>
                <c:pt idx="365">
                  <c:v>2702950.0890313</c:v>
                </c:pt>
                <c:pt idx="366">
                  <c:v>2702950.0890313</c:v>
                </c:pt>
                <c:pt idx="367">
                  <c:v>2702950.0890313</c:v>
                </c:pt>
                <c:pt idx="368">
                  <c:v>2702950.0890313</c:v>
                </c:pt>
                <c:pt idx="369">
                  <c:v>2702950.0890313</c:v>
                </c:pt>
                <c:pt idx="370">
                  <c:v>2702950.0890313</c:v>
                </c:pt>
                <c:pt idx="371">
                  <c:v>2702950.0890313</c:v>
                </c:pt>
                <c:pt idx="372">
                  <c:v>2702950.0890313</c:v>
                </c:pt>
                <c:pt idx="373">
                  <c:v>2702950.0890313</c:v>
                </c:pt>
                <c:pt idx="374">
                  <c:v>2702950.0890313</c:v>
                </c:pt>
                <c:pt idx="375">
                  <c:v>2702950.0890313</c:v>
                </c:pt>
                <c:pt idx="376">
                  <c:v>2702950.0890313</c:v>
                </c:pt>
                <c:pt idx="377">
                  <c:v>2702950.0890313</c:v>
                </c:pt>
                <c:pt idx="378">
                  <c:v>2702950.0890313</c:v>
                </c:pt>
                <c:pt idx="379">
                  <c:v>2702950.0890313</c:v>
                </c:pt>
                <c:pt idx="380">
                  <c:v>2702950.0890313</c:v>
                </c:pt>
                <c:pt idx="381">
                  <c:v>2702950.0890313</c:v>
                </c:pt>
                <c:pt idx="382">
                  <c:v>2702950.0890313</c:v>
                </c:pt>
                <c:pt idx="383">
                  <c:v>2702950.0890313</c:v>
                </c:pt>
                <c:pt idx="384">
                  <c:v>2702950.0890313</c:v>
                </c:pt>
                <c:pt idx="385">
                  <c:v>2702950.0890313</c:v>
                </c:pt>
                <c:pt idx="386">
                  <c:v>2702950.0890313</c:v>
                </c:pt>
                <c:pt idx="387">
                  <c:v>2702950.0890313</c:v>
                </c:pt>
                <c:pt idx="388">
                  <c:v>2702950.0890313</c:v>
                </c:pt>
                <c:pt idx="389">
                  <c:v>2702950.0890313</c:v>
                </c:pt>
                <c:pt idx="390">
                  <c:v>2702950.0890313</c:v>
                </c:pt>
                <c:pt idx="391">
                  <c:v>2702950.0890313</c:v>
                </c:pt>
                <c:pt idx="392">
                  <c:v>2702950.0890313</c:v>
                </c:pt>
                <c:pt idx="393">
                  <c:v>2702950.0890313</c:v>
                </c:pt>
                <c:pt idx="394">
                  <c:v>2702950.0890313</c:v>
                </c:pt>
                <c:pt idx="395">
                  <c:v>2702950.0890313</c:v>
                </c:pt>
                <c:pt idx="396">
                  <c:v>2702950.0890313</c:v>
                </c:pt>
                <c:pt idx="397">
                  <c:v>2702950.0890313</c:v>
                </c:pt>
                <c:pt idx="398">
                  <c:v>2702950.0890313</c:v>
                </c:pt>
                <c:pt idx="399">
                  <c:v>2702950.0890313</c:v>
                </c:pt>
                <c:pt idx="400">
                  <c:v>2702950.0890313</c:v>
                </c:pt>
                <c:pt idx="401">
                  <c:v>2702950.0890313</c:v>
                </c:pt>
                <c:pt idx="402">
                  <c:v>2702950.0890313</c:v>
                </c:pt>
                <c:pt idx="403">
                  <c:v>2702950.0890313</c:v>
                </c:pt>
                <c:pt idx="404">
                  <c:v>2702950.0890313</c:v>
                </c:pt>
                <c:pt idx="405">
                  <c:v>2702950.0890313</c:v>
                </c:pt>
                <c:pt idx="406">
                  <c:v>2702950.0890313</c:v>
                </c:pt>
                <c:pt idx="407">
                  <c:v>2702950.0890313</c:v>
                </c:pt>
                <c:pt idx="408">
                  <c:v>2702950.0890313</c:v>
                </c:pt>
                <c:pt idx="409">
                  <c:v>2702950.0890313</c:v>
                </c:pt>
                <c:pt idx="410">
                  <c:v>2702950.0890313</c:v>
                </c:pt>
                <c:pt idx="411">
                  <c:v>2702950.0890313</c:v>
                </c:pt>
                <c:pt idx="412">
                  <c:v>2702950.0890313</c:v>
                </c:pt>
                <c:pt idx="413">
                  <c:v>2702950.0890313</c:v>
                </c:pt>
                <c:pt idx="414">
                  <c:v>2702950.0890313</c:v>
                </c:pt>
                <c:pt idx="415">
                  <c:v>2702950.0890313</c:v>
                </c:pt>
                <c:pt idx="416">
                  <c:v>2702950.0890313</c:v>
                </c:pt>
                <c:pt idx="417">
                  <c:v>2702950.0890313</c:v>
                </c:pt>
                <c:pt idx="418">
                  <c:v>2702950.0890313</c:v>
                </c:pt>
                <c:pt idx="419">
                  <c:v>2702950.0890313</c:v>
                </c:pt>
                <c:pt idx="420">
                  <c:v>2702950.0890313</c:v>
                </c:pt>
                <c:pt idx="421">
                  <c:v>2702950.0890313</c:v>
                </c:pt>
                <c:pt idx="422">
                  <c:v>2702950.0890313</c:v>
                </c:pt>
                <c:pt idx="423">
                  <c:v>2702950.0890313</c:v>
                </c:pt>
                <c:pt idx="424">
                  <c:v>2702950.0890313</c:v>
                </c:pt>
                <c:pt idx="425">
                  <c:v>2702950.0890313</c:v>
                </c:pt>
                <c:pt idx="426">
                  <c:v>2702950.0890313</c:v>
                </c:pt>
                <c:pt idx="427">
                  <c:v>2702950.0890313</c:v>
                </c:pt>
                <c:pt idx="428">
                  <c:v>2702950.0890313</c:v>
                </c:pt>
                <c:pt idx="429">
                  <c:v>2702950.0890313</c:v>
                </c:pt>
                <c:pt idx="430">
                  <c:v>2702950.0890313</c:v>
                </c:pt>
                <c:pt idx="431">
                  <c:v>2702950.0890313</c:v>
                </c:pt>
                <c:pt idx="432">
                  <c:v>2702950.0890313</c:v>
                </c:pt>
                <c:pt idx="433">
                  <c:v>2702950.0890313</c:v>
                </c:pt>
                <c:pt idx="434">
                  <c:v>2702950.0890313</c:v>
                </c:pt>
                <c:pt idx="435">
                  <c:v>2702950.0890313</c:v>
                </c:pt>
                <c:pt idx="436">
                  <c:v>2702950.0890313</c:v>
                </c:pt>
                <c:pt idx="437">
                  <c:v>2702950.0890313</c:v>
                </c:pt>
                <c:pt idx="438">
                  <c:v>2702950.0890313</c:v>
                </c:pt>
                <c:pt idx="439">
                  <c:v>2702950.0890313</c:v>
                </c:pt>
                <c:pt idx="440">
                  <c:v>2702950.0890313</c:v>
                </c:pt>
                <c:pt idx="441">
                  <c:v>2702950.0890313</c:v>
                </c:pt>
                <c:pt idx="442">
                  <c:v>2702950.0890313</c:v>
                </c:pt>
                <c:pt idx="443">
                  <c:v>2702950.0890313</c:v>
                </c:pt>
                <c:pt idx="444">
                  <c:v>2702950.0890313</c:v>
                </c:pt>
                <c:pt idx="445">
                  <c:v>2702950.0890313</c:v>
                </c:pt>
                <c:pt idx="446">
                  <c:v>2702950.0890313</c:v>
                </c:pt>
                <c:pt idx="447">
                  <c:v>2702950.0890313</c:v>
                </c:pt>
                <c:pt idx="448">
                  <c:v>2702950.0890313</c:v>
                </c:pt>
                <c:pt idx="449">
                  <c:v>2702950.0890313</c:v>
                </c:pt>
                <c:pt idx="450">
                  <c:v>2702950.0890313</c:v>
                </c:pt>
                <c:pt idx="451">
                  <c:v>2702950.0890313</c:v>
                </c:pt>
                <c:pt idx="452">
                  <c:v>2702950.0890313</c:v>
                </c:pt>
                <c:pt idx="453">
                  <c:v>2702950.0890313</c:v>
                </c:pt>
                <c:pt idx="454">
                  <c:v>2702950.0890313</c:v>
                </c:pt>
                <c:pt idx="455">
                  <c:v>2702950.0890313</c:v>
                </c:pt>
                <c:pt idx="456">
                  <c:v>2702950.0890313</c:v>
                </c:pt>
                <c:pt idx="457">
                  <c:v>2702950.0890313</c:v>
                </c:pt>
                <c:pt idx="458">
                  <c:v>2702950.0890313</c:v>
                </c:pt>
                <c:pt idx="459">
                  <c:v>2702950.0890313</c:v>
                </c:pt>
                <c:pt idx="460">
                  <c:v>2702950.0890313</c:v>
                </c:pt>
                <c:pt idx="461">
                  <c:v>2702950.0890313</c:v>
                </c:pt>
                <c:pt idx="462">
                  <c:v>2702950.0890313</c:v>
                </c:pt>
                <c:pt idx="463">
                  <c:v>2702950.0890313</c:v>
                </c:pt>
                <c:pt idx="464">
                  <c:v>2702950.0890313</c:v>
                </c:pt>
                <c:pt idx="465">
                  <c:v>2702950.0890313</c:v>
                </c:pt>
                <c:pt idx="466">
                  <c:v>2702950.0890313</c:v>
                </c:pt>
                <c:pt idx="467">
                  <c:v>2702950.0890313</c:v>
                </c:pt>
                <c:pt idx="468">
                  <c:v>2702950.0890313</c:v>
                </c:pt>
                <c:pt idx="469">
                  <c:v>2702950.0890313</c:v>
                </c:pt>
                <c:pt idx="470">
                  <c:v>2702950.0890313</c:v>
                </c:pt>
                <c:pt idx="471">
                  <c:v>2702950.0890313</c:v>
                </c:pt>
                <c:pt idx="472">
                  <c:v>2702950.0890313</c:v>
                </c:pt>
                <c:pt idx="473">
                  <c:v>2702950.0890313</c:v>
                </c:pt>
                <c:pt idx="474">
                  <c:v>2702950.0890313</c:v>
                </c:pt>
                <c:pt idx="475">
                  <c:v>2702950.0890313</c:v>
                </c:pt>
                <c:pt idx="476">
                  <c:v>2702950.0890313</c:v>
                </c:pt>
                <c:pt idx="477">
                  <c:v>2702950.0890313</c:v>
                </c:pt>
                <c:pt idx="478">
                  <c:v>2702950.0890313</c:v>
                </c:pt>
                <c:pt idx="479">
                  <c:v>2702950.0890313</c:v>
                </c:pt>
                <c:pt idx="480">
                  <c:v>2702950.0890313</c:v>
                </c:pt>
                <c:pt idx="481">
                  <c:v>2702950.0890313</c:v>
                </c:pt>
                <c:pt idx="482">
                  <c:v>2702950.0890313</c:v>
                </c:pt>
                <c:pt idx="483">
                  <c:v>2702950.0890313</c:v>
                </c:pt>
                <c:pt idx="484">
                  <c:v>2702950.0890313</c:v>
                </c:pt>
                <c:pt idx="485">
                  <c:v>2702950.0890313</c:v>
                </c:pt>
                <c:pt idx="486">
                  <c:v>2702950.0890313</c:v>
                </c:pt>
                <c:pt idx="487">
                  <c:v>2702950.0890313</c:v>
                </c:pt>
                <c:pt idx="488">
                  <c:v>2702950.0890313</c:v>
                </c:pt>
                <c:pt idx="489">
                  <c:v>2702950.0890313</c:v>
                </c:pt>
                <c:pt idx="490">
                  <c:v>2702950.0890313</c:v>
                </c:pt>
                <c:pt idx="491">
                  <c:v>2702950.0890313</c:v>
                </c:pt>
                <c:pt idx="492">
                  <c:v>2702950.0890313</c:v>
                </c:pt>
                <c:pt idx="493">
                  <c:v>2702950.0890313</c:v>
                </c:pt>
                <c:pt idx="494">
                  <c:v>2702950.0890313</c:v>
                </c:pt>
                <c:pt idx="495">
                  <c:v>2702950.0890313</c:v>
                </c:pt>
                <c:pt idx="496">
                  <c:v>2702950.0890313</c:v>
                </c:pt>
                <c:pt idx="497">
                  <c:v>2702950.0890313</c:v>
                </c:pt>
                <c:pt idx="498">
                  <c:v>2702950.0890313</c:v>
                </c:pt>
                <c:pt idx="499">
                  <c:v>2702950.0890313</c:v>
                </c:pt>
                <c:pt idx="500">
                  <c:v>2702950.0890313</c:v>
                </c:pt>
                <c:pt idx="501">
                  <c:v>2702950.0890313</c:v>
                </c:pt>
                <c:pt idx="502">
                  <c:v>2702950.0890313</c:v>
                </c:pt>
                <c:pt idx="503">
                  <c:v>2702950.0890313</c:v>
                </c:pt>
                <c:pt idx="504">
                  <c:v>2702950.0890313</c:v>
                </c:pt>
                <c:pt idx="505">
                  <c:v>2702950.0890313</c:v>
                </c:pt>
                <c:pt idx="506">
                  <c:v>2702950.0890313</c:v>
                </c:pt>
                <c:pt idx="507">
                  <c:v>2702950.0890313</c:v>
                </c:pt>
                <c:pt idx="508">
                  <c:v>2702950.0890313</c:v>
                </c:pt>
                <c:pt idx="509">
                  <c:v>2702950.0890313</c:v>
                </c:pt>
                <c:pt idx="510">
                  <c:v>2702950.0890313</c:v>
                </c:pt>
                <c:pt idx="511">
                  <c:v>2702950.0890313</c:v>
                </c:pt>
                <c:pt idx="512">
                  <c:v>2702950.0890313</c:v>
                </c:pt>
                <c:pt idx="513">
                  <c:v>2702950.0890313</c:v>
                </c:pt>
                <c:pt idx="514">
                  <c:v>2702950.0890313</c:v>
                </c:pt>
                <c:pt idx="515">
                  <c:v>2702950.0890313</c:v>
                </c:pt>
                <c:pt idx="516">
                  <c:v>2702950.0890313</c:v>
                </c:pt>
                <c:pt idx="517">
                  <c:v>2702950.0890313</c:v>
                </c:pt>
                <c:pt idx="518">
                  <c:v>2702950.0890313</c:v>
                </c:pt>
                <c:pt idx="519">
                  <c:v>2702950.0890313</c:v>
                </c:pt>
                <c:pt idx="520">
                  <c:v>2702950.0890313</c:v>
                </c:pt>
                <c:pt idx="521">
                  <c:v>2702950.0890313</c:v>
                </c:pt>
                <c:pt idx="522">
                  <c:v>2702950.0890313</c:v>
                </c:pt>
                <c:pt idx="523">
                  <c:v>2702950.0890313</c:v>
                </c:pt>
                <c:pt idx="524">
                  <c:v>2702950.0890313</c:v>
                </c:pt>
                <c:pt idx="525">
                  <c:v>2702950.0890313</c:v>
                </c:pt>
                <c:pt idx="526">
                  <c:v>2702950.0890313</c:v>
                </c:pt>
                <c:pt idx="527">
                  <c:v>2702950.0890313</c:v>
                </c:pt>
                <c:pt idx="528">
                  <c:v>2702950.0890313</c:v>
                </c:pt>
                <c:pt idx="529">
                  <c:v>2702950.0890313</c:v>
                </c:pt>
                <c:pt idx="530">
                  <c:v>2702950.0890313</c:v>
                </c:pt>
                <c:pt idx="531">
                  <c:v>2702950.0890313</c:v>
                </c:pt>
                <c:pt idx="532">
                  <c:v>2702950.0890313</c:v>
                </c:pt>
                <c:pt idx="533">
                  <c:v>2702950.0890313</c:v>
                </c:pt>
                <c:pt idx="534">
                  <c:v>2702950.0890313</c:v>
                </c:pt>
                <c:pt idx="535">
                  <c:v>2702950.0890313</c:v>
                </c:pt>
                <c:pt idx="536">
                  <c:v>2702950.0890313</c:v>
                </c:pt>
                <c:pt idx="537">
                  <c:v>2702950.0890313</c:v>
                </c:pt>
                <c:pt idx="538">
                  <c:v>2702950.0890313</c:v>
                </c:pt>
                <c:pt idx="539">
                  <c:v>2702950.0890313</c:v>
                </c:pt>
                <c:pt idx="540">
                  <c:v>2702950.0890313</c:v>
                </c:pt>
                <c:pt idx="541">
                  <c:v>2702950.0890313</c:v>
                </c:pt>
                <c:pt idx="542">
                  <c:v>2702950.0890313</c:v>
                </c:pt>
                <c:pt idx="543">
                  <c:v>2702950.0890313</c:v>
                </c:pt>
                <c:pt idx="544">
                  <c:v>2702950.0890313</c:v>
                </c:pt>
                <c:pt idx="545">
                  <c:v>2702950.0890313</c:v>
                </c:pt>
                <c:pt idx="546">
                  <c:v>2702950.0890313</c:v>
                </c:pt>
                <c:pt idx="547">
                  <c:v>2702950.0890313</c:v>
                </c:pt>
                <c:pt idx="548">
                  <c:v>2702950.0890313</c:v>
                </c:pt>
                <c:pt idx="549">
                  <c:v>2702950.0890313</c:v>
                </c:pt>
                <c:pt idx="550">
                  <c:v>2702950.0890313</c:v>
                </c:pt>
                <c:pt idx="551">
                  <c:v>2702950.0890313</c:v>
                </c:pt>
                <c:pt idx="552">
                  <c:v>2702950.0890313</c:v>
                </c:pt>
                <c:pt idx="553">
                  <c:v>2702950.0890313</c:v>
                </c:pt>
                <c:pt idx="554">
                  <c:v>2702950.0890313</c:v>
                </c:pt>
                <c:pt idx="555">
                  <c:v>2702950.0890313</c:v>
                </c:pt>
                <c:pt idx="556">
                  <c:v>2702950.0890313</c:v>
                </c:pt>
                <c:pt idx="557">
                  <c:v>2702950.0890313</c:v>
                </c:pt>
                <c:pt idx="558">
                  <c:v>2702950.0890313</c:v>
                </c:pt>
                <c:pt idx="559">
                  <c:v>2702950.0890313</c:v>
                </c:pt>
                <c:pt idx="560">
                  <c:v>2702950.0890313</c:v>
                </c:pt>
                <c:pt idx="561">
                  <c:v>2702950.0890313</c:v>
                </c:pt>
                <c:pt idx="562">
                  <c:v>2702950.0890313</c:v>
                </c:pt>
                <c:pt idx="563">
                  <c:v>2702950.0890313</c:v>
                </c:pt>
                <c:pt idx="564">
                  <c:v>2702950.0890313</c:v>
                </c:pt>
                <c:pt idx="565">
                  <c:v>2702950.0890313</c:v>
                </c:pt>
                <c:pt idx="566">
                  <c:v>2702950.0890313</c:v>
                </c:pt>
                <c:pt idx="567">
                  <c:v>2702950.0890313</c:v>
                </c:pt>
                <c:pt idx="568">
                  <c:v>2702950.0890313</c:v>
                </c:pt>
                <c:pt idx="569">
                  <c:v>2702950.0890313</c:v>
                </c:pt>
                <c:pt idx="570">
                  <c:v>2702950.0890313</c:v>
                </c:pt>
                <c:pt idx="571">
                  <c:v>2702950.0890313</c:v>
                </c:pt>
                <c:pt idx="572">
                  <c:v>2702950.0890313</c:v>
                </c:pt>
                <c:pt idx="573">
                  <c:v>2702950.0890313</c:v>
                </c:pt>
                <c:pt idx="574">
                  <c:v>2702950.0890313</c:v>
                </c:pt>
                <c:pt idx="575">
                  <c:v>2702950.0890313</c:v>
                </c:pt>
                <c:pt idx="576">
                  <c:v>2702950.0890313</c:v>
                </c:pt>
                <c:pt idx="577">
                  <c:v>2702950.0890313</c:v>
                </c:pt>
                <c:pt idx="578">
                  <c:v>2702950.0890313</c:v>
                </c:pt>
                <c:pt idx="579">
                  <c:v>2702950.0890313</c:v>
                </c:pt>
                <c:pt idx="580">
                  <c:v>2702950.0890313</c:v>
                </c:pt>
                <c:pt idx="581">
                  <c:v>2702950.0890313</c:v>
                </c:pt>
                <c:pt idx="582">
                  <c:v>2702950.0890313</c:v>
                </c:pt>
                <c:pt idx="583">
                  <c:v>2702950.0890313</c:v>
                </c:pt>
                <c:pt idx="584">
                  <c:v>2702950.0890313</c:v>
                </c:pt>
                <c:pt idx="585">
                  <c:v>2702950.0890313</c:v>
                </c:pt>
                <c:pt idx="586">
                  <c:v>2702950.0890313</c:v>
                </c:pt>
                <c:pt idx="587">
                  <c:v>2702950.0890313</c:v>
                </c:pt>
                <c:pt idx="588">
                  <c:v>2702950.0890313</c:v>
                </c:pt>
                <c:pt idx="589">
                  <c:v>2702950.0890313</c:v>
                </c:pt>
                <c:pt idx="590">
                  <c:v>2702950.0890313</c:v>
                </c:pt>
                <c:pt idx="591">
                  <c:v>2702950.0890313</c:v>
                </c:pt>
                <c:pt idx="592">
                  <c:v>2702950.0890313</c:v>
                </c:pt>
                <c:pt idx="593">
                  <c:v>2702950.0890313</c:v>
                </c:pt>
                <c:pt idx="594">
                  <c:v>2702950.0890313</c:v>
                </c:pt>
                <c:pt idx="595">
                  <c:v>2702950.0890313</c:v>
                </c:pt>
                <c:pt idx="596">
                  <c:v>2702950.0890313</c:v>
                </c:pt>
                <c:pt idx="597">
                  <c:v>2702950.0890313</c:v>
                </c:pt>
                <c:pt idx="598">
                  <c:v>2702950.0890313</c:v>
                </c:pt>
                <c:pt idx="599">
                  <c:v>2702950.0890313</c:v>
                </c:pt>
                <c:pt idx="600">
                  <c:v>2702950.0890313</c:v>
                </c:pt>
                <c:pt idx="601">
                  <c:v>2702950.0890313</c:v>
                </c:pt>
                <c:pt idx="602">
                  <c:v>2702950.0890313</c:v>
                </c:pt>
                <c:pt idx="603">
                  <c:v>2702950.0890313</c:v>
                </c:pt>
                <c:pt idx="604">
                  <c:v>2702950.0890313</c:v>
                </c:pt>
                <c:pt idx="605">
                  <c:v>2702950.0890313</c:v>
                </c:pt>
                <c:pt idx="606">
                  <c:v>2702950.0890313</c:v>
                </c:pt>
                <c:pt idx="607">
                  <c:v>2702950.0890313</c:v>
                </c:pt>
                <c:pt idx="608">
                  <c:v>2702950.0890313</c:v>
                </c:pt>
                <c:pt idx="609">
                  <c:v>2702950.0890313</c:v>
                </c:pt>
                <c:pt idx="610">
                  <c:v>2702950.0890313</c:v>
                </c:pt>
                <c:pt idx="611">
                  <c:v>2702950.0890313</c:v>
                </c:pt>
                <c:pt idx="612">
                  <c:v>2702950.0890313</c:v>
                </c:pt>
                <c:pt idx="613">
                  <c:v>2702950.0890313</c:v>
                </c:pt>
                <c:pt idx="614">
                  <c:v>2702950.0890313</c:v>
                </c:pt>
                <c:pt idx="615">
                  <c:v>2702950.0890313</c:v>
                </c:pt>
                <c:pt idx="616">
                  <c:v>2702950.0890313</c:v>
                </c:pt>
                <c:pt idx="617">
                  <c:v>2702950.0890313</c:v>
                </c:pt>
                <c:pt idx="618">
                  <c:v>2702950.0890313</c:v>
                </c:pt>
                <c:pt idx="619">
                  <c:v>2702950.0890313</c:v>
                </c:pt>
                <c:pt idx="620">
                  <c:v>2702950.0890313</c:v>
                </c:pt>
                <c:pt idx="621">
                  <c:v>2702950.0890313</c:v>
                </c:pt>
                <c:pt idx="622">
                  <c:v>2702950.0890313</c:v>
                </c:pt>
                <c:pt idx="623">
                  <c:v>2702950.0890313</c:v>
                </c:pt>
                <c:pt idx="624">
                  <c:v>2702950.0890313</c:v>
                </c:pt>
                <c:pt idx="625">
                  <c:v>2702950.0890313</c:v>
                </c:pt>
                <c:pt idx="626">
                  <c:v>2702950.0890313</c:v>
                </c:pt>
                <c:pt idx="627">
                  <c:v>2702950.0890313</c:v>
                </c:pt>
                <c:pt idx="628">
                  <c:v>2702950.0890313</c:v>
                </c:pt>
                <c:pt idx="629">
                  <c:v>2702950.0890313</c:v>
                </c:pt>
                <c:pt idx="630">
                  <c:v>2702950.0890313</c:v>
                </c:pt>
                <c:pt idx="631">
                  <c:v>2702950.0890313</c:v>
                </c:pt>
                <c:pt idx="632">
                  <c:v>2702950.0890313</c:v>
                </c:pt>
                <c:pt idx="633">
                  <c:v>2702950.0890313</c:v>
                </c:pt>
                <c:pt idx="634">
                  <c:v>2702950.0890313</c:v>
                </c:pt>
                <c:pt idx="635">
                  <c:v>2702950.0890313</c:v>
                </c:pt>
                <c:pt idx="636">
                  <c:v>2702950.0890313</c:v>
                </c:pt>
                <c:pt idx="637">
                  <c:v>2702950.0890313</c:v>
                </c:pt>
                <c:pt idx="638">
                  <c:v>2702950.0890313</c:v>
                </c:pt>
                <c:pt idx="639">
                  <c:v>2702950.0890313</c:v>
                </c:pt>
                <c:pt idx="640">
                  <c:v>2702950.0890313</c:v>
                </c:pt>
                <c:pt idx="641">
                  <c:v>2702950.0890313</c:v>
                </c:pt>
                <c:pt idx="642">
                  <c:v>2702950.0890313</c:v>
                </c:pt>
                <c:pt idx="643">
                  <c:v>2702950.0890313</c:v>
                </c:pt>
                <c:pt idx="644">
                  <c:v>2702950.0890313</c:v>
                </c:pt>
                <c:pt idx="645">
                  <c:v>2702950.0890313</c:v>
                </c:pt>
                <c:pt idx="646">
                  <c:v>2702950.0890313</c:v>
                </c:pt>
                <c:pt idx="647">
                  <c:v>2702950.0890313</c:v>
                </c:pt>
                <c:pt idx="648">
                  <c:v>2702950.0890313</c:v>
                </c:pt>
                <c:pt idx="649">
                  <c:v>2702950.0890313</c:v>
                </c:pt>
                <c:pt idx="650">
                  <c:v>2702950.0890313</c:v>
                </c:pt>
                <c:pt idx="651">
                  <c:v>2702950.0890313</c:v>
                </c:pt>
                <c:pt idx="652">
                  <c:v>2702950.0890313</c:v>
                </c:pt>
                <c:pt idx="653">
                  <c:v>2702950.0890313</c:v>
                </c:pt>
                <c:pt idx="654">
                  <c:v>2702950.0890313</c:v>
                </c:pt>
                <c:pt idx="655">
                  <c:v>2702950.0890313</c:v>
                </c:pt>
                <c:pt idx="656">
                  <c:v>2702950.0890313</c:v>
                </c:pt>
                <c:pt idx="657">
                  <c:v>2702950.0890313</c:v>
                </c:pt>
                <c:pt idx="658">
                  <c:v>2702950.0890313</c:v>
                </c:pt>
                <c:pt idx="659">
                  <c:v>2702950.0890313</c:v>
                </c:pt>
                <c:pt idx="660">
                  <c:v>2702950.0890313</c:v>
                </c:pt>
                <c:pt idx="661">
                  <c:v>2702950.0890313</c:v>
                </c:pt>
                <c:pt idx="662">
                  <c:v>2702950.0890313</c:v>
                </c:pt>
                <c:pt idx="663">
                  <c:v>2702950.0890313</c:v>
                </c:pt>
                <c:pt idx="664">
                  <c:v>2702950.0890313</c:v>
                </c:pt>
                <c:pt idx="665">
                  <c:v>2702950.0890313</c:v>
                </c:pt>
                <c:pt idx="666">
                  <c:v>2702950.0890313</c:v>
                </c:pt>
                <c:pt idx="667">
                  <c:v>2702950.0890313</c:v>
                </c:pt>
                <c:pt idx="668">
                  <c:v>2702950.0890313</c:v>
                </c:pt>
                <c:pt idx="669">
                  <c:v>2702950.0890313</c:v>
                </c:pt>
                <c:pt idx="670">
                  <c:v>2702950.0890313</c:v>
                </c:pt>
                <c:pt idx="671">
                  <c:v>2702950.0890313</c:v>
                </c:pt>
                <c:pt idx="672">
                  <c:v>2702950.0890313</c:v>
                </c:pt>
                <c:pt idx="673">
                  <c:v>2702950.0890313</c:v>
                </c:pt>
                <c:pt idx="674">
                  <c:v>2702950.0890313</c:v>
                </c:pt>
                <c:pt idx="675">
                  <c:v>2702950.0890313</c:v>
                </c:pt>
                <c:pt idx="676">
                  <c:v>2702950.0890313</c:v>
                </c:pt>
                <c:pt idx="677">
                  <c:v>2702950.0890313</c:v>
                </c:pt>
                <c:pt idx="678">
                  <c:v>2702950.0890313</c:v>
                </c:pt>
                <c:pt idx="679">
                  <c:v>2702950.0890313</c:v>
                </c:pt>
                <c:pt idx="680">
                  <c:v>2702950.0890313</c:v>
                </c:pt>
                <c:pt idx="681">
                  <c:v>2702950.0890313</c:v>
                </c:pt>
                <c:pt idx="682">
                  <c:v>2702950.0890313</c:v>
                </c:pt>
                <c:pt idx="683">
                  <c:v>2702950.0890313</c:v>
                </c:pt>
                <c:pt idx="684">
                  <c:v>2702950.0890313</c:v>
                </c:pt>
                <c:pt idx="685">
                  <c:v>2702950.0890313</c:v>
                </c:pt>
                <c:pt idx="686">
                  <c:v>2702950.0890313</c:v>
                </c:pt>
                <c:pt idx="687">
                  <c:v>2702950.0890313</c:v>
                </c:pt>
                <c:pt idx="688">
                  <c:v>2702950.0890313</c:v>
                </c:pt>
                <c:pt idx="689">
                  <c:v>2702950.0890313</c:v>
                </c:pt>
                <c:pt idx="690">
                  <c:v>2702950.0890313</c:v>
                </c:pt>
                <c:pt idx="691">
                  <c:v>2702950.0890313</c:v>
                </c:pt>
                <c:pt idx="692">
                  <c:v>2702950.0890313</c:v>
                </c:pt>
                <c:pt idx="693">
                  <c:v>2702950.0890313</c:v>
                </c:pt>
                <c:pt idx="694">
                  <c:v>2702950.0890313</c:v>
                </c:pt>
                <c:pt idx="695">
                  <c:v>2702950.0890313</c:v>
                </c:pt>
                <c:pt idx="696">
                  <c:v>2702950.0890313</c:v>
                </c:pt>
                <c:pt idx="697">
                  <c:v>2702950.0890313</c:v>
                </c:pt>
                <c:pt idx="698">
                  <c:v>2702950.0890313</c:v>
                </c:pt>
                <c:pt idx="699">
                  <c:v>2702950.0890313</c:v>
                </c:pt>
                <c:pt idx="700">
                  <c:v>2702950.0890313</c:v>
                </c:pt>
                <c:pt idx="701">
                  <c:v>2702950.0890313</c:v>
                </c:pt>
                <c:pt idx="702">
                  <c:v>2702950.0890313</c:v>
                </c:pt>
                <c:pt idx="703">
                  <c:v>2702950.0890313</c:v>
                </c:pt>
                <c:pt idx="704">
                  <c:v>2702950.0890313</c:v>
                </c:pt>
                <c:pt idx="705">
                  <c:v>2702950.0890313</c:v>
                </c:pt>
                <c:pt idx="706">
                  <c:v>2702950.0890313</c:v>
                </c:pt>
                <c:pt idx="707">
                  <c:v>2702950.0890313</c:v>
                </c:pt>
                <c:pt idx="708">
                  <c:v>2702950.0890313</c:v>
                </c:pt>
                <c:pt idx="709">
                  <c:v>2702950.0890313</c:v>
                </c:pt>
                <c:pt idx="710">
                  <c:v>2702950.0890313</c:v>
                </c:pt>
                <c:pt idx="711">
                  <c:v>2702950.0890313</c:v>
                </c:pt>
                <c:pt idx="712">
                  <c:v>2702950.0890313</c:v>
                </c:pt>
                <c:pt idx="713">
                  <c:v>2702950.0890313</c:v>
                </c:pt>
                <c:pt idx="714">
                  <c:v>2702950.0890313</c:v>
                </c:pt>
                <c:pt idx="715">
                  <c:v>2702950.0890313</c:v>
                </c:pt>
                <c:pt idx="716">
                  <c:v>2702950.0890313</c:v>
                </c:pt>
                <c:pt idx="717">
                  <c:v>2702950.0890313</c:v>
                </c:pt>
                <c:pt idx="718">
                  <c:v>2702950.0890313</c:v>
                </c:pt>
                <c:pt idx="719">
                  <c:v>2702950.0890313</c:v>
                </c:pt>
                <c:pt idx="720">
                  <c:v>2702950.0890313</c:v>
                </c:pt>
                <c:pt idx="721">
                  <c:v>2702950.0890313</c:v>
                </c:pt>
                <c:pt idx="722">
                  <c:v>2702950.0890313</c:v>
                </c:pt>
                <c:pt idx="723">
                  <c:v>2702950.0890313</c:v>
                </c:pt>
                <c:pt idx="724">
                  <c:v>2702950.0890313</c:v>
                </c:pt>
                <c:pt idx="725">
                  <c:v>2702950.0890313</c:v>
                </c:pt>
                <c:pt idx="726">
                  <c:v>2702950.0890313</c:v>
                </c:pt>
                <c:pt idx="727">
                  <c:v>2702950.0890313</c:v>
                </c:pt>
                <c:pt idx="728">
                  <c:v>2702950.0890313</c:v>
                </c:pt>
                <c:pt idx="729">
                  <c:v>2702950.0890313</c:v>
                </c:pt>
                <c:pt idx="730">
                  <c:v>2702950.0890313</c:v>
                </c:pt>
                <c:pt idx="731">
                  <c:v>2702950.0890313</c:v>
                </c:pt>
                <c:pt idx="732">
                  <c:v>2702950.0890313</c:v>
                </c:pt>
                <c:pt idx="733">
                  <c:v>2702950.0890313</c:v>
                </c:pt>
                <c:pt idx="734">
                  <c:v>2702950.0890313</c:v>
                </c:pt>
                <c:pt idx="735">
                  <c:v>2702950.0890313</c:v>
                </c:pt>
                <c:pt idx="736">
                  <c:v>2702950.0890313</c:v>
                </c:pt>
                <c:pt idx="737">
                  <c:v>2702950.0890313</c:v>
                </c:pt>
                <c:pt idx="738">
                  <c:v>2702950.0890313</c:v>
                </c:pt>
                <c:pt idx="739">
                  <c:v>2702950.0890313</c:v>
                </c:pt>
                <c:pt idx="740">
                  <c:v>2702950.0890313</c:v>
                </c:pt>
                <c:pt idx="741">
                  <c:v>2702950.0890313</c:v>
                </c:pt>
                <c:pt idx="742">
                  <c:v>2702950.0890313</c:v>
                </c:pt>
                <c:pt idx="743">
                  <c:v>2702950.0890313</c:v>
                </c:pt>
                <c:pt idx="744">
                  <c:v>2702950.0890313</c:v>
                </c:pt>
                <c:pt idx="745">
                  <c:v>2702950.0890313</c:v>
                </c:pt>
                <c:pt idx="746">
                  <c:v>2702950.0890313</c:v>
                </c:pt>
                <c:pt idx="747">
                  <c:v>2702950.0890313</c:v>
                </c:pt>
                <c:pt idx="748">
                  <c:v>2702950.0890313</c:v>
                </c:pt>
                <c:pt idx="749">
                  <c:v>2702950.0890313</c:v>
                </c:pt>
                <c:pt idx="750">
                  <c:v>2702950.0890313</c:v>
                </c:pt>
                <c:pt idx="751">
                  <c:v>2702950.0890313</c:v>
                </c:pt>
                <c:pt idx="752">
                  <c:v>2702950.0890313</c:v>
                </c:pt>
                <c:pt idx="753">
                  <c:v>2702950.0890313</c:v>
                </c:pt>
                <c:pt idx="754">
                  <c:v>2702950.0890313</c:v>
                </c:pt>
                <c:pt idx="755">
                  <c:v>2702950.0890313</c:v>
                </c:pt>
                <c:pt idx="756">
                  <c:v>2702950.0890313</c:v>
                </c:pt>
                <c:pt idx="757">
                  <c:v>2702950.0890313</c:v>
                </c:pt>
                <c:pt idx="758">
                  <c:v>2702950.0890313</c:v>
                </c:pt>
                <c:pt idx="759">
                  <c:v>2702950.0890313</c:v>
                </c:pt>
                <c:pt idx="760">
                  <c:v>2702950.0890313</c:v>
                </c:pt>
                <c:pt idx="761">
                  <c:v>2702950.0890313</c:v>
                </c:pt>
                <c:pt idx="762">
                  <c:v>2702950.0890313</c:v>
                </c:pt>
                <c:pt idx="763">
                  <c:v>2702950.0890313</c:v>
                </c:pt>
                <c:pt idx="764">
                  <c:v>2702950.0890313</c:v>
                </c:pt>
                <c:pt idx="765">
                  <c:v>2702950.0890313</c:v>
                </c:pt>
                <c:pt idx="766">
                  <c:v>2702950.0890313</c:v>
                </c:pt>
                <c:pt idx="767">
                  <c:v>2702950.0890313</c:v>
                </c:pt>
                <c:pt idx="768">
                  <c:v>2702950.0890313</c:v>
                </c:pt>
                <c:pt idx="769">
                  <c:v>2702950.0890313</c:v>
                </c:pt>
                <c:pt idx="770">
                  <c:v>2702950.0890313</c:v>
                </c:pt>
                <c:pt idx="771">
                  <c:v>2702950.0890313</c:v>
                </c:pt>
                <c:pt idx="772">
                  <c:v>2702950.0890313</c:v>
                </c:pt>
                <c:pt idx="773">
                  <c:v>2702950.0890313</c:v>
                </c:pt>
                <c:pt idx="774">
                  <c:v>2702950.0890313</c:v>
                </c:pt>
                <c:pt idx="775">
                  <c:v>2702950.0890313</c:v>
                </c:pt>
                <c:pt idx="776">
                  <c:v>2702950.0890313</c:v>
                </c:pt>
                <c:pt idx="777">
                  <c:v>2702950.0890313</c:v>
                </c:pt>
                <c:pt idx="778">
                  <c:v>2702950.0890313</c:v>
                </c:pt>
                <c:pt idx="779">
                  <c:v>2702950.0890313</c:v>
                </c:pt>
                <c:pt idx="780">
                  <c:v>2702950.0890313</c:v>
                </c:pt>
                <c:pt idx="781">
                  <c:v>2702950.0890313</c:v>
                </c:pt>
                <c:pt idx="782">
                  <c:v>2702950.0890313</c:v>
                </c:pt>
                <c:pt idx="783">
                  <c:v>2702950.0890313</c:v>
                </c:pt>
                <c:pt idx="784">
                  <c:v>2702950.0890313</c:v>
                </c:pt>
                <c:pt idx="785">
                  <c:v>2702950.0890313</c:v>
                </c:pt>
                <c:pt idx="786">
                  <c:v>2702950.0890313</c:v>
                </c:pt>
                <c:pt idx="787">
                  <c:v>2702950.0890313</c:v>
                </c:pt>
                <c:pt idx="788">
                  <c:v>2702950.0890313</c:v>
                </c:pt>
                <c:pt idx="789">
                  <c:v>2702950.0890313</c:v>
                </c:pt>
                <c:pt idx="790">
                  <c:v>2702950.0890313</c:v>
                </c:pt>
                <c:pt idx="791">
                  <c:v>2702950.0890313</c:v>
                </c:pt>
                <c:pt idx="792">
                  <c:v>2702950.0890313</c:v>
                </c:pt>
                <c:pt idx="793">
                  <c:v>2702950.0890313</c:v>
                </c:pt>
                <c:pt idx="794">
                  <c:v>2702950.0890313</c:v>
                </c:pt>
                <c:pt idx="795">
                  <c:v>2702950.0890313</c:v>
                </c:pt>
                <c:pt idx="796">
                  <c:v>2702950.0890313</c:v>
                </c:pt>
                <c:pt idx="797">
                  <c:v>2702950.0890313</c:v>
                </c:pt>
                <c:pt idx="798">
                  <c:v>2702950.0890313</c:v>
                </c:pt>
                <c:pt idx="799">
                  <c:v>2702950.0890313</c:v>
                </c:pt>
                <c:pt idx="800">
                  <c:v>2702950.0890313</c:v>
                </c:pt>
                <c:pt idx="801">
                  <c:v>2702950.0890313</c:v>
                </c:pt>
                <c:pt idx="802">
                  <c:v>2702950.0890313</c:v>
                </c:pt>
                <c:pt idx="803">
                  <c:v>2702950.0890313</c:v>
                </c:pt>
                <c:pt idx="804">
                  <c:v>2702950.0890313</c:v>
                </c:pt>
                <c:pt idx="805">
                  <c:v>2702950.0890313</c:v>
                </c:pt>
                <c:pt idx="806">
                  <c:v>2702950.0890313</c:v>
                </c:pt>
                <c:pt idx="807">
                  <c:v>2702950.0890313</c:v>
                </c:pt>
                <c:pt idx="808">
                  <c:v>2702950.0890313</c:v>
                </c:pt>
                <c:pt idx="809">
                  <c:v>2702950.0890313</c:v>
                </c:pt>
                <c:pt idx="810">
                  <c:v>2702950.0890313</c:v>
                </c:pt>
                <c:pt idx="811">
                  <c:v>2702950.0890313</c:v>
                </c:pt>
                <c:pt idx="812">
                  <c:v>2702950.0890313</c:v>
                </c:pt>
                <c:pt idx="813">
                  <c:v>2702950.0890313</c:v>
                </c:pt>
                <c:pt idx="814">
                  <c:v>2702950.0890313</c:v>
                </c:pt>
                <c:pt idx="815">
                  <c:v>2702950.0890313</c:v>
                </c:pt>
                <c:pt idx="816">
                  <c:v>2702950.0890313</c:v>
                </c:pt>
                <c:pt idx="817">
                  <c:v>2702950.0890313</c:v>
                </c:pt>
                <c:pt idx="818">
                  <c:v>2702950.0890313</c:v>
                </c:pt>
                <c:pt idx="819">
                  <c:v>2702950.0890313</c:v>
                </c:pt>
                <c:pt idx="820">
                  <c:v>2702950.0890313</c:v>
                </c:pt>
                <c:pt idx="821">
                  <c:v>2702950.0890313</c:v>
                </c:pt>
                <c:pt idx="822">
                  <c:v>2702950.0890313</c:v>
                </c:pt>
                <c:pt idx="823">
                  <c:v>2702950.0890313</c:v>
                </c:pt>
                <c:pt idx="824">
                  <c:v>2702950.0890313</c:v>
                </c:pt>
                <c:pt idx="825">
                  <c:v>2702950.0890313</c:v>
                </c:pt>
                <c:pt idx="826">
                  <c:v>2702950.0890313</c:v>
                </c:pt>
                <c:pt idx="827">
                  <c:v>2702950.0890313</c:v>
                </c:pt>
                <c:pt idx="828">
                  <c:v>2702950.0890313</c:v>
                </c:pt>
                <c:pt idx="829">
                  <c:v>2702950.0890313</c:v>
                </c:pt>
                <c:pt idx="830">
                  <c:v>2702950.0890313</c:v>
                </c:pt>
                <c:pt idx="831">
                  <c:v>2702950.0890313</c:v>
                </c:pt>
                <c:pt idx="832">
                  <c:v>2702950.0890313</c:v>
                </c:pt>
                <c:pt idx="833">
                  <c:v>2702950.0890313</c:v>
                </c:pt>
                <c:pt idx="834">
                  <c:v>2702950.0890313</c:v>
                </c:pt>
                <c:pt idx="835">
                  <c:v>2702950.0890313</c:v>
                </c:pt>
                <c:pt idx="836">
                  <c:v>2702950.0890313</c:v>
                </c:pt>
                <c:pt idx="837">
                  <c:v>2702950.0890313</c:v>
                </c:pt>
                <c:pt idx="838">
                  <c:v>2702950.0890313</c:v>
                </c:pt>
                <c:pt idx="839">
                  <c:v>2702950.0890313</c:v>
                </c:pt>
                <c:pt idx="840">
                  <c:v>2702950.0890313</c:v>
                </c:pt>
                <c:pt idx="841">
                  <c:v>2702950.0890313</c:v>
                </c:pt>
                <c:pt idx="842">
                  <c:v>2702950.0890313</c:v>
                </c:pt>
                <c:pt idx="843">
                  <c:v>2702950.0890313</c:v>
                </c:pt>
                <c:pt idx="844">
                  <c:v>2702950.0890313</c:v>
                </c:pt>
                <c:pt idx="845">
                  <c:v>2702950.0890313</c:v>
                </c:pt>
                <c:pt idx="846">
                  <c:v>2702950.0890313</c:v>
                </c:pt>
                <c:pt idx="847">
                  <c:v>2702950.0890313</c:v>
                </c:pt>
                <c:pt idx="848">
                  <c:v>2702950.0890313</c:v>
                </c:pt>
                <c:pt idx="849">
                  <c:v>2702950.0890313</c:v>
                </c:pt>
                <c:pt idx="850">
                  <c:v>2702950.0890313</c:v>
                </c:pt>
                <c:pt idx="851">
                  <c:v>2702950.0890313</c:v>
                </c:pt>
                <c:pt idx="852">
                  <c:v>2702950.0890313</c:v>
                </c:pt>
                <c:pt idx="853">
                  <c:v>2702950.0890313</c:v>
                </c:pt>
                <c:pt idx="854">
                  <c:v>2702950.0890313</c:v>
                </c:pt>
                <c:pt idx="855">
                  <c:v>2702950.0890313</c:v>
                </c:pt>
                <c:pt idx="856">
                  <c:v>2702950.0890313</c:v>
                </c:pt>
                <c:pt idx="857">
                  <c:v>2702950.0890313</c:v>
                </c:pt>
                <c:pt idx="858">
                  <c:v>2702950.0890313</c:v>
                </c:pt>
                <c:pt idx="859">
                  <c:v>2702950.0890313</c:v>
                </c:pt>
                <c:pt idx="860">
                  <c:v>2702950.0890313</c:v>
                </c:pt>
                <c:pt idx="861">
                  <c:v>2702950.0890313</c:v>
                </c:pt>
                <c:pt idx="862">
                  <c:v>2702950.0890313</c:v>
                </c:pt>
                <c:pt idx="863">
                  <c:v>2702950.0890313</c:v>
                </c:pt>
                <c:pt idx="864">
                  <c:v>2702950.0890313</c:v>
                </c:pt>
                <c:pt idx="865">
                  <c:v>2702950.0890313</c:v>
                </c:pt>
                <c:pt idx="866">
                  <c:v>2702950.0890313</c:v>
                </c:pt>
                <c:pt idx="867">
                  <c:v>2702950.0890313</c:v>
                </c:pt>
                <c:pt idx="868">
                  <c:v>2702950.0890313</c:v>
                </c:pt>
                <c:pt idx="869">
                  <c:v>2702950.0890313</c:v>
                </c:pt>
                <c:pt idx="870">
                  <c:v>2702950.0890313</c:v>
                </c:pt>
                <c:pt idx="871">
                  <c:v>2702950.0890313</c:v>
                </c:pt>
                <c:pt idx="872">
                  <c:v>2702950.0890313</c:v>
                </c:pt>
                <c:pt idx="873">
                  <c:v>2702950.0890313</c:v>
                </c:pt>
                <c:pt idx="874">
                  <c:v>2702950.0890313</c:v>
                </c:pt>
                <c:pt idx="875">
                  <c:v>2702950.0890313</c:v>
                </c:pt>
                <c:pt idx="876">
                  <c:v>2702950.0890313</c:v>
                </c:pt>
                <c:pt idx="877">
                  <c:v>2702950.0890313</c:v>
                </c:pt>
                <c:pt idx="878">
                  <c:v>2702950.0890313</c:v>
                </c:pt>
                <c:pt idx="879">
                  <c:v>2702950.0890313</c:v>
                </c:pt>
                <c:pt idx="880">
                  <c:v>2702950.0890313</c:v>
                </c:pt>
                <c:pt idx="881">
                  <c:v>2702950.0890313</c:v>
                </c:pt>
                <c:pt idx="882">
                  <c:v>2702950.0890313</c:v>
                </c:pt>
                <c:pt idx="883">
                  <c:v>2702950.0890313</c:v>
                </c:pt>
                <c:pt idx="884">
                  <c:v>2702950.0890313</c:v>
                </c:pt>
                <c:pt idx="885">
                  <c:v>2702950.0890313</c:v>
                </c:pt>
                <c:pt idx="886">
                  <c:v>2702950.0890313</c:v>
                </c:pt>
                <c:pt idx="887">
                  <c:v>2702950.0890313</c:v>
                </c:pt>
                <c:pt idx="888">
                  <c:v>2702950.0890313</c:v>
                </c:pt>
                <c:pt idx="889">
                  <c:v>2702950.0890313</c:v>
                </c:pt>
                <c:pt idx="890">
                  <c:v>2702950.0890313</c:v>
                </c:pt>
                <c:pt idx="891">
                  <c:v>2702950.0890313</c:v>
                </c:pt>
                <c:pt idx="892">
                  <c:v>2702950.0890313</c:v>
                </c:pt>
                <c:pt idx="893">
                  <c:v>2702950.0890313</c:v>
                </c:pt>
                <c:pt idx="894">
                  <c:v>2702950.0890313</c:v>
                </c:pt>
                <c:pt idx="895">
                  <c:v>2702950.0890313</c:v>
                </c:pt>
                <c:pt idx="896">
                  <c:v>2702950.0890313</c:v>
                </c:pt>
                <c:pt idx="897">
                  <c:v>2702950.0890313</c:v>
                </c:pt>
                <c:pt idx="898">
                  <c:v>2702950.0890313</c:v>
                </c:pt>
                <c:pt idx="899">
                  <c:v>2702950.0890313</c:v>
                </c:pt>
                <c:pt idx="900">
                  <c:v>2702950.0890313</c:v>
                </c:pt>
                <c:pt idx="901">
                  <c:v>2702950.0890313</c:v>
                </c:pt>
                <c:pt idx="902">
                  <c:v>2702950.0890313</c:v>
                </c:pt>
                <c:pt idx="903">
                  <c:v>2702950.0890313</c:v>
                </c:pt>
                <c:pt idx="904">
                  <c:v>2702950.0890313</c:v>
                </c:pt>
                <c:pt idx="905">
                  <c:v>2702950.0890313</c:v>
                </c:pt>
                <c:pt idx="906">
                  <c:v>2702950.0890313</c:v>
                </c:pt>
                <c:pt idx="907">
                  <c:v>2702950.0890313</c:v>
                </c:pt>
                <c:pt idx="908">
                  <c:v>2702950.0890313</c:v>
                </c:pt>
                <c:pt idx="909">
                  <c:v>2702950.0890313</c:v>
                </c:pt>
                <c:pt idx="910">
                  <c:v>2702950.0890313</c:v>
                </c:pt>
                <c:pt idx="911">
                  <c:v>2702950.0890313</c:v>
                </c:pt>
                <c:pt idx="912">
                  <c:v>2702950.0890313</c:v>
                </c:pt>
                <c:pt idx="913">
                  <c:v>2702950.0890313</c:v>
                </c:pt>
                <c:pt idx="914">
                  <c:v>2702950.0890313</c:v>
                </c:pt>
                <c:pt idx="915">
                  <c:v>2702950.0890313</c:v>
                </c:pt>
                <c:pt idx="916">
                  <c:v>2702950.0890313</c:v>
                </c:pt>
                <c:pt idx="917">
                  <c:v>2702950.0890313</c:v>
                </c:pt>
                <c:pt idx="918">
                  <c:v>2702950.0890313</c:v>
                </c:pt>
                <c:pt idx="919">
                  <c:v>2702950.0890313</c:v>
                </c:pt>
                <c:pt idx="920">
                  <c:v>2702950.0890313</c:v>
                </c:pt>
                <c:pt idx="921">
                  <c:v>2702950.0890313</c:v>
                </c:pt>
                <c:pt idx="922">
                  <c:v>2702950.0890313</c:v>
                </c:pt>
                <c:pt idx="923">
                  <c:v>2702950.0890313</c:v>
                </c:pt>
                <c:pt idx="924">
                  <c:v>2702950.0890313</c:v>
                </c:pt>
                <c:pt idx="925">
                  <c:v>2702950.0890313</c:v>
                </c:pt>
                <c:pt idx="926">
                  <c:v>2702950.0890313</c:v>
                </c:pt>
                <c:pt idx="927">
                  <c:v>2702950.0890313</c:v>
                </c:pt>
                <c:pt idx="928">
                  <c:v>2702950.0890313</c:v>
                </c:pt>
                <c:pt idx="929">
                  <c:v>2702950.0890313</c:v>
                </c:pt>
                <c:pt idx="930">
                  <c:v>2702950.0890313</c:v>
                </c:pt>
                <c:pt idx="931">
                  <c:v>2702950.0890313</c:v>
                </c:pt>
                <c:pt idx="932">
                  <c:v>2702950.0890313</c:v>
                </c:pt>
                <c:pt idx="933">
                  <c:v>2702950.0890313</c:v>
                </c:pt>
                <c:pt idx="934">
                  <c:v>2702950.0890313</c:v>
                </c:pt>
                <c:pt idx="935">
                  <c:v>2702950.0890313</c:v>
                </c:pt>
                <c:pt idx="936">
                  <c:v>2702950.0890313</c:v>
                </c:pt>
                <c:pt idx="937">
                  <c:v>2702950.0890313</c:v>
                </c:pt>
                <c:pt idx="938">
                  <c:v>2702950.0890313</c:v>
                </c:pt>
                <c:pt idx="939">
                  <c:v>2702950.0890313</c:v>
                </c:pt>
                <c:pt idx="940">
                  <c:v>2702950.0890313</c:v>
                </c:pt>
                <c:pt idx="941">
                  <c:v>2702950.0890313</c:v>
                </c:pt>
                <c:pt idx="942">
                  <c:v>2702950.0890313</c:v>
                </c:pt>
                <c:pt idx="943">
                  <c:v>2702950.0890313</c:v>
                </c:pt>
                <c:pt idx="944">
                  <c:v>2702950.0890313</c:v>
                </c:pt>
                <c:pt idx="945">
                  <c:v>2702950.0890313</c:v>
                </c:pt>
                <c:pt idx="946">
                  <c:v>2702950.0890313</c:v>
                </c:pt>
                <c:pt idx="947">
                  <c:v>2702950.0890313</c:v>
                </c:pt>
                <c:pt idx="948">
                  <c:v>2702950.0890313</c:v>
                </c:pt>
                <c:pt idx="949">
                  <c:v>2702950.0890313</c:v>
                </c:pt>
                <c:pt idx="950">
                  <c:v>2702950.0890313</c:v>
                </c:pt>
                <c:pt idx="951">
                  <c:v>2702950.0890313</c:v>
                </c:pt>
                <c:pt idx="952">
                  <c:v>2702950.0890313</c:v>
                </c:pt>
                <c:pt idx="953">
                  <c:v>2702950.0890313</c:v>
                </c:pt>
                <c:pt idx="954">
                  <c:v>2702950.0890313</c:v>
                </c:pt>
                <c:pt idx="955">
                  <c:v>2702950.0890313</c:v>
                </c:pt>
                <c:pt idx="956">
                  <c:v>2702950.0890313</c:v>
                </c:pt>
                <c:pt idx="957">
                  <c:v>2702950.0890313</c:v>
                </c:pt>
                <c:pt idx="958">
                  <c:v>2702950.0890313</c:v>
                </c:pt>
                <c:pt idx="959">
                  <c:v>2702950.0890313</c:v>
                </c:pt>
                <c:pt idx="960">
                  <c:v>2702950.0890313</c:v>
                </c:pt>
                <c:pt idx="961">
                  <c:v>2702950.0890313</c:v>
                </c:pt>
                <c:pt idx="962">
                  <c:v>2702950.0890313</c:v>
                </c:pt>
                <c:pt idx="963">
                  <c:v>2702950.0890313</c:v>
                </c:pt>
                <c:pt idx="964">
                  <c:v>2702950.0890313</c:v>
                </c:pt>
                <c:pt idx="965">
                  <c:v>2702950.0890313</c:v>
                </c:pt>
                <c:pt idx="966">
                  <c:v>2702950.0890313</c:v>
                </c:pt>
                <c:pt idx="967">
                  <c:v>2702950.0890313</c:v>
                </c:pt>
                <c:pt idx="968">
                  <c:v>2702950.0890313</c:v>
                </c:pt>
                <c:pt idx="969">
                  <c:v>2702950.0890313</c:v>
                </c:pt>
                <c:pt idx="970">
                  <c:v>2702950.0890313</c:v>
                </c:pt>
                <c:pt idx="971">
                  <c:v>2702950.0890313</c:v>
                </c:pt>
                <c:pt idx="972">
                  <c:v>2702950.0890313</c:v>
                </c:pt>
                <c:pt idx="973">
                  <c:v>2702950.0890313</c:v>
                </c:pt>
                <c:pt idx="974">
                  <c:v>2702950.0890313</c:v>
                </c:pt>
                <c:pt idx="975">
                  <c:v>2702950.0890313</c:v>
                </c:pt>
                <c:pt idx="976">
                  <c:v>2702950.0890313</c:v>
                </c:pt>
                <c:pt idx="977">
                  <c:v>2702950.0890313</c:v>
                </c:pt>
                <c:pt idx="978">
                  <c:v>2702950.0890313</c:v>
                </c:pt>
                <c:pt idx="979">
                  <c:v>2702950.0890313</c:v>
                </c:pt>
                <c:pt idx="980">
                  <c:v>2702950.0890313</c:v>
                </c:pt>
                <c:pt idx="981">
                  <c:v>2702950.0890313</c:v>
                </c:pt>
                <c:pt idx="982">
                  <c:v>2702950.0890313</c:v>
                </c:pt>
                <c:pt idx="983">
                  <c:v>2702950.0890313</c:v>
                </c:pt>
                <c:pt idx="984">
                  <c:v>2702950.0890313</c:v>
                </c:pt>
                <c:pt idx="985">
                  <c:v>2702950.0890313</c:v>
                </c:pt>
                <c:pt idx="986">
                  <c:v>2702950.0890313</c:v>
                </c:pt>
                <c:pt idx="987">
                  <c:v>2702950.0890313</c:v>
                </c:pt>
                <c:pt idx="988">
                  <c:v>2702950.0890313</c:v>
                </c:pt>
                <c:pt idx="989">
                  <c:v>2702950.0890313</c:v>
                </c:pt>
                <c:pt idx="990">
                  <c:v>2702950.0890313</c:v>
                </c:pt>
                <c:pt idx="991">
                  <c:v>2702950.0890313</c:v>
                </c:pt>
                <c:pt idx="992">
                  <c:v>2702950.0890313</c:v>
                </c:pt>
                <c:pt idx="993">
                  <c:v>2702950.0890313</c:v>
                </c:pt>
                <c:pt idx="994">
                  <c:v>2702950.0890313</c:v>
                </c:pt>
                <c:pt idx="995">
                  <c:v>2702950.0890313</c:v>
                </c:pt>
                <c:pt idx="996">
                  <c:v>2702950.0890313</c:v>
                </c:pt>
                <c:pt idx="997">
                  <c:v>2702950.0890313</c:v>
                </c:pt>
                <c:pt idx="998">
                  <c:v>2702950.0890313</c:v>
                </c:pt>
                <c:pt idx="999">
                  <c:v>2702950.0890313</c:v>
                </c:pt>
                <c:pt idx="1000">
                  <c:v>2702950.0890313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1014877.23419813</c:v>
                </c:pt>
                <c:pt idx="1">
                  <c:v>10148772.3419814</c:v>
                </c:pt>
                <c:pt idx="2">
                  <c:v>9715078.5929746</c:v>
                </c:pt>
                <c:pt idx="3">
                  <c:v>9362735.15715006</c:v>
                </c:pt>
                <c:pt idx="4">
                  <c:v>9089710.01628312</c:v>
                </c:pt>
                <c:pt idx="5">
                  <c:v>8822652.66864912</c:v>
                </c:pt>
                <c:pt idx="6">
                  <c:v>8736329.632</c:v>
                </c:pt>
                <c:pt idx="7">
                  <c:v>8569743.33553209</c:v>
                </c:pt>
                <c:pt idx="8">
                  <c:v>8486206.21121135</c:v>
                </c:pt>
                <c:pt idx="9">
                  <c:v>8322583.5163476</c:v>
                </c:pt>
                <c:pt idx="10">
                  <c:v>8240660.2986644</c:v>
                </c:pt>
                <c:pt idx="11">
                  <c:v>8079016.39196224</c:v>
                </c:pt>
                <c:pt idx="12">
                  <c:v>7998200.46168791</c:v>
                </c:pt>
                <c:pt idx="13">
                  <c:v>7838069.74885617</c:v>
                </c:pt>
                <c:pt idx="14">
                  <c:v>7758096.89496929</c:v>
                </c:pt>
                <c:pt idx="15">
                  <c:v>7599218.64061419</c:v>
                </c:pt>
                <c:pt idx="16">
                  <c:v>7519933.97351875</c:v>
                </c:pt>
                <c:pt idx="17">
                  <c:v>7362146.09752965</c:v>
                </c:pt>
                <c:pt idx="18">
                  <c:v>7283451.64227547</c:v>
                </c:pt>
                <c:pt idx="19">
                  <c:v>7126646.77911801</c:v>
                </c:pt>
                <c:pt idx="20">
                  <c:v>7048477.54696212</c:v>
                </c:pt>
                <c:pt idx="21">
                  <c:v>6892582.19145354</c:v>
                </c:pt>
                <c:pt idx="22">
                  <c:v>6814894.04495491</c:v>
                </c:pt>
                <c:pt idx="23">
                  <c:v>6659857.63934946</c:v>
                </c:pt>
                <c:pt idx="24">
                  <c:v>6582620.64961207</c:v>
                </c:pt>
                <c:pt idx="25">
                  <c:v>6428409.46759603</c:v>
                </c:pt>
                <c:pt idx="26">
                  <c:v>6351604.07690414</c:v>
                </c:pt>
                <c:pt idx="27">
                  <c:v>6198197.65002566</c:v>
                </c:pt>
                <c:pt idx="28">
                  <c:v>6121812.3842013</c:v>
                </c:pt>
                <c:pt idx="29">
                  <c:v>5969201.39506326</c:v>
                </c:pt>
                <c:pt idx="30">
                  <c:v>5893231.49634906</c:v>
                </c:pt>
                <c:pt idx="31">
                  <c:v>5741416.59302556</c:v>
                </c:pt>
                <c:pt idx="32">
                  <c:v>5665863.24232196</c:v>
                </c:pt>
                <c:pt idx="33">
                  <c:v>5514854.48801742</c:v>
                </c:pt>
                <c:pt idx="34">
                  <c:v>5440701.23295986</c:v>
                </c:pt>
                <c:pt idx="35">
                  <c:v>5292442.96668447</c:v>
                </c:pt>
                <c:pt idx="36">
                  <c:v>5074386.17099069</c:v>
                </c:pt>
                <c:pt idx="37">
                  <c:v>4651001.87940968</c:v>
                </c:pt>
                <c:pt idx="38">
                  <c:v>4435926.23569342</c:v>
                </c:pt>
                <c:pt idx="39">
                  <c:v>4266825.06676998</c:v>
                </c:pt>
                <c:pt idx="40">
                  <c:v>4150525.98540265</c:v>
                </c:pt>
                <c:pt idx="41">
                  <c:v>4147655.19490492</c:v>
                </c:pt>
                <c:pt idx="42">
                  <c:v>4028784.59472793</c:v>
                </c:pt>
                <c:pt idx="43">
                  <c:v>3973277.83724295</c:v>
                </c:pt>
                <c:pt idx="44">
                  <c:v>3980399.37004184</c:v>
                </c:pt>
                <c:pt idx="45">
                  <c:v>3912620.10701753</c:v>
                </c:pt>
                <c:pt idx="46">
                  <c:v>3919954.52183978</c:v>
                </c:pt>
                <c:pt idx="47">
                  <c:v>3853671.87972096</c:v>
                </c:pt>
                <c:pt idx="48">
                  <c:v>3861053.68725426</c:v>
                </c:pt>
                <c:pt idx="49">
                  <c:v>3795245.48328993</c:v>
                </c:pt>
                <c:pt idx="50">
                  <c:v>3802579.60578901</c:v>
                </c:pt>
                <c:pt idx="51">
                  <c:v>3736897.2632318</c:v>
                </c:pt>
                <c:pt idx="52">
                  <c:v>3744126.62879704</c:v>
                </c:pt>
                <c:pt idx="53">
                  <c:v>3678404.01043162</c:v>
                </c:pt>
                <c:pt idx="54">
                  <c:v>3685494.29997743</c:v>
                </c:pt>
                <c:pt idx="55">
                  <c:v>3619686.08622551</c:v>
                </c:pt>
                <c:pt idx="56">
                  <c:v>3626615.29880811</c:v>
                </c:pt>
                <c:pt idx="57">
                  <c:v>3560720.12029087</c:v>
                </c:pt>
                <c:pt idx="58">
                  <c:v>3567469.37758077</c:v>
                </c:pt>
                <c:pt idx="59">
                  <c:v>3501677.55896499</c:v>
                </c:pt>
                <c:pt idx="60">
                  <c:v>3508237.52818946</c:v>
                </c:pt>
                <c:pt idx="61">
                  <c:v>3442604.05155415</c:v>
                </c:pt>
                <c:pt idx="62">
                  <c:v>3448972.99817256</c:v>
                </c:pt>
                <c:pt idx="63">
                  <c:v>3383404.05841289</c:v>
                </c:pt>
                <c:pt idx="64">
                  <c:v>3389574.98411653</c:v>
                </c:pt>
                <c:pt idx="65">
                  <c:v>3324265.86959443</c:v>
                </c:pt>
                <c:pt idx="66">
                  <c:v>3330231.56290389</c:v>
                </c:pt>
                <c:pt idx="67">
                  <c:v>3265485.91437724</c:v>
                </c:pt>
                <c:pt idx="68">
                  <c:v>3271244.14989047</c:v>
                </c:pt>
                <c:pt idx="69">
                  <c:v>3207250.544328</c:v>
                </c:pt>
                <c:pt idx="70">
                  <c:v>3212734.31463447</c:v>
                </c:pt>
                <c:pt idx="71">
                  <c:v>3149460.66614046</c:v>
                </c:pt>
                <c:pt idx="72">
                  <c:v>3122957.40665209</c:v>
                </c:pt>
                <c:pt idx="73">
                  <c:v>2964366.82402295</c:v>
                </c:pt>
                <c:pt idx="74">
                  <c:v>2874733.46393821</c:v>
                </c:pt>
                <c:pt idx="75">
                  <c:v>2816591.60044112</c:v>
                </c:pt>
                <c:pt idx="76">
                  <c:v>2756530.96935844</c:v>
                </c:pt>
                <c:pt idx="77">
                  <c:v>2724796.45012333</c:v>
                </c:pt>
                <c:pt idx="78">
                  <c:v>2730655.67652075</c:v>
                </c:pt>
                <c:pt idx="79">
                  <c:v>2661219.14257969</c:v>
                </c:pt>
                <c:pt idx="80">
                  <c:v>2637780.84484393</c:v>
                </c:pt>
                <c:pt idx="81">
                  <c:v>2639853.8043779</c:v>
                </c:pt>
                <c:pt idx="82">
                  <c:v>2593083.14507929</c:v>
                </c:pt>
                <c:pt idx="83">
                  <c:v>2594862.14994159</c:v>
                </c:pt>
                <c:pt idx="84">
                  <c:v>2549095.56722073</c:v>
                </c:pt>
                <c:pt idx="85">
                  <c:v>2550667.19861056</c:v>
                </c:pt>
                <c:pt idx="86">
                  <c:v>2505519.70604554</c:v>
                </c:pt>
                <c:pt idx="87">
                  <c:v>2506934.68826401</c:v>
                </c:pt>
                <c:pt idx="88">
                  <c:v>2462369.40790979</c:v>
                </c:pt>
                <c:pt idx="89">
                  <c:v>2463659.70489384</c:v>
                </c:pt>
                <c:pt idx="90">
                  <c:v>2419772.8020892</c:v>
                </c:pt>
                <c:pt idx="91">
                  <c:v>2420958.97111443</c:v>
                </c:pt>
                <c:pt idx="92">
                  <c:v>2377922.73128072</c:v>
                </c:pt>
                <c:pt idx="93">
                  <c:v>2379019.55143762</c:v>
                </c:pt>
                <c:pt idx="94">
                  <c:v>2337038.24377651</c:v>
                </c:pt>
                <c:pt idx="95">
                  <c:v>2338056.90110269</c:v>
                </c:pt>
                <c:pt idx="96">
                  <c:v>2297387.51759772</c:v>
                </c:pt>
                <c:pt idx="97">
                  <c:v>2298338.22401126</c:v>
                </c:pt>
                <c:pt idx="98">
                  <c:v>2259201.96432658</c:v>
                </c:pt>
                <c:pt idx="99">
                  <c:v>2260094.46562356</c:v>
                </c:pt>
                <c:pt idx="100">
                  <c:v>2222664.57453297</c:v>
                </c:pt>
                <c:pt idx="101">
                  <c:v>2223508.15879973</c:v>
                </c:pt>
                <c:pt idx="102">
                  <c:v>2188005.27446834</c:v>
                </c:pt>
                <c:pt idx="103">
                  <c:v>2188809.49270341</c:v>
                </c:pt>
                <c:pt idx="104">
                  <c:v>2155446.32811125</c:v>
                </c:pt>
                <c:pt idx="105">
                  <c:v>2156221.08797827</c:v>
                </c:pt>
                <c:pt idx="106">
                  <c:v>2125143.49230909</c:v>
                </c:pt>
                <c:pt idx="107">
                  <c:v>2126103.76608054</c:v>
                </c:pt>
                <c:pt idx="108">
                  <c:v>2088486.77300399</c:v>
                </c:pt>
                <c:pt idx="109">
                  <c:v>2025424.51645819</c:v>
                </c:pt>
                <c:pt idx="110">
                  <c:v>1981613.46216042</c:v>
                </c:pt>
                <c:pt idx="111">
                  <c:v>1950013.0782024</c:v>
                </c:pt>
                <c:pt idx="112">
                  <c:v>1918609.9299521</c:v>
                </c:pt>
                <c:pt idx="113">
                  <c:v>1904793.06924225</c:v>
                </c:pt>
                <c:pt idx="114">
                  <c:v>1902277.40091572</c:v>
                </c:pt>
                <c:pt idx="115">
                  <c:v>1865810.09505041</c:v>
                </c:pt>
                <c:pt idx="116">
                  <c:v>1855688.91269837</c:v>
                </c:pt>
                <c:pt idx="117">
                  <c:v>1858593.62301839</c:v>
                </c:pt>
                <c:pt idx="118">
                  <c:v>1829601.06057397</c:v>
                </c:pt>
                <c:pt idx="119">
                  <c:v>1826106.28060781</c:v>
                </c:pt>
                <c:pt idx="120">
                  <c:v>1828617.48592368</c:v>
                </c:pt>
                <c:pt idx="121">
                  <c:v>1799234.79647063</c:v>
                </c:pt>
                <c:pt idx="122">
                  <c:v>1773574.16028262</c:v>
                </c:pt>
                <c:pt idx="123">
                  <c:v>1768868.55190974</c:v>
                </c:pt>
                <c:pt idx="124">
                  <c:v>1771100.34480484</c:v>
                </c:pt>
                <c:pt idx="125">
                  <c:v>1742309.65280771</c:v>
                </c:pt>
                <c:pt idx="126">
                  <c:v>1716744.09924122</c:v>
                </c:pt>
                <c:pt idx="127">
                  <c:v>1711137.3703772</c:v>
                </c:pt>
                <c:pt idx="128">
                  <c:v>1713061.60401916</c:v>
                </c:pt>
                <c:pt idx="129">
                  <c:v>1685622.90495113</c:v>
                </c:pt>
                <c:pt idx="130">
                  <c:v>1661180.62661787</c:v>
                </c:pt>
                <c:pt idx="131">
                  <c:v>1655335.85932969</c:v>
                </c:pt>
                <c:pt idx="132">
                  <c:v>1656952.49701738</c:v>
                </c:pt>
                <c:pt idx="133">
                  <c:v>1631944.22229293</c:v>
                </c:pt>
                <c:pt idx="134">
                  <c:v>1609879.98255934</c:v>
                </c:pt>
                <c:pt idx="135">
                  <c:v>1604468.56475791</c:v>
                </c:pt>
                <c:pt idx="136">
                  <c:v>1605790.34375687</c:v>
                </c:pt>
                <c:pt idx="137">
                  <c:v>1584134.80956339</c:v>
                </c:pt>
                <c:pt idx="138">
                  <c:v>1565278.98145624</c:v>
                </c:pt>
                <c:pt idx="139">
                  <c:v>1560789.23714418</c:v>
                </c:pt>
                <c:pt idx="140">
                  <c:v>1561847.57274402</c:v>
                </c:pt>
                <c:pt idx="141">
                  <c:v>1544075.99692588</c:v>
                </c:pt>
                <c:pt idx="142">
                  <c:v>1545258.510024</c:v>
                </c:pt>
                <c:pt idx="143">
                  <c:v>1528723.66239684</c:v>
                </c:pt>
                <c:pt idx="144">
                  <c:v>1527686.16684089</c:v>
                </c:pt>
                <c:pt idx="145">
                  <c:v>1492699.11501269</c:v>
                </c:pt>
                <c:pt idx="146">
                  <c:v>1469391.28415072</c:v>
                </c:pt>
                <c:pt idx="147">
                  <c:v>1454716.33167963</c:v>
                </c:pt>
                <c:pt idx="148">
                  <c:v>1437322.91284022</c:v>
                </c:pt>
                <c:pt idx="149">
                  <c:v>1428063.26354771</c:v>
                </c:pt>
                <c:pt idx="150">
                  <c:v>1427483.42963545</c:v>
                </c:pt>
                <c:pt idx="151">
                  <c:v>1406471.75285193</c:v>
                </c:pt>
                <c:pt idx="152">
                  <c:v>1395811.68465744</c:v>
                </c:pt>
                <c:pt idx="153">
                  <c:v>1396124.06691099</c:v>
                </c:pt>
                <c:pt idx="154">
                  <c:v>1387377.6247568</c:v>
                </c:pt>
                <c:pt idx="155">
                  <c:v>1387914.99776278</c:v>
                </c:pt>
                <c:pt idx="156">
                  <c:v>1373754.96075414</c:v>
                </c:pt>
                <c:pt idx="157">
                  <c:v>1356708.41488296</c:v>
                </c:pt>
                <c:pt idx="158">
                  <c:v>1339969.51226613</c:v>
                </c:pt>
                <c:pt idx="159">
                  <c:v>1329840.19094477</c:v>
                </c:pt>
                <c:pt idx="160">
                  <c:v>1330456.04120384</c:v>
                </c:pt>
                <c:pt idx="161">
                  <c:v>1326074.10272284</c:v>
                </c:pt>
                <c:pt idx="162">
                  <c:v>1325949.78332242</c:v>
                </c:pt>
                <c:pt idx="163">
                  <c:v>1305045.39026585</c:v>
                </c:pt>
                <c:pt idx="164">
                  <c:v>1295353.23117408</c:v>
                </c:pt>
                <c:pt idx="165">
                  <c:v>1295875.6328511</c:v>
                </c:pt>
                <c:pt idx="166">
                  <c:v>1278550.97626528</c:v>
                </c:pt>
                <c:pt idx="167">
                  <c:v>1265309.51344794</c:v>
                </c:pt>
                <c:pt idx="168">
                  <c:v>1260617.30908265</c:v>
                </c:pt>
                <c:pt idx="169">
                  <c:v>1260347.47425484</c:v>
                </c:pt>
                <c:pt idx="170">
                  <c:v>1241981.33786995</c:v>
                </c:pt>
                <c:pt idx="171">
                  <c:v>1235244.07573784</c:v>
                </c:pt>
                <c:pt idx="172">
                  <c:v>1235943.04944643</c:v>
                </c:pt>
                <c:pt idx="173">
                  <c:v>1232266.90185572</c:v>
                </c:pt>
                <c:pt idx="174">
                  <c:v>1231976.50088515</c:v>
                </c:pt>
                <c:pt idx="175">
                  <c:v>1218148.08680147</c:v>
                </c:pt>
                <c:pt idx="176">
                  <c:v>1207056.33759288</c:v>
                </c:pt>
                <c:pt idx="177">
                  <c:v>1199400.12786496</c:v>
                </c:pt>
                <c:pt idx="178">
                  <c:v>1200066.70855881</c:v>
                </c:pt>
                <c:pt idx="179">
                  <c:v>1189400.44711105</c:v>
                </c:pt>
                <c:pt idx="180">
                  <c:v>1185419.96100433</c:v>
                </c:pt>
                <c:pt idx="181">
                  <c:v>1185288.26932326</c:v>
                </c:pt>
                <c:pt idx="182">
                  <c:v>1165075.18799869</c:v>
                </c:pt>
                <c:pt idx="183">
                  <c:v>1153367.47209265</c:v>
                </c:pt>
                <c:pt idx="184">
                  <c:v>1141733.62029265</c:v>
                </c:pt>
                <c:pt idx="185">
                  <c:v>1136664.04927382</c:v>
                </c:pt>
                <c:pt idx="186">
                  <c:v>1136618.26692327</c:v>
                </c:pt>
                <c:pt idx="187">
                  <c:v>1122826.51226742</c:v>
                </c:pt>
                <c:pt idx="188">
                  <c:v>1116457.87617767</c:v>
                </c:pt>
                <c:pt idx="189">
                  <c:v>1116983.39641914</c:v>
                </c:pt>
                <c:pt idx="190">
                  <c:v>1109873.85749316</c:v>
                </c:pt>
                <c:pt idx="191">
                  <c:v>1110475.62933847</c:v>
                </c:pt>
                <c:pt idx="192">
                  <c:v>1101296.74524677</c:v>
                </c:pt>
                <c:pt idx="193">
                  <c:v>1090280.46127566</c:v>
                </c:pt>
                <c:pt idx="194">
                  <c:v>1080009.69023732</c:v>
                </c:pt>
                <c:pt idx="195">
                  <c:v>1074583.65613964</c:v>
                </c:pt>
                <c:pt idx="196">
                  <c:v>1075031.78635792</c:v>
                </c:pt>
                <c:pt idx="197">
                  <c:v>1066524.9662448</c:v>
                </c:pt>
                <c:pt idx="198">
                  <c:v>1064429.56786127</c:v>
                </c:pt>
                <c:pt idx="199">
                  <c:v>1064023.69378526</c:v>
                </c:pt>
                <c:pt idx="200">
                  <c:v>1051195.7703958</c:v>
                </c:pt>
                <c:pt idx="201">
                  <c:v>1046780.90812882</c:v>
                </c:pt>
                <c:pt idx="202">
                  <c:v>1046788.96804077</c:v>
                </c:pt>
                <c:pt idx="203">
                  <c:v>1034096.12714462</c:v>
                </c:pt>
                <c:pt idx="204">
                  <c:v>1027056.17917477</c:v>
                </c:pt>
                <c:pt idx="205">
                  <c:v>1027074.41708834</c:v>
                </c:pt>
                <c:pt idx="206">
                  <c:v>1015915.71764842</c:v>
                </c:pt>
                <c:pt idx="207">
                  <c:v>1012732.73659067</c:v>
                </c:pt>
                <c:pt idx="208">
                  <c:v>1012722.47407608</c:v>
                </c:pt>
                <c:pt idx="209">
                  <c:v>1010289.67538033</c:v>
                </c:pt>
                <c:pt idx="210">
                  <c:v>1010627.42801128</c:v>
                </c:pt>
                <c:pt idx="211">
                  <c:v>999748.609686461</c:v>
                </c:pt>
                <c:pt idx="212">
                  <c:v>995659.145928263</c:v>
                </c:pt>
                <c:pt idx="213">
                  <c:v>995678.974597923</c:v>
                </c:pt>
                <c:pt idx="214">
                  <c:v>992006.652796058</c:v>
                </c:pt>
                <c:pt idx="215">
                  <c:v>992414.455403151</c:v>
                </c:pt>
                <c:pt idx="216">
                  <c:v>984930.685569209</c:v>
                </c:pt>
                <c:pt idx="217">
                  <c:v>979060.378089385</c:v>
                </c:pt>
                <c:pt idx="218">
                  <c:v>966063.668582247</c:v>
                </c:pt>
                <c:pt idx="219">
                  <c:v>960501.524579307</c:v>
                </c:pt>
                <c:pt idx="220">
                  <c:v>953474.249499838</c:v>
                </c:pt>
                <c:pt idx="221">
                  <c:v>949462.158522339</c:v>
                </c:pt>
                <c:pt idx="222">
                  <c:v>949943.693448445</c:v>
                </c:pt>
                <c:pt idx="223">
                  <c:v>940268.634355239</c:v>
                </c:pt>
                <c:pt idx="224">
                  <c:v>936297.010027109</c:v>
                </c:pt>
                <c:pt idx="225">
                  <c:v>936601.279909447</c:v>
                </c:pt>
                <c:pt idx="226">
                  <c:v>933269.03098717</c:v>
                </c:pt>
                <c:pt idx="227">
                  <c:v>933230.5744055</c:v>
                </c:pt>
                <c:pt idx="228">
                  <c:v>926899.970126911</c:v>
                </c:pt>
                <c:pt idx="229">
                  <c:v>919683.705179587</c:v>
                </c:pt>
                <c:pt idx="230">
                  <c:v>912359.517794914</c:v>
                </c:pt>
                <c:pt idx="231">
                  <c:v>908583.808126983</c:v>
                </c:pt>
                <c:pt idx="232">
                  <c:v>908730.108773616</c:v>
                </c:pt>
                <c:pt idx="233">
                  <c:v>903760.53410258</c:v>
                </c:pt>
                <c:pt idx="234">
                  <c:v>903584.183338927</c:v>
                </c:pt>
                <c:pt idx="235">
                  <c:v>902098.140025888</c:v>
                </c:pt>
                <c:pt idx="236">
                  <c:v>901992.322399088</c:v>
                </c:pt>
                <c:pt idx="237">
                  <c:v>892874.475096194</c:v>
                </c:pt>
                <c:pt idx="238">
                  <c:v>888366.601203636</c:v>
                </c:pt>
                <c:pt idx="239">
                  <c:v>887946.989659934</c:v>
                </c:pt>
                <c:pt idx="240">
                  <c:v>880435.332155328</c:v>
                </c:pt>
                <c:pt idx="241">
                  <c:v>876801.608521239</c:v>
                </c:pt>
                <c:pt idx="242">
                  <c:v>876958.144147425</c:v>
                </c:pt>
                <c:pt idx="243">
                  <c:v>869892.68121867</c:v>
                </c:pt>
                <c:pt idx="244">
                  <c:v>870112.765323593</c:v>
                </c:pt>
                <c:pt idx="245">
                  <c:v>869596.53878774</c:v>
                </c:pt>
                <c:pt idx="246">
                  <c:v>867873.051722091</c:v>
                </c:pt>
                <c:pt idx="247">
                  <c:v>867794.118306926</c:v>
                </c:pt>
                <c:pt idx="248">
                  <c:v>863791.032607802</c:v>
                </c:pt>
                <c:pt idx="249">
                  <c:v>857665.536993926</c:v>
                </c:pt>
                <c:pt idx="250">
                  <c:v>858552.985829045</c:v>
                </c:pt>
                <c:pt idx="251">
                  <c:v>857459.854130582</c:v>
                </c:pt>
                <c:pt idx="252">
                  <c:v>857162.5055655</c:v>
                </c:pt>
                <c:pt idx="253">
                  <c:v>853540.123153968</c:v>
                </c:pt>
                <c:pt idx="254">
                  <c:v>854071.629981894</c:v>
                </c:pt>
                <c:pt idx="255">
                  <c:v>844748.816864453</c:v>
                </c:pt>
                <c:pt idx="256">
                  <c:v>839637.327842195</c:v>
                </c:pt>
                <c:pt idx="257">
                  <c:v>837982.979839514</c:v>
                </c:pt>
                <c:pt idx="258">
                  <c:v>837808.391765983</c:v>
                </c:pt>
                <c:pt idx="259">
                  <c:v>831971.956004788</c:v>
                </c:pt>
                <c:pt idx="260">
                  <c:v>829068.216236849</c:v>
                </c:pt>
                <c:pt idx="261">
                  <c:v>829256.954046403</c:v>
                </c:pt>
                <c:pt idx="262">
                  <c:v>824929.376635597</c:v>
                </c:pt>
                <c:pt idx="263">
                  <c:v>824264.301146161</c:v>
                </c:pt>
                <c:pt idx="264">
                  <c:v>821554.751164763</c:v>
                </c:pt>
                <c:pt idx="265">
                  <c:v>821318.942650861</c:v>
                </c:pt>
                <c:pt idx="266">
                  <c:v>816063.863440999</c:v>
                </c:pt>
                <c:pt idx="267">
                  <c:v>814074.973721727</c:v>
                </c:pt>
                <c:pt idx="268">
                  <c:v>813646.642868015</c:v>
                </c:pt>
                <c:pt idx="269">
                  <c:v>810956.700976507</c:v>
                </c:pt>
                <c:pt idx="270">
                  <c:v>811598.296933962</c:v>
                </c:pt>
                <c:pt idx="271">
                  <c:v>810094.252494126</c:v>
                </c:pt>
                <c:pt idx="272">
                  <c:v>811262.360901962</c:v>
                </c:pt>
                <c:pt idx="273">
                  <c:v>805826.740292521</c:v>
                </c:pt>
                <c:pt idx="274">
                  <c:v>804635.176929202</c:v>
                </c:pt>
                <c:pt idx="275">
                  <c:v>805357.035453759</c:v>
                </c:pt>
                <c:pt idx="276">
                  <c:v>798726.761348373</c:v>
                </c:pt>
                <c:pt idx="277">
                  <c:v>796727.532108453</c:v>
                </c:pt>
                <c:pt idx="278">
                  <c:v>796944.56575127</c:v>
                </c:pt>
                <c:pt idx="279">
                  <c:v>792658.817277023</c:v>
                </c:pt>
                <c:pt idx="280">
                  <c:v>786256.217523434</c:v>
                </c:pt>
                <c:pt idx="281">
                  <c:v>793182.607349509</c:v>
                </c:pt>
                <c:pt idx="282">
                  <c:v>790131.642435346</c:v>
                </c:pt>
                <c:pt idx="283">
                  <c:v>793422.625622082</c:v>
                </c:pt>
                <c:pt idx="284">
                  <c:v>792739.996335148</c:v>
                </c:pt>
                <c:pt idx="285">
                  <c:v>793928.715261933</c:v>
                </c:pt>
                <c:pt idx="286">
                  <c:v>791949.827859685</c:v>
                </c:pt>
                <c:pt idx="287">
                  <c:v>792424.822593352</c:v>
                </c:pt>
                <c:pt idx="288">
                  <c:v>789858.203750485</c:v>
                </c:pt>
                <c:pt idx="289">
                  <c:v>791750.208802228</c:v>
                </c:pt>
                <c:pt idx="290">
                  <c:v>790242.890771019</c:v>
                </c:pt>
                <c:pt idx="291">
                  <c:v>790074.079714084</c:v>
                </c:pt>
                <c:pt idx="292">
                  <c:v>788552.555523004</c:v>
                </c:pt>
                <c:pt idx="293">
                  <c:v>788033.680993235</c:v>
                </c:pt>
                <c:pt idx="294">
                  <c:v>788636.090571178</c:v>
                </c:pt>
                <c:pt idx="295">
                  <c:v>787463.573889908</c:v>
                </c:pt>
                <c:pt idx="296">
                  <c:v>788190.686768271</c:v>
                </c:pt>
                <c:pt idx="297">
                  <c:v>786397.218748711</c:v>
                </c:pt>
                <c:pt idx="298">
                  <c:v>788247.988385061</c:v>
                </c:pt>
                <c:pt idx="299">
                  <c:v>789229.304345801</c:v>
                </c:pt>
                <c:pt idx="300">
                  <c:v>787578.307525128</c:v>
                </c:pt>
                <c:pt idx="301">
                  <c:v>788105.776655907</c:v>
                </c:pt>
                <c:pt idx="302">
                  <c:v>786809.856300254</c:v>
                </c:pt>
                <c:pt idx="303">
                  <c:v>787482.167700572</c:v>
                </c:pt>
                <c:pt idx="304">
                  <c:v>786275.73590348</c:v>
                </c:pt>
                <c:pt idx="305">
                  <c:v>787007.628016286</c:v>
                </c:pt>
                <c:pt idx="306">
                  <c:v>786623.922403223</c:v>
                </c:pt>
                <c:pt idx="307">
                  <c:v>786034.266970024</c:v>
                </c:pt>
                <c:pt idx="308">
                  <c:v>785934.840670386</c:v>
                </c:pt>
                <c:pt idx="309">
                  <c:v>786263.645821622</c:v>
                </c:pt>
                <c:pt idx="310">
                  <c:v>785719.640737652</c:v>
                </c:pt>
                <c:pt idx="311">
                  <c:v>785821.567814126</c:v>
                </c:pt>
                <c:pt idx="312">
                  <c:v>787132.772092388</c:v>
                </c:pt>
                <c:pt idx="313">
                  <c:v>786289.46024657</c:v>
                </c:pt>
                <c:pt idx="314">
                  <c:v>788116.652058294</c:v>
                </c:pt>
                <c:pt idx="315">
                  <c:v>789469.777562703</c:v>
                </c:pt>
                <c:pt idx="316">
                  <c:v>780682.668605997</c:v>
                </c:pt>
                <c:pt idx="317">
                  <c:v>786973.167336146</c:v>
                </c:pt>
                <c:pt idx="318">
                  <c:v>781950.255499009</c:v>
                </c:pt>
                <c:pt idx="319">
                  <c:v>784711.085367947</c:v>
                </c:pt>
                <c:pt idx="320">
                  <c:v>783823.030922534</c:v>
                </c:pt>
                <c:pt idx="321">
                  <c:v>784937.916463242</c:v>
                </c:pt>
                <c:pt idx="322">
                  <c:v>783846.682401303</c:v>
                </c:pt>
                <c:pt idx="323">
                  <c:v>784204.487141699</c:v>
                </c:pt>
                <c:pt idx="324">
                  <c:v>783864.991326312</c:v>
                </c:pt>
                <c:pt idx="325">
                  <c:v>785643.269782347</c:v>
                </c:pt>
                <c:pt idx="326">
                  <c:v>786283.874664172</c:v>
                </c:pt>
                <c:pt idx="327">
                  <c:v>785068.252412148</c:v>
                </c:pt>
                <c:pt idx="328">
                  <c:v>783956.299993967</c:v>
                </c:pt>
                <c:pt idx="329">
                  <c:v>784839.216266189</c:v>
                </c:pt>
                <c:pt idx="330">
                  <c:v>783064.440532049</c:v>
                </c:pt>
                <c:pt idx="331">
                  <c:v>782821.840905329</c:v>
                </c:pt>
                <c:pt idx="332">
                  <c:v>783352.890979663</c:v>
                </c:pt>
                <c:pt idx="333">
                  <c:v>784170.007824472</c:v>
                </c:pt>
                <c:pt idx="334">
                  <c:v>781909.69079932</c:v>
                </c:pt>
                <c:pt idx="335">
                  <c:v>783050.640441584</c:v>
                </c:pt>
                <c:pt idx="336">
                  <c:v>783451.651562168</c:v>
                </c:pt>
                <c:pt idx="337">
                  <c:v>782954.011681164</c:v>
                </c:pt>
                <c:pt idx="338">
                  <c:v>782427.615906878</c:v>
                </c:pt>
                <c:pt idx="339">
                  <c:v>783168.824861939</c:v>
                </c:pt>
                <c:pt idx="340">
                  <c:v>783661.175473868</c:v>
                </c:pt>
                <c:pt idx="341">
                  <c:v>783198.338231855</c:v>
                </c:pt>
                <c:pt idx="342">
                  <c:v>780633.217191133</c:v>
                </c:pt>
                <c:pt idx="343">
                  <c:v>782853.577240573</c:v>
                </c:pt>
                <c:pt idx="344">
                  <c:v>782206.651962104</c:v>
                </c:pt>
                <c:pt idx="345">
                  <c:v>782294.424413865</c:v>
                </c:pt>
                <c:pt idx="346">
                  <c:v>783165.151013906</c:v>
                </c:pt>
                <c:pt idx="347">
                  <c:v>782393.719382795</c:v>
                </c:pt>
                <c:pt idx="348">
                  <c:v>782900.538613839</c:v>
                </c:pt>
                <c:pt idx="349">
                  <c:v>782437.171740895</c:v>
                </c:pt>
                <c:pt idx="350">
                  <c:v>782610.405176918</c:v>
                </c:pt>
                <c:pt idx="351">
                  <c:v>783205.771180855</c:v>
                </c:pt>
                <c:pt idx="352">
                  <c:v>783149.080136408</c:v>
                </c:pt>
                <c:pt idx="353">
                  <c:v>781603.638496489</c:v>
                </c:pt>
                <c:pt idx="354">
                  <c:v>781108.858811847</c:v>
                </c:pt>
                <c:pt idx="355">
                  <c:v>780700.049192141</c:v>
                </c:pt>
                <c:pt idx="356">
                  <c:v>779685.753305092</c:v>
                </c:pt>
                <c:pt idx="357">
                  <c:v>778341.117682237</c:v>
                </c:pt>
                <c:pt idx="358">
                  <c:v>778558.949141966</c:v>
                </c:pt>
                <c:pt idx="359">
                  <c:v>781453.136644832</c:v>
                </c:pt>
                <c:pt idx="360">
                  <c:v>778575.167404142</c:v>
                </c:pt>
                <c:pt idx="361">
                  <c:v>778465.189802032</c:v>
                </c:pt>
                <c:pt idx="362">
                  <c:v>777857.28961081</c:v>
                </c:pt>
                <c:pt idx="363">
                  <c:v>777620.5956743</c:v>
                </c:pt>
                <c:pt idx="364">
                  <c:v>777791.163301783</c:v>
                </c:pt>
                <c:pt idx="365">
                  <c:v>778444.046855773</c:v>
                </c:pt>
                <c:pt idx="366">
                  <c:v>778030.628128312</c:v>
                </c:pt>
                <c:pt idx="367">
                  <c:v>778268.603912922</c:v>
                </c:pt>
                <c:pt idx="368">
                  <c:v>778342.316583245</c:v>
                </c:pt>
                <c:pt idx="369">
                  <c:v>777073.925443939</c:v>
                </c:pt>
                <c:pt idx="370">
                  <c:v>777076.936400526</c:v>
                </c:pt>
                <c:pt idx="371">
                  <c:v>775948.141038792</c:v>
                </c:pt>
                <c:pt idx="372">
                  <c:v>775945.899275387</c:v>
                </c:pt>
                <c:pt idx="373">
                  <c:v>776430.767668642</c:v>
                </c:pt>
                <c:pt idx="374">
                  <c:v>775677.561319963</c:v>
                </c:pt>
                <c:pt idx="375">
                  <c:v>774520.583141469</c:v>
                </c:pt>
                <c:pt idx="376">
                  <c:v>774415.766976572</c:v>
                </c:pt>
                <c:pt idx="377">
                  <c:v>773922.958213146</c:v>
                </c:pt>
                <c:pt idx="378">
                  <c:v>774607.296132962</c:v>
                </c:pt>
                <c:pt idx="379">
                  <c:v>773810.234036742</c:v>
                </c:pt>
                <c:pt idx="380">
                  <c:v>774145.060866219</c:v>
                </c:pt>
                <c:pt idx="381">
                  <c:v>772748.828045201</c:v>
                </c:pt>
                <c:pt idx="382">
                  <c:v>773228.201493567</c:v>
                </c:pt>
                <c:pt idx="383">
                  <c:v>771974.056335278</c:v>
                </c:pt>
                <c:pt idx="384">
                  <c:v>772311.767624411</c:v>
                </c:pt>
                <c:pt idx="385">
                  <c:v>772131.615129372</c:v>
                </c:pt>
                <c:pt idx="386">
                  <c:v>773003.618122825</c:v>
                </c:pt>
                <c:pt idx="387">
                  <c:v>772145.637403684</c:v>
                </c:pt>
                <c:pt idx="388">
                  <c:v>772597.769462536</c:v>
                </c:pt>
                <c:pt idx="389">
                  <c:v>773833.851106274</c:v>
                </c:pt>
                <c:pt idx="390">
                  <c:v>772494.667664141</c:v>
                </c:pt>
                <c:pt idx="391">
                  <c:v>773536.692511147</c:v>
                </c:pt>
                <c:pt idx="392">
                  <c:v>773944.14730986</c:v>
                </c:pt>
                <c:pt idx="393">
                  <c:v>775405.284441202</c:v>
                </c:pt>
                <c:pt idx="394">
                  <c:v>773305.492053011</c:v>
                </c:pt>
                <c:pt idx="395">
                  <c:v>774301.194678372</c:v>
                </c:pt>
                <c:pt idx="396">
                  <c:v>772661.714249547</c:v>
                </c:pt>
                <c:pt idx="397">
                  <c:v>773315.99819883</c:v>
                </c:pt>
                <c:pt idx="398">
                  <c:v>773385.640535309</c:v>
                </c:pt>
                <c:pt idx="399">
                  <c:v>771758.617429916</c:v>
                </c:pt>
                <c:pt idx="400">
                  <c:v>773193.247067679</c:v>
                </c:pt>
                <c:pt idx="401">
                  <c:v>773494.602767828</c:v>
                </c:pt>
                <c:pt idx="402">
                  <c:v>773608.712086499</c:v>
                </c:pt>
                <c:pt idx="403">
                  <c:v>773939.542956135</c:v>
                </c:pt>
                <c:pt idx="404">
                  <c:v>772864.776087629</c:v>
                </c:pt>
                <c:pt idx="405">
                  <c:v>773756.210810688</c:v>
                </c:pt>
                <c:pt idx="406">
                  <c:v>773158.030990789</c:v>
                </c:pt>
                <c:pt idx="407">
                  <c:v>773667.341009099</c:v>
                </c:pt>
                <c:pt idx="408">
                  <c:v>774284.215438078</c:v>
                </c:pt>
                <c:pt idx="409">
                  <c:v>773410.929153034</c:v>
                </c:pt>
                <c:pt idx="410">
                  <c:v>773918.602986145</c:v>
                </c:pt>
                <c:pt idx="411">
                  <c:v>773404.318039846</c:v>
                </c:pt>
                <c:pt idx="412">
                  <c:v>774230.240859193</c:v>
                </c:pt>
                <c:pt idx="413">
                  <c:v>774661.438071261</c:v>
                </c:pt>
                <c:pt idx="414">
                  <c:v>773879.725202875</c:v>
                </c:pt>
                <c:pt idx="415">
                  <c:v>774439.132715652</c:v>
                </c:pt>
                <c:pt idx="416">
                  <c:v>774116.486678371</c:v>
                </c:pt>
                <c:pt idx="417">
                  <c:v>773001.048094299</c:v>
                </c:pt>
                <c:pt idx="418">
                  <c:v>773408.017640503</c:v>
                </c:pt>
                <c:pt idx="419">
                  <c:v>773763.581131329</c:v>
                </c:pt>
                <c:pt idx="420">
                  <c:v>773401.487393966</c:v>
                </c:pt>
                <c:pt idx="421">
                  <c:v>773649.028553012</c:v>
                </c:pt>
                <c:pt idx="422">
                  <c:v>774340.397065134</c:v>
                </c:pt>
                <c:pt idx="423">
                  <c:v>774283.48679803</c:v>
                </c:pt>
                <c:pt idx="424">
                  <c:v>774924.303813217</c:v>
                </c:pt>
                <c:pt idx="425">
                  <c:v>774437.171233649</c:v>
                </c:pt>
                <c:pt idx="426">
                  <c:v>775074.637104403</c:v>
                </c:pt>
                <c:pt idx="427">
                  <c:v>775396.425356242</c:v>
                </c:pt>
                <c:pt idx="428">
                  <c:v>775310.169596551</c:v>
                </c:pt>
                <c:pt idx="429">
                  <c:v>774796.634839968</c:v>
                </c:pt>
                <c:pt idx="430">
                  <c:v>774516.615895278</c:v>
                </c:pt>
                <c:pt idx="431">
                  <c:v>775296.615688424</c:v>
                </c:pt>
                <c:pt idx="432">
                  <c:v>775333.04488153</c:v>
                </c:pt>
                <c:pt idx="433">
                  <c:v>775257.1311263</c:v>
                </c:pt>
                <c:pt idx="434">
                  <c:v>775265.01885608</c:v>
                </c:pt>
                <c:pt idx="435">
                  <c:v>775385.38793527</c:v>
                </c:pt>
                <c:pt idx="436">
                  <c:v>774051.728738671</c:v>
                </c:pt>
                <c:pt idx="437">
                  <c:v>775397.78482351</c:v>
                </c:pt>
                <c:pt idx="438">
                  <c:v>774614.430642891</c:v>
                </c:pt>
                <c:pt idx="439">
                  <c:v>775110.156307711</c:v>
                </c:pt>
                <c:pt idx="440">
                  <c:v>775741.933101353</c:v>
                </c:pt>
                <c:pt idx="441">
                  <c:v>775430.53941998</c:v>
                </c:pt>
                <c:pt idx="442">
                  <c:v>775127.113956965</c:v>
                </c:pt>
                <c:pt idx="443">
                  <c:v>775222.056460108</c:v>
                </c:pt>
                <c:pt idx="444">
                  <c:v>775578.840597175</c:v>
                </c:pt>
                <c:pt idx="445">
                  <c:v>775783.384262744</c:v>
                </c:pt>
                <c:pt idx="446">
                  <c:v>775954.019456147</c:v>
                </c:pt>
                <c:pt idx="447">
                  <c:v>775826.554111695</c:v>
                </c:pt>
                <c:pt idx="448">
                  <c:v>775811.469467352</c:v>
                </c:pt>
                <c:pt idx="449">
                  <c:v>775871.618990412</c:v>
                </c:pt>
                <c:pt idx="450">
                  <c:v>775873.207313569</c:v>
                </c:pt>
                <c:pt idx="451">
                  <c:v>775861.418941443</c:v>
                </c:pt>
                <c:pt idx="452">
                  <c:v>776376.26989316</c:v>
                </c:pt>
                <c:pt idx="453">
                  <c:v>775701.972584638</c:v>
                </c:pt>
                <c:pt idx="454">
                  <c:v>776653.750021828</c:v>
                </c:pt>
                <c:pt idx="455">
                  <c:v>776125.981487474</c:v>
                </c:pt>
                <c:pt idx="456">
                  <c:v>776368.625754952</c:v>
                </c:pt>
                <c:pt idx="457">
                  <c:v>775576.419554479</c:v>
                </c:pt>
                <c:pt idx="458">
                  <c:v>776040.529851696</c:v>
                </c:pt>
                <c:pt idx="459">
                  <c:v>775807.241631174</c:v>
                </c:pt>
                <c:pt idx="460">
                  <c:v>775617.181284845</c:v>
                </c:pt>
                <c:pt idx="461">
                  <c:v>775890.097247796</c:v>
                </c:pt>
                <c:pt idx="462">
                  <c:v>776231.158036007</c:v>
                </c:pt>
                <c:pt idx="463">
                  <c:v>776420.013128248</c:v>
                </c:pt>
                <c:pt idx="464">
                  <c:v>775755.99163669</c:v>
                </c:pt>
                <c:pt idx="465">
                  <c:v>776036.035475631</c:v>
                </c:pt>
                <c:pt idx="466">
                  <c:v>775513.474600749</c:v>
                </c:pt>
                <c:pt idx="467">
                  <c:v>775837.686363848</c:v>
                </c:pt>
                <c:pt idx="468">
                  <c:v>774707.588556928</c:v>
                </c:pt>
                <c:pt idx="469">
                  <c:v>776361.799396373</c:v>
                </c:pt>
                <c:pt idx="470">
                  <c:v>776243.338687054</c:v>
                </c:pt>
                <c:pt idx="471">
                  <c:v>776454.499653255</c:v>
                </c:pt>
                <c:pt idx="472">
                  <c:v>775939.753622843</c:v>
                </c:pt>
                <c:pt idx="473">
                  <c:v>776259.721483547</c:v>
                </c:pt>
                <c:pt idx="474">
                  <c:v>775774.646331726</c:v>
                </c:pt>
                <c:pt idx="475">
                  <c:v>775968.440662491</c:v>
                </c:pt>
                <c:pt idx="476">
                  <c:v>775945.569418484</c:v>
                </c:pt>
                <c:pt idx="477">
                  <c:v>776250.912017854</c:v>
                </c:pt>
                <c:pt idx="478">
                  <c:v>775892.270671283</c:v>
                </c:pt>
                <c:pt idx="479">
                  <c:v>776204.899876476</c:v>
                </c:pt>
                <c:pt idx="480">
                  <c:v>776199.109416237</c:v>
                </c:pt>
                <c:pt idx="481">
                  <c:v>776248.672563435</c:v>
                </c:pt>
                <c:pt idx="482">
                  <c:v>775810.439526241</c:v>
                </c:pt>
                <c:pt idx="483">
                  <c:v>775878.925135339</c:v>
                </c:pt>
                <c:pt idx="484">
                  <c:v>775644.916515736</c:v>
                </c:pt>
                <c:pt idx="485">
                  <c:v>776021.225046627</c:v>
                </c:pt>
                <c:pt idx="486">
                  <c:v>775950.125127509</c:v>
                </c:pt>
                <c:pt idx="487">
                  <c:v>775905.209259637</c:v>
                </c:pt>
                <c:pt idx="488">
                  <c:v>776549.000291984</c:v>
                </c:pt>
                <c:pt idx="489">
                  <c:v>776387.716306627</c:v>
                </c:pt>
                <c:pt idx="490">
                  <c:v>775909.77364169</c:v>
                </c:pt>
                <c:pt idx="491">
                  <c:v>776164.412978611</c:v>
                </c:pt>
                <c:pt idx="492">
                  <c:v>775869.327167511</c:v>
                </c:pt>
                <c:pt idx="493">
                  <c:v>775813.464734818</c:v>
                </c:pt>
                <c:pt idx="494">
                  <c:v>776018.521625024</c:v>
                </c:pt>
                <c:pt idx="495">
                  <c:v>775729.581299564</c:v>
                </c:pt>
                <c:pt idx="496">
                  <c:v>776001.888109659</c:v>
                </c:pt>
                <c:pt idx="497">
                  <c:v>775778.858339215</c:v>
                </c:pt>
                <c:pt idx="498">
                  <c:v>775848.63410669</c:v>
                </c:pt>
                <c:pt idx="499">
                  <c:v>775853.80419228</c:v>
                </c:pt>
                <c:pt idx="500">
                  <c:v>776162.332712909</c:v>
                </c:pt>
                <c:pt idx="501">
                  <c:v>775502.221438338</c:v>
                </c:pt>
                <c:pt idx="502">
                  <c:v>775828.647139609</c:v>
                </c:pt>
                <c:pt idx="503">
                  <c:v>775585.475410023</c:v>
                </c:pt>
                <c:pt idx="504">
                  <c:v>775684.901470215</c:v>
                </c:pt>
                <c:pt idx="505">
                  <c:v>775360.862858351</c:v>
                </c:pt>
                <c:pt idx="506">
                  <c:v>775352.773844316</c:v>
                </c:pt>
                <c:pt idx="507">
                  <c:v>775195.350789411</c:v>
                </c:pt>
                <c:pt idx="508">
                  <c:v>775178.614122118</c:v>
                </c:pt>
                <c:pt idx="509">
                  <c:v>775395.497499552</c:v>
                </c:pt>
                <c:pt idx="510">
                  <c:v>775345.303515724</c:v>
                </c:pt>
                <c:pt idx="511">
                  <c:v>775292.438670034</c:v>
                </c:pt>
                <c:pt idx="512">
                  <c:v>774919.381096354</c:v>
                </c:pt>
                <c:pt idx="513">
                  <c:v>774975.745035598</c:v>
                </c:pt>
                <c:pt idx="514">
                  <c:v>775259.513299276</c:v>
                </c:pt>
                <c:pt idx="515">
                  <c:v>775101.686604979</c:v>
                </c:pt>
                <c:pt idx="516">
                  <c:v>775322.208631611</c:v>
                </c:pt>
                <c:pt idx="517">
                  <c:v>775325.693808368</c:v>
                </c:pt>
                <c:pt idx="518">
                  <c:v>775139.828840308</c:v>
                </c:pt>
                <c:pt idx="519">
                  <c:v>775487.122066129</c:v>
                </c:pt>
                <c:pt idx="520">
                  <c:v>775028.630725829</c:v>
                </c:pt>
                <c:pt idx="521">
                  <c:v>775269.152666851</c:v>
                </c:pt>
                <c:pt idx="522">
                  <c:v>775429.255613045</c:v>
                </c:pt>
                <c:pt idx="523">
                  <c:v>775439.605204383</c:v>
                </c:pt>
                <c:pt idx="524">
                  <c:v>775818.133500015</c:v>
                </c:pt>
                <c:pt idx="525">
                  <c:v>775490.325056788</c:v>
                </c:pt>
                <c:pt idx="526">
                  <c:v>775177.287984783</c:v>
                </c:pt>
                <c:pt idx="527">
                  <c:v>775040.588289894</c:v>
                </c:pt>
                <c:pt idx="528">
                  <c:v>774828.989541402</c:v>
                </c:pt>
                <c:pt idx="529">
                  <c:v>774738.641698737</c:v>
                </c:pt>
                <c:pt idx="530">
                  <c:v>774501.409760308</c:v>
                </c:pt>
                <c:pt idx="531">
                  <c:v>774508.36513012</c:v>
                </c:pt>
                <c:pt idx="532">
                  <c:v>774030.999300976</c:v>
                </c:pt>
                <c:pt idx="533">
                  <c:v>774472.646081338</c:v>
                </c:pt>
                <c:pt idx="534">
                  <c:v>774569.165864353</c:v>
                </c:pt>
                <c:pt idx="535">
                  <c:v>774353.109498421</c:v>
                </c:pt>
                <c:pt idx="536">
                  <c:v>775052.564796797</c:v>
                </c:pt>
                <c:pt idx="537">
                  <c:v>774506.820174656</c:v>
                </c:pt>
                <c:pt idx="538">
                  <c:v>774400.779721372</c:v>
                </c:pt>
                <c:pt idx="539">
                  <c:v>774565.51325234</c:v>
                </c:pt>
                <c:pt idx="540">
                  <c:v>774736.398458319</c:v>
                </c:pt>
                <c:pt idx="541">
                  <c:v>774361.865516259</c:v>
                </c:pt>
                <c:pt idx="542">
                  <c:v>774527.538295559</c:v>
                </c:pt>
                <c:pt idx="543">
                  <c:v>774495.085388218</c:v>
                </c:pt>
                <c:pt idx="544">
                  <c:v>774535.737759694</c:v>
                </c:pt>
                <c:pt idx="545">
                  <c:v>774608.858703045</c:v>
                </c:pt>
                <c:pt idx="546">
                  <c:v>774427.023726537</c:v>
                </c:pt>
                <c:pt idx="547">
                  <c:v>774286.621425038</c:v>
                </c:pt>
                <c:pt idx="548">
                  <c:v>774579.531474546</c:v>
                </c:pt>
                <c:pt idx="549">
                  <c:v>774325.056239362</c:v>
                </c:pt>
                <c:pt idx="550">
                  <c:v>774543.210725068</c:v>
                </c:pt>
                <c:pt idx="551">
                  <c:v>774587.700467403</c:v>
                </c:pt>
                <c:pt idx="552">
                  <c:v>774267.771144796</c:v>
                </c:pt>
                <c:pt idx="553">
                  <c:v>774573.672355883</c:v>
                </c:pt>
                <c:pt idx="554">
                  <c:v>774175.586941563</c:v>
                </c:pt>
                <c:pt idx="555">
                  <c:v>774462.923471393</c:v>
                </c:pt>
                <c:pt idx="556">
                  <c:v>774372.001422808</c:v>
                </c:pt>
                <c:pt idx="557">
                  <c:v>774339.368560142</c:v>
                </c:pt>
                <c:pt idx="558">
                  <c:v>774709.910737941</c:v>
                </c:pt>
                <c:pt idx="559">
                  <c:v>774280.342746994</c:v>
                </c:pt>
                <c:pt idx="560">
                  <c:v>774444.450755443</c:v>
                </c:pt>
                <c:pt idx="561">
                  <c:v>774461.090856209</c:v>
                </c:pt>
                <c:pt idx="562">
                  <c:v>774522.380088451</c:v>
                </c:pt>
                <c:pt idx="563">
                  <c:v>774425.640959025</c:v>
                </c:pt>
                <c:pt idx="564">
                  <c:v>774438.968660607</c:v>
                </c:pt>
                <c:pt idx="565">
                  <c:v>774321.083826609</c:v>
                </c:pt>
                <c:pt idx="566">
                  <c:v>774352.793079373</c:v>
                </c:pt>
                <c:pt idx="567">
                  <c:v>774546.928504647</c:v>
                </c:pt>
                <c:pt idx="568">
                  <c:v>774604.56910616</c:v>
                </c:pt>
                <c:pt idx="569">
                  <c:v>774775.62625514</c:v>
                </c:pt>
                <c:pt idx="570">
                  <c:v>774828.857632068</c:v>
                </c:pt>
                <c:pt idx="571">
                  <c:v>774887.901942132</c:v>
                </c:pt>
                <c:pt idx="572">
                  <c:v>774765.940760396</c:v>
                </c:pt>
                <c:pt idx="573">
                  <c:v>774877.131158274</c:v>
                </c:pt>
                <c:pt idx="574">
                  <c:v>774870.649656142</c:v>
                </c:pt>
                <c:pt idx="575">
                  <c:v>775003.438884169</c:v>
                </c:pt>
                <c:pt idx="576">
                  <c:v>774972.827525507</c:v>
                </c:pt>
                <c:pt idx="577">
                  <c:v>774991.308648221</c:v>
                </c:pt>
                <c:pt idx="578">
                  <c:v>775023.366387459</c:v>
                </c:pt>
                <c:pt idx="579">
                  <c:v>774911.575605549</c:v>
                </c:pt>
                <c:pt idx="580">
                  <c:v>774931.069985808</c:v>
                </c:pt>
                <c:pt idx="581">
                  <c:v>774949.907254653</c:v>
                </c:pt>
                <c:pt idx="582">
                  <c:v>775004.309264109</c:v>
                </c:pt>
                <c:pt idx="583">
                  <c:v>775172.228504305</c:v>
                </c:pt>
                <c:pt idx="584">
                  <c:v>774857.023950195</c:v>
                </c:pt>
                <c:pt idx="585">
                  <c:v>774969.650273652</c:v>
                </c:pt>
                <c:pt idx="586">
                  <c:v>775070.7632788</c:v>
                </c:pt>
                <c:pt idx="587">
                  <c:v>775080.72495502</c:v>
                </c:pt>
                <c:pt idx="588">
                  <c:v>774956.939995051</c:v>
                </c:pt>
                <c:pt idx="589">
                  <c:v>775076.432855668</c:v>
                </c:pt>
                <c:pt idx="590">
                  <c:v>775002.067942806</c:v>
                </c:pt>
                <c:pt idx="591">
                  <c:v>774949.534182275</c:v>
                </c:pt>
                <c:pt idx="592">
                  <c:v>775008.462929057</c:v>
                </c:pt>
                <c:pt idx="593">
                  <c:v>775243.848137488</c:v>
                </c:pt>
                <c:pt idx="594">
                  <c:v>775193.597240028</c:v>
                </c:pt>
                <c:pt idx="595">
                  <c:v>775317.981916765</c:v>
                </c:pt>
                <c:pt idx="596">
                  <c:v>775185.145380785</c:v>
                </c:pt>
                <c:pt idx="597">
                  <c:v>775071.901061281</c:v>
                </c:pt>
                <c:pt idx="598">
                  <c:v>775009.277807615</c:v>
                </c:pt>
                <c:pt idx="599">
                  <c:v>775149.605617909</c:v>
                </c:pt>
                <c:pt idx="600">
                  <c:v>775070.431629443</c:v>
                </c:pt>
                <c:pt idx="601">
                  <c:v>775221.640650028</c:v>
                </c:pt>
                <c:pt idx="602">
                  <c:v>775120.137503858</c:v>
                </c:pt>
                <c:pt idx="603">
                  <c:v>775302.792191924</c:v>
                </c:pt>
                <c:pt idx="604">
                  <c:v>775087.477436355</c:v>
                </c:pt>
                <c:pt idx="605">
                  <c:v>774994.328321361</c:v>
                </c:pt>
                <c:pt idx="606">
                  <c:v>775104.983842673</c:v>
                </c:pt>
                <c:pt idx="607">
                  <c:v>774986.452612152</c:v>
                </c:pt>
                <c:pt idx="608">
                  <c:v>775053.314232775</c:v>
                </c:pt>
                <c:pt idx="609">
                  <c:v>775107.961324092</c:v>
                </c:pt>
                <c:pt idx="610">
                  <c:v>775056.468714838</c:v>
                </c:pt>
                <c:pt idx="611">
                  <c:v>774990.499906261</c:v>
                </c:pt>
                <c:pt idx="612">
                  <c:v>774985.140114492</c:v>
                </c:pt>
                <c:pt idx="613">
                  <c:v>774961.428020016</c:v>
                </c:pt>
                <c:pt idx="614">
                  <c:v>775008.034288079</c:v>
                </c:pt>
                <c:pt idx="615">
                  <c:v>775117.738874877</c:v>
                </c:pt>
                <c:pt idx="616">
                  <c:v>775021.644915638</c:v>
                </c:pt>
                <c:pt idx="617">
                  <c:v>775041.815794456</c:v>
                </c:pt>
                <c:pt idx="618">
                  <c:v>775007.627608381</c:v>
                </c:pt>
                <c:pt idx="619">
                  <c:v>775058.335770299</c:v>
                </c:pt>
                <c:pt idx="620">
                  <c:v>775085.825603428</c:v>
                </c:pt>
                <c:pt idx="621">
                  <c:v>775030.289355129</c:v>
                </c:pt>
                <c:pt idx="622">
                  <c:v>774954.679644281</c:v>
                </c:pt>
                <c:pt idx="623">
                  <c:v>774801.660306106</c:v>
                </c:pt>
                <c:pt idx="624">
                  <c:v>775120.806386371</c:v>
                </c:pt>
                <c:pt idx="625">
                  <c:v>775149.40370193</c:v>
                </c:pt>
                <c:pt idx="626">
                  <c:v>775011.989814253</c:v>
                </c:pt>
                <c:pt idx="627">
                  <c:v>774990.454851032</c:v>
                </c:pt>
                <c:pt idx="628">
                  <c:v>775008.218906539</c:v>
                </c:pt>
                <c:pt idx="629">
                  <c:v>775088.727264016</c:v>
                </c:pt>
                <c:pt idx="630">
                  <c:v>775157.994182257</c:v>
                </c:pt>
                <c:pt idx="631">
                  <c:v>774937.195233071</c:v>
                </c:pt>
                <c:pt idx="632">
                  <c:v>775085.352541084</c:v>
                </c:pt>
                <c:pt idx="633">
                  <c:v>775413.354945599</c:v>
                </c:pt>
                <c:pt idx="634">
                  <c:v>775012.311540069</c:v>
                </c:pt>
                <c:pt idx="635">
                  <c:v>774943.904431765</c:v>
                </c:pt>
                <c:pt idx="636">
                  <c:v>774892.648169687</c:v>
                </c:pt>
                <c:pt idx="637">
                  <c:v>774922.13843184</c:v>
                </c:pt>
                <c:pt idx="638">
                  <c:v>775019.188875714</c:v>
                </c:pt>
                <c:pt idx="639">
                  <c:v>775053.095488399</c:v>
                </c:pt>
                <c:pt idx="640">
                  <c:v>775141.404476565</c:v>
                </c:pt>
                <c:pt idx="641">
                  <c:v>775034.695068513</c:v>
                </c:pt>
                <c:pt idx="642">
                  <c:v>775075.669822312</c:v>
                </c:pt>
                <c:pt idx="643">
                  <c:v>775040.853808789</c:v>
                </c:pt>
                <c:pt idx="644">
                  <c:v>775101.290232558</c:v>
                </c:pt>
                <c:pt idx="645">
                  <c:v>775111.671360454</c:v>
                </c:pt>
                <c:pt idx="646">
                  <c:v>775066.518970028</c:v>
                </c:pt>
                <c:pt idx="647">
                  <c:v>775048.495544842</c:v>
                </c:pt>
                <c:pt idx="648">
                  <c:v>775094.521685192</c:v>
                </c:pt>
                <c:pt idx="649">
                  <c:v>775021.162331771</c:v>
                </c:pt>
                <c:pt idx="650">
                  <c:v>775011.518593615</c:v>
                </c:pt>
                <c:pt idx="651">
                  <c:v>775049.860600998</c:v>
                </c:pt>
                <c:pt idx="652">
                  <c:v>775080.1123143</c:v>
                </c:pt>
                <c:pt idx="653">
                  <c:v>775078.003305848</c:v>
                </c:pt>
                <c:pt idx="654">
                  <c:v>775107.005934774</c:v>
                </c:pt>
                <c:pt idx="655">
                  <c:v>775060.499731737</c:v>
                </c:pt>
                <c:pt idx="656">
                  <c:v>775100.361524547</c:v>
                </c:pt>
                <c:pt idx="657">
                  <c:v>775089.37804042</c:v>
                </c:pt>
                <c:pt idx="658">
                  <c:v>775149.53560957</c:v>
                </c:pt>
                <c:pt idx="659">
                  <c:v>775121.308077574</c:v>
                </c:pt>
                <c:pt idx="660">
                  <c:v>775302.388702991</c:v>
                </c:pt>
                <c:pt idx="661">
                  <c:v>775328.131213308</c:v>
                </c:pt>
                <c:pt idx="662">
                  <c:v>775307.839536083</c:v>
                </c:pt>
                <c:pt idx="663">
                  <c:v>775299.743603857</c:v>
                </c:pt>
                <c:pt idx="664">
                  <c:v>775250.482593945</c:v>
                </c:pt>
                <c:pt idx="665">
                  <c:v>775275.920684513</c:v>
                </c:pt>
                <c:pt idx="666">
                  <c:v>775287.468735817</c:v>
                </c:pt>
                <c:pt idx="667">
                  <c:v>775279.766727625</c:v>
                </c:pt>
                <c:pt idx="668">
                  <c:v>775437.494317867</c:v>
                </c:pt>
                <c:pt idx="669">
                  <c:v>775263.933331748</c:v>
                </c:pt>
                <c:pt idx="670">
                  <c:v>775266.213037547</c:v>
                </c:pt>
                <c:pt idx="671">
                  <c:v>775315.005167332</c:v>
                </c:pt>
                <c:pt idx="672">
                  <c:v>775299.595215274</c:v>
                </c:pt>
                <c:pt idx="673">
                  <c:v>775324.633289894</c:v>
                </c:pt>
                <c:pt idx="674">
                  <c:v>775245.701553265</c:v>
                </c:pt>
                <c:pt idx="675">
                  <c:v>775257.495986876</c:v>
                </c:pt>
                <c:pt idx="676">
                  <c:v>775347.675590608</c:v>
                </c:pt>
                <c:pt idx="677">
                  <c:v>775294.682938858</c:v>
                </c:pt>
                <c:pt idx="678">
                  <c:v>775247.506314484</c:v>
                </c:pt>
                <c:pt idx="679">
                  <c:v>775303.231607651</c:v>
                </c:pt>
                <c:pt idx="680">
                  <c:v>775249.445649438</c:v>
                </c:pt>
                <c:pt idx="681">
                  <c:v>775296.075097664</c:v>
                </c:pt>
                <c:pt idx="682">
                  <c:v>775369.507837409</c:v>
                </c:pt>
                <c:pt idx="683">
                  <c:v>775332.985083116</c:v>
                </c:pt>
                <c:pt idx="684">
                  <c:v>775320.229405424</c:v>
                </c:pt>
                <c:pt idx="685">
                  <c:v>775291.084343905</c:v>
                </c:pt>
                <c:pt idx="686">
                  <c:v>775286.450534387</c:v>
                </c:pt>
                <c:pt idx="687">
                  <c:v>775281.768609249</c:v>
                </c:pt>
                <c:pt idx="688">
                  <c:v>775345.027702201</c:v>
                </c:pt>
                <c:pt idx="689">
                  <c:v>775338.809288334</c:v>
                </c:pt>
                <c:pt idx="690">
                  <c:v>775249.911137955</c:v>
                </c:pt>
                <c:pt idx="691">
                  <c:v>775270.897977667</c:v>
                </c:pt>
                <c:pt idx="692">
                  <c:v>775256.572763616</c:v>
                </c:pt>
                <c:pt idx="693">
                  <c:v>775269.231555708</c:v>
                </c:pt>
                <c:pt idx="694">
                  <c:v>775203.097797586</c:v>
                </c:pt>
                <c:pt idx="695">
                  <c:v>775330.560322236</c:v>
                </c:pt>
                <c:pt idx="696">
                  <c:v>775133.587312641</c:v>
                </c:pt>
                <c:pt idx="697">
                  <c:v>775116.673843301</c:v>
                </c:pt>
                <c:pt idx="698">
                  <c:v>775093.410080539</c:v>
                </c:pt>
                <c:pt idx="699">
                  <c:v>775138.085031216</c:v>
                </c:pt>
                <c:pt idx="700">
                  <c:v>775166.860898779</c:v>
                </c:pt>
                <c:pt idx="701">
                  <c:v>775109.230867037</c:v>
                </c:pt>
                <c:pt idx="702">
                  <c:v>775277.204695531</c:v>
                </c:pt>
                <c:pt idx="703">
                  <c:v>775138.746501995</c:v>
                </c:pt>
                <c:pt idx="704">
                  <c:v>775109.002013784</c:v>
                </c:pt>
                <c:pt idx="705">
                  <c:v>775124.355027857</c:v>
                </c:pt>
                <c:pt idx="706">
                  <c:v>775115.186864231</c:v>
                </c:pt>
                <c:pt idx="707">
                  <c:v>775104.701057469</c:v>
                </c:pt>
                <c:pt idx="708">
                  <c:v>775210.684495551</c:v>
                </c:pt>
                <c:pt idx="709">
                  <c:v>775096.027556246</c:v>
                </c:pt>
                <c:pt idx="710">
                  <c:v>775113.182730422</c:v>
                </c:pt>
                <c:pt idx="711">
                  <c:v>775131.924120041</c:v>
                </c:pt>
                <c:pt idx="712">
                  <c:v>775149.157574818</c:v>
                </c:pt>
                <c:pt idx="713">
                  <c:v>775132.683791758</c:v>
                </c:pt>
                <c:pt idx="714">
                  <c:v>775132.406813771</c:v>
                </c:pt>
                <c:pt idx="715">
                  <c:v>775098.525357321</c:v>
                </c:pt>
                <c:pt idx="716">
                  <c:v>775133.916371288</c:v>
                </c:pt>
                <c:pt idx="717">
                  <c:v>775120.316043531</c:v>
                </c:pt>
                <c:pt idx="718">
                  <c:v>775136.52982387</c:v>
                </c:pt>
                <c:pt idx="719">
                  <c:v>775122.448389106</c:v>
                </c:pt>
                <c:pt idx="720">
                  <c:v>775140.961292489</c:v>
                </c:pt>
                <c:pt idx="721">
                  <c:v>775149.814002599</c:v>
                </c:pt>
                <c:pt idx="722">
                  <c:v>775138.357225063</c:v>
                </c:pt>
                <c:pt idx="723">
                  <c:v>775167.60646288</c:v>
                </c:pt>
                <c:pt idx="724">
                  <c:v>775160.818048172</c:v>
                </c:pt>
                <c:pt idx="725">
                  <c:v>775176.273821355</c:v>
                </c:pt>
                <c:pt idx="726">
                  <c:v>775165.219248441</c:v>
                </c:pt>
                <c:pt idx="727">
                  <c:v>775156.319385198</c:v>
                </c:pt>
                <c:pt idx="728">
                  <c:v>775159.070404353</c:v>
                </c:pt>
                <c:pt idx="729">
                  <c:v>775131.29207655</c:v>
                </c:pt>
                <c:pt idx="730">
                  <c:v>775139.268346673</c:v>
                </c:pt>
                <c:pt idx="731">
                  <c:v>775122.635384663</c:v>
                </c:pt>
                <c:pt idx="732">
                  <c:v>775088.344415236</c:v>
                </c:pt>
                <c:pt idx="733">
                  <c:v>775180.359024506</c:v>
                </c:pt>
                <c:pt idx="734">
                  <c:v>775196.57936906</c:v>
                </c:pt>
                <c:pt idx="735">
                  <c:v>775213.28946695</c:v>
                </c:pt>
                <c:pt idx="736">
                  <c:v>775291.041326349</c:v>
                </c:pt>
                <c:pt idx="737">
                  <c:v>775297.404516134</c:v>
                </c:pt>
                <c:pt idx="738">
                  <c:v>775276.76539166</c:v>
                </c:pt>
                <c:pt idx="739">
                  <c:v>775284.184382371</c:v>
                </c:pt>
                <c:pt idx="740">
                  <c:v>775273.417575912</c:v>
                </c:pt>
                <c:pt idx="741">
                  <c:v>775284.486119333</c:v>
                </c:pt>
                <c:pt idx="742">
                  <c:v>775279.709890593</c:v>
                </c:pt>
                <c:pt idx="743">
                  <c:v>775288.981626281</c:v>
                </c:pt>
                <c:pt idx="744">
                  <c:v>775264.314333342</c:v>
                </c:pt>
                <c:pt idx="745">
                  <c:v>775280.071336973</c:v>
                </c:pt>
                <c:pt idx="746">
                  <c:v>775240.960606106</c:v>
                </c:pt>
                <c:pt idx="747">
                  <c:v>775274.99719527</c:v>
                </c:pt>
                <c:pt idx="748">
                  <c:v>775296.374463225</c:v>
                </c:pt>
                <c:pt idx="749">
                  <c:v>775257.154912428</c:v>
                </c:pt>
                <c:pt idx="750">
                  <c:v>775288.807663733</c:v>
                </c:pt>
                <c:pt idx="751">
                  <c:v>775299.145483513</c:v>
                </c:pt>
                <c:pt idx="752">
                  <c:v>775275.285481068</c:v>
                </c:pt>
                <c:pt idx="753">
                  <c:v>775275.623743804</c:v>
                </c:pt>
                <c:pt idx="754">
                  <c:v>775311.475175321</c:v>
                </c:pt>
                <c:pt idx="755">
                  <c:v>775328.383699316</c:v>
                </c:pt>
                <c:pt idx="756">
                  <c:v>775364.750631067</c:v>
                </c:pt>
                <c:pt idx="757">
                  <c:v>775324.61015296</c:v>
                </c:pt>
                <c:pt idx="758">
                  <c:v>775336.798768432</c:v>
                </c:pt>
                <c:pt idx="759">
                  <c:v>775320.088862107</c:v>
                </c:pt>
                <c:pt idx="760">
                  <c:v>775349.941582227</c:v>
                </c:pt>
                <c:pt idx="761">
                  <c:v>775348.128597312</c:v>
                </c:pt>
                <c:pt idx="762">
                  <c:v>775295.324553292</c:v>
                </c:pt>
                <c:pt idx="763">
                  <c:v>775323.619676044</c:v>
                </c:pt>
                <c:pt idx="764">
                  <c:v>775316.130286202</c:v>
                </c:pt>
                <c:pt idx="765">
                  <c:v>775336.337400626</c:v>
                </c:pt>
                <c:pt idx="766">
                  <c:v>775360.636930808</c:v>
                </c:pt>
                <c:pt idx="767">
                  <c:v>775301.236223597</c:v>
                </c:pt>
                <c:pt idx="768">
                  <c:v>775281.608298828</c:v>
                </c:pt>
                <c:pt idx="769">
                  <c:v>775352.34036892</c:v>
                </c:pt>
                <c:pt idx="770">
                  <c:v>775339.510134916</c:v>
                </c:pt>
                <c:pt idx="771">
                  <c:v>775351.015592861</c:v>
                </c:pt>
                <c:pt idx="772">
                  <c:v>775255.737193954</c:v>
                </c:pt>
                <c:pt idx="773">
                  <c:v>775325.499401544</c:v>
                </c:pt>
                <c:pt idx="774">
                  <c:v>775337.767260334</c:v>
                </c:pt>
                <c:pt idx="775">
                  <c:v>775318.350841265</c:v>
                </c:pt>
                <c:pt idx="776">
                  <c:v>775331.496497142</c:v>
                </c:pt>
                <c:pt idx="777">
                  <c:v>775305.813372221</c:v>
                </c:pt>
                <c:pt idx="778">
                  <c:v>775327.822427925</c:v>
                </c:pt>
                <c:pt idx="779">
                  <c:v>775324.512750653</c:v>
                </c:pt>
                <c:pt idx="780">
                  <c:v>775335.503108038</c:v>
                </c:pt>
                <c:pt idx="781">
                  <c:v>775327.026552234</c:v>
                </c:pt>
                <c:pt idx="782">
                  <c:v>775285.055179254</c:v>
                </c:pt>
                <c:pt idx="783">
                  <c:v>775337.315390104</c:v>
                </c:pt>
                <c:pt idx="784">
                  <c:v>775306.603816345</c:v>
                </c:pt>
                <c:pt idx="785">
                  <c:v>775333.198433968</c:v>
                </c:pt>
                <c:pt idx="786">
                  <c:v>775316.878365639</c:v>
                </c:pt>
                <c:pt idx="787">
                  <c:v>775325.985706718</c:v>
                </c:pt>
                <c:pt idx="788">
                  <c:v>775325.283562223</c:v>
                </c:pt>
                <c:pt idx="789">
                  <c:v>775317.838987631</c:v>
                </c:pt>
                <c:pt idx="790">
                  <c:v>775327.166806473</c:v>
                </c:pt>
                <c:pt idx="791">
                  <c:v>775321.542603479</c:v>
                </c:pt>
                <c:pt idx="792">
                  <c:v>775330.383482848</c:v>
                </c:pt>
                <c:pt idx="793">
                  <c:v>775339.944704897</c:v>
                </c:pt>
                <c:pt idx="794">
                  <c:v>775330.492383106</c:v>
                </c:pt>
                <c:pt idx="795">
                  <c:v>775317.086755081</c:v>
                </c:pt>
                <c:pt idx="796">
                  <c:v>775321.819162051</c:v>
                </c:pt>
                <c:pt idx="797">
                  <c:v>775319.494955777</c:v>
                </c:pt>
                <c:pt idx="798">
                  <c:v>775319.715142169</c:v>
                </c:pt>
                <c:pt idx="799">
                  <c:v>775325.820384529</c:v>
                </c:pt>
                <c:pt idx="800">
                  <c:v>775310.252011341</c:v>
                </c:pt>
                <c:pt idx="801">
                  <c:v>775301.709359683</c:v>
                </c:pt>
                <c:pt idx="802">
                  <c:v>775311.459073186</c:v>
                </c:pt>
                <c:pt idx="803">
                  <c:v>775299.048410329</c:v>
                </c:pt>
                <c:pt idx="804">
                  <c:v>775308.265094743</c:v>
                </c:pt>
                <c:pt idx="805">
                  <c:v>775278.687788233</c:v>
                </c:pt>
                <c:pt idx="806">
                  <c:v>775288.873367436</c:v>
                </c:pt>
                <c:pt idx="807">
                  <c:v>775277.842476017</c:v>
                </c:pt>
                <c:pt idx="808">
                  <c:v>775286.379629676</c:v>
                </c:pt>
                <c:pt idx="809">
                  <c:v>775287.436914337</c:v>
                </c:pt>
                <c:pt idx="810">
                  <c:v>775281.947004153</c:v>
                </c:pt>
                <c:pt idx="811">
                  <c:v>775301.075114729</c:v>
                </c:pt>
                <c:pt idx="812">
                  <c:v>775283.577639327</c:v>
                </c:pt>
                <c:pt idx="813">
                  <c:v>775274.010900909</c:v>
                </c:pt>
                <c:pt idx="814">
                  <c:v>775270.774812697</c:v>
                </c:pt>
                <c:pt idx="815">
                  <c:v>775267.31171775</c:v>
                </c:pt>
                <c:pt idx="816">
                  <c:v>775285.092585983</c:v>
                </c:pt>
                <c:pt idx="817">
                  <c:v>775277.632502641</c:v>
                </c:pt>
                <c:pt idx="818">
                  <c:v>775266.67946294</c:v>
                </c:pt>
                <c:pt idx="819">
                  <c:v>775278.89062829</c:v>
                </c:pt>
                <c:pt idx="820">
                  <c:v>775284.246204691</c:v>
                </c:pt>
                <c:pt idx="821">
                  <c:v>775293.327971192</c:v>
                </c:pt>
                <c:pt idx="822">
                  <c:v>775299.787638352</c:v>
                </c:pt>
                <c:pt idx="823">
                  <c:v>775279.433282905</c:v>
                </c:pt>
                <c:pt idx="824">
                  <c:v>775292.487678145</c:v>
                </c:pt>
                <c:pt idx="825">
                  <c:v>775298.310431793</c:v>
                </c:pt>
                <c:pt idx="826">
                  <c:v>775296.523278041</c:v>
                </c:pt>
                <c:pt idx="827">
                  <c:v>775305.555076935</c:v>
                </c:pt>
                <c:pt idx="828">
                  <c:v>775285.965805382</c:v>
                </c:pt>
                <c:pt idx="829">
                  <c:v>775281.077402491</c:v>
                </c:pt>
                <c:pt idx="830">
                  <c:v>775300.374250686</c:v>
                </c:pt>
                <c:pt idx="831">
                  <c:v>775280.960579532</c:v>
                </c:pt>
                <c:pt idx="832">
                  <c:v>775299.207709315</c:v>
                </c:pt>
                <c:pt idx="833">
                  <c:v>775268.891552874</c:v>
                </c:pt>
                <c:pt idx="834">
                  <c:v>775287.37739191</c:v>
                </c:pt>
                <c:pt idx="835">
                  <c:v>775295.250489058</c:v>
                </c:pt>
                <c:pt idx="836">
                  <c:v>775290.356447352</c:v>
                </c:pt>
                <c:pt idx="837">
                  <c:v>775310.625429466</c:v>
                </c:pt>
                <c:pt idx="838">
                  <c:v>775281.565519463</c:v>
                </c:pt>
                <c:pt idx="839">
                  <c:v>775301.2420113</c:v>
                </c:pt>
                <c:pt idx="840">
                  <c:v>775308.642201004</c:v>
                </c:pt>
                <c:pt idx="841">
                  <c:v>775277.945424891</c:v>
                </c:pt>
                <c:pt idx="842">
                  <c:v>775301.712068141</c:v>
                </c:pt>
                <c:pt idx="843">
                  <c:v>775297.063069563</c:v>
                </c:pt>
                <c:pt idx="844">
                  <c:v>775295.273609555</c:v>
                </c:pt>
                <c:pt idx="845">
                  <c:v>775299.413661476</c:v>
                </c:pt>
                <c:pt idx="846">
                  <c:v>775313.119811621</c:v>
                </c:pt>
                <c:pt idx="847">
                  <c:v>775313.834514052</c:v>
                </c:pt>
                <c:pt idx="848">
                  <c:v>775312.13425959</c:v>
                </c:pt>
                <c:pt idx="849">
                  <c:v>775310.127100485</c:v>
                </c:pt>
                <c:pt idx="850">
                  <c:v>775313.812363631</c:v>
                </c:pt>
                <c:pt idx="851">
                  <c:v>775310.886571731</c:v>
                </c:pt>
                <c:pt idx="852">
                  <c:v>775321.224049079</c:v>
                </c:pt>
                <c:pt idx="853">
                  <c:v>775305.82039524</c:v>
                </c:pt>
                <c:pt idx="854">
                  <c:v>775310.272533569</c:v>
                </c:pt>
                <c:pt idx="855">
                  <c:v>775305.263550858</c:v>
                </c:pt>
                <c:pt idx="856">
                  <c:v>775304.276016842</c:v>
                </c:pt>
                <c:pt idx="857">
                  <c:v>775314.013824881</c:v>
                </c:pt>
                <c:pt idx="858">
                  <c:v>775303.576933087</c:v>
                </c:pt>
                <c:pt idx="859">
                  <c:v>775314.494213345</c:v>
                </c:pt>
                <c:pt idx="860">
                  <c:v>775315.361623201</c:v>
                </c:pt>
                <c:pt idx="861">
                  <c:v>775310.77089941</c:v>
                </c:pt>
                <c:pt idx="862">
                  <c:v>775306.747691436</c:v>
                </c:pt>
                <c:pt idx="863">
                  <c:v>775301.33082218</c:v>
                </c:pt>
                <c:pt idx="864">
                  <c:v>775305.425155874</c:v>
                </c:pt>
                <c:pt idx="865">
                  <c:v>775304.524650308</c:v>
                </c:pt>
                <c:pt idx="866">
                  <c:v>775309.140059175</c:v>
                </c:pt>
                <c:pt idx="867">
                  <c:v>775304.927760897</c:v>
                </c:pt>
                <c:pt idx="868">
                  <c:v>775306.409929598</c:v>
                </c:pt>
                <c:pt idx="869">
                  <c:v>775310.169891252</c:v>
                </c:pt>
                <c:pt idx="870">
                  <c:v>775302.051456341</c:v>
                </c:pt>
                <c:pt idx="871">
                  <c:v>775302.721473941</c:v>
                </c:pt>
                <c:pt idx="872">
                  <c:v>775307.666390043</c:v>
                </c:pt>
                <c:pt idx="873">
                  <c:v>775308.095231622</c:v>
                </c:pt>
                <c:pt idx="874">
                  <c:v>775322.504941392</c:v>
                </c:pt>
                <c:pt idx="875">
                  <c:v>775324.592741492</c:v>
                </c:pt>
                <c:pt idx="876">
                  <c:v>775311.104967718</c:v>
                </c:pt>
                <c:pt idx="877">
                  <c:v>775309.840786196</c:v>
                </c:pt>
                <c:pt idx="878">
                  <c:v>775304.697109457</c:v>
                </c:pt>
                <c:pt idx="879">
                  <c:v>775315.68113497</c:v>
                </c:pt>
                <c:pt idx="880">
                  <c:v>775304.936139758</c:v>
                </c:pt>
                <c:pt idx="881">
                  <c:v>775315.635970316</c:v>
                </c:pt>
                <c:pt idx="882">
                  <c:v>775308.281296498</c:v>
                </c:pt>
                <c:pt idx="883">
                  <c:v>775316.75194695</c:v>
                </c:pt>
                <c:pt idx="884">
                  <c:v>775308.21663928</c:v>
                </c:pt>
                <c:pt idx="885">
                  <c:v>775314.614060121</c:v>
                </c:pt>
                <c:pt idx="886">
                  <c:v>775309.405587252</c:v>
                </c:pt>
                <c:pt idx="887">
                  <c:v>775312.803796231</c:v>
                </c:pt>
                <c:pt idx="888">
                  <c:v>775314.824524474</c:v>
                </c:pt>
                <c:pt idx="889">
                  <c:v>775314.688860452</c:v>
                </c:pt>
                <c:pt idx="890">
                  <c:v>775319.173804062</c:v>
                </c:pt>
                <c:pt idx="891">
                  <c:v>775319.12556641</c:v>
                </c:pt>
                <c:pt idx="892">
                  <c:v>775319.347016974</c:v>
                </c:pt>
                <c:pt idx="893">
                  <c:v>775312.230768871</c:v>
                </c:pt>
                <c:pt idx="894">
                  <c:v>775301.265085411</c:v>
                </c:pt>
                <c:pt idx="895">
                  <c:v>775304.707090218</c:v>
                </c:pt>
                <c:pt idx="896">
                  <c:v>775288.703742565</c:v>
                </c:pt>
                <c:pt idx="897">
                  <c:v>775296.626058568</c:v>
                </c:pt>
                <c:pt idx="898">
                  <c:v>775303.857927987</c:v>
                </c:pt>
                <c:pt idx="899">
                  <c:v>775297.019686597</c:v>
                </c:pt>
                <c:pt idx="900">
                  <c:v>775288.158823812</c:v>
                </c:pt>
                <c:pt idx="901">
                  <c:v>775297.781607667</c:v>
                </c:pt>
                <c:pt idx="902">
                  <c:v>775291.386231802</c:v>
                </c:pt>
                <c:pt idx="903">
                  <c:v>775298.070719451</c:v>
                </c:pt>
                <c:pt idx="904">
                  <c:v>775302.761214565</c:v>
                </c:pt>
                <c:pt idx="905">
                  <c:v>775296.368353941</c:v>
                </c:pt>
                <c:pt idx="906">
                  <c:v>775291.972556589</c:v>
                </c:pt>
                <c:pt idx="907">
                  <c:v>775294.326438507</c:v>
                </c:pt>
                <c:pt idx="908">
                  <c:v>775301.826654501</c:v>
                </c:pt>
                <c:pt idx="909">
                  <c:v>775298.512047327</c:v>
                </c:pt>
                <c:pt idx="910">
                  <c:v>775277.551651198</c:v>
                </c:pt>
                <c:pt idx="911">
                  <c:v>775294.586214697</c:v>
                </c:pt>
                <c:pt idx="912">
                  <c:v>775290.345203747</c:v>
                </c:pt>
                <c:pt idx="913">
                  <c:v>775291.811765622</c:v>
                </c:pt>
                <c:pt idx="914">
                  <c:v>775295.352129312</c:v>
                </c:pt>
                <c:pt idx="915">
                  <c:v>775291.096167788</c:v>
                </c:pt>
                <c:pt idx="916">
                  <c:v>775284.611543716</c:v>
                </c:pt>
                <c:pt idx="917">
                  <c:v>775279.622900725</c:v>
                </c:pt>
                <c:pt idx="918">
                  <c:v>775289.184880622</c:v>
                </c:pt>
                <c:pt idx="919">
                  <c:v>775280.966390105</c:v>
                </c:pt>
                <c:pt idx="920">
                  <c:v>775295.352533721</c:v>
                </c:pt>
                <c:pt idx="921">
                  <c:v>775280.388266335</c:v>
                </c:pt>
                <c:pt idx="922">
                  <c:v>775287.493130544</c:v>
                </c:pt>
                <c:pt idx="923">
                  <c:v>775280.825546518</c:v>
                </c:pt>
                <c:pt idx="924">
                  <c:v>775276.63507412</c:v>
                </c:pt>
                <c:pt idx="925">
                  <c:v>775282.800176751</c:v>
                </c:pt>
                <c:pt idx="926">
                  <c:v>775286.113561337</c:v>
                </c:pt>
                <c:pt idx="927">
                  <c:v>775287.406542066</c:v>
                </c:pt>
                <c:pt idx="928">
                  <c:v>775279.170455497</c:v>
                </c:pt>
                <c:pt idx="929">
                  <c:v>775282.075480424</c:v>
                </c:pt>
                <c:pt idx="930">
                  <c:v>775267.651973288</c:v>
                </c:pt>
                <c:pt idx="931">
                  <c:v>775282.762248252</c:v>
                </c:pt>
                <c:pt idx="932">
                  <c:v>775280.446260271</c:v>
                </c:pt>
                <c:pt idx="933">
                  <c:v>775280.533202308</c:v>
                </c:pt>
                <c:pt idx="934">
                  <c:v>775284.550026464</c:v>
                </c:pt>
                <c:pt idx="935">
                  <c:v>775278.607062325</c:v>
                </c:pt>
                <c:pt idx="936">
                  <c:v>775279.829166485</c:v>
                </c:pt>
                <c:pt idx="937">
                  <c:v>775269.858906519</c:v>
                </c:pt>
                <c:pt idx="938">
                  <c:v>775271.669954955</c:v>
                </c:pt>
                <c:pt idx="939">
                  <c:v>775271.002430129</c:v>
                </c:pt>
                <c:pt idx="940">
                  <c:v>775272.418283808</c:v>
                </c:pt>
                <c:pt idx="941">
                  <c:v>775269.414580622</c:v>
                </c:pt>
                <c:pt idx="942">
                  <c:v>775269.723170033</c:v>
                </c:pt>
                <c:pt idx="943">
                  <c:v>775271.621083281</c:v>
                </c:pt>
                <c:pt idx="944">
                  <c:v>775268.482463165</c:v>
                </c:pt>
                <c:pt idx="945">
                  <c:v>775273.851462722</c:v>
                </c:pt>
                <c:pt idx="946">
                  <c:v>775271.212498758</c:v>
                </c:pt>
                <c:pt idx="947">
                  <c:v>775273.630623423</c:v>
                </c:pt>
                <c:pt idx="948">
                  <c:v>775271.987718424</c:v>
                </c:pt>
                <c:pt idx="949">
                  <c:v>775272.460593611</c:v>
                </c:pt>
                <c:pt idx="950">
                  <c:v>775273.515370267</c:v>
                </c:pt>
                <c:pt idx="951">
                  <c:v>775274.328718463</c:v>
                </c:pt>
                <c:pt idx="952">
                  <c:v>775273.816354553</c:v>
                </c:pt>
                <c:pt idx="953">
                  <c:v>775279.955651733</c:v>
                </c:pt>
                <c:pt idx="954">
                  <c:v>775279.111222923</c:v>
                </c:pt>
                <c:pt idx="955">
                  <c:v>775279.759596621</c:v>
                </c:pt>
                <c:pt idx="956">
                  <c:v>775277.780239666</c:v>
                </c:pt>
                <c:pt idx="957">
                  <c:v>775278.88438901</c:v>
                </c:pt>
                <c:pt idx="958">
                  <c:v>775277.662516476</c:v>
                </c:pt>
                <c:pt idx="959">
                  <c:v>775277.276588442</c:v>
                </c:pt>
                <c:pt idx="960">
                  <c:v>775276.951151233</c:v>
                </c:pt>
                <c:pt idx="961">
                  <c:v>775282.515852262</c:v>
                </c:pt>
                <c:pt idx="962">
                  <c:v>775280.02775592</c:v>
                </c:pt>
                <c:pt idx="963">
                  <c:v>775279.154925394</c:v>
                </c:pt>
                <c:pt idx="964">
                  <c:v>775282.215930441</c:v>
                </c:pt>
                <c:pt idx="965">
                  <c:v>775277.540250753</c:v>
                </c:pt>
                <c:pt idx="966">
                  <c:v>775275.533841198</c:v>
                </c:pt>
                <c:pt idx="967">
                  <c:v>775278.304375434</c:v>
                </c:pt>
                <c:pt idx="968">
                  <c:v>775276.877405549</c:v>
                </c:pt>
                <c:pt idx="969">
                  <c:v>775279.815476562</c:v>
                </c:pt>
                <c:pt idx="970">
                  <c:v>775278.844574516</c:v>
                </c:pt>
                <c:pt idx="971">
                  <c:v>775276.868206794</c:v>
                </c:pt>
                <c:pt idx="972">
                  <c:v>775274.984262649</c:v>
                </c:pt>
                <c:pt idx="973">
                  <c:v>775285.372674853</c:v>
                </c:pt>
                <c:pt idx="974">
                  <c:v>775272.995276142</c:v>
                </c:pt>
                <c:pt idx="975">
                  <c:v>775279.280235281</c:v>
                </c:pt>
                <c:pt idx="976">
                  <c:v>775276.348490199</c:v>
                </c:pt>
                <c:pt idx="977">
                  <c:v>775281.287478656</c:v>
                </c:pt>
                <c:pt idx="978">
                  <c:v>775278.206716263</c:v>
                </c:pt>
                <c:pt idx="979">
                  <c:v>775284.832994486</c:v>
                </c:pt>
                <c:pt idx="980">
                  <c:v>775277.504578001</c:v>
                </c:pt>
                <c:pt idx="981">
                  <c:v>775281.832105915</c:v>
                </c:pt>
                <c:pt idx="982">
                  <c:v>775279.369333559</c:v>
                </c:pt>
                <c:pt idx="983">
                  <c:v>775274.658652469</c:v>
                </c:pt>
                <c:pt idx="984">
                  <c:v>775278.852569928</c:v>
                </c:pt>
                <c:pt idx="985">
                  <c:v>775280.320225313</c:v>
                </c:pt>
                <c:pt idx="986">
                  <c:v>775280.59435251</c:v>
                </c:pt>
                <c:pt idx="987">
                  <c:v>775280.038985482</c:v>
                </c:pt>
                <c:pt idx="988">
                  <c:v>775280.976430319</c:v>
                </c:pt>
                <c:pt idx="989">
                  <c:v>775278.057287391</c:v>
                </c:pt>
                <c:pt idx="990">
                  <c:v>775278.652100816</c:v>
                </c:pt>
                <c:pt idx="991">
                  <c:v>775276.491366387</c:v>
                </c:pt>
                <c:pt idx="992">
                  <c:v>775282.271642038</c:v>
                </c:pt>
                <c:pt idx="993">
                  <c:v>775277.817039022</c:v>
                </c:pt>
                <c:pt idx="994">
                  <c:v>775278.71793093</c:v>
                </c:pt>
                <c:pt idx="995">
                  <c:v>775278.521448952</c:v>
                </c:pt>
                <c:pt idx="996">
                  <c:v>775278.668351999</c:v>
                </c:pt>
                <c:pt idx="997">
                  <c:v>775277.948150766</c:v>
                </c:pt>
                <c:pt idx="998">
                  <c:v>775277.226681008</c:v>
                </c:pt>
                <c:pt idx="999">
                  <c:v>775277.842035454</c:v>
                </c:pt>
                <c:pt idx="1000">
                  <c:v>775280.343430643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452121.235582446</c:v>
                </c:pt>
                <c:pt idx="1">
                  <c:v>4521212.35582445</c:v>
                </c:pt>
                <c:pt idx="2">
                  <c:v>4306515.14330538</c:v>
                </c:pt>
                <c:pt idx="3">
                  <c:v>4151540.55952229</c:v>
                </c:pt>
                <c:pt idx="4">
                  <c:v>4047968.3643371</c:v>
                </c:pt>
                <c:pt idx="5">
                  <c:v>3947806.55452818</c:v>
                </c:pt>
                <c:pt idx="6">
                  <c:v>3912314.16112946</c:v>
                </c:pt>
                <c:pt idx="7">
                  <c:v>3847137.58536949</c:v>
                </c:pt>
                <c:pt idx="8">
                  <c:v>3812766.844245</c:v>
                </c:pt>
                <c:pt idx="9">
                  <c:v>3747806.2688459</c:v>
                </c:pt>
                <c:pt idx="10">
                  <c:v>3713723.28012048</c:v>
                </c:pt>
                <c:pt idx="11">
                  <c:v>3648375.65174443</c:v>
                </c:pt>
                <c:pt idx="12">
                  <c:v>3614255.76946704</c:v>
                </c:pt>
                <c:pt idx="13">
                  <c:v>3548297.95867277</c:v>
                </c:pt>
                <c:pt idx="14">
                  <c:v>3513993.47946752</c:v>
                </c:pt>
                <c:pt idx="15">
                  <c:v>3447337.90892645</c:v>
                </c:pt>
                <c:pt idx="16">
                  <c:v>3412775.32904771</c:v>
                </c:pt>
                <c:pt idx="17">
                  <c:v>3345390.03868457</c:v>
                </c:pt>
                <c:pt idx="18">
                  <c:v>3310530.5410817</c:v>
                </c:pt>
                <c:pt idx="19">
                  <c:v>3242407.61855235</c:v>
                </c:pt>
                <c:pt idx="20">
                  <c:v>3207229.55858791</c:v>
                </c:pt>
                <c:pt idx="21">
                  <c:v>3138371.03938773</c:v>
                </c:pt>
                <c:pt idx="22">
                  <c:v>3102861.35343291</c:v>
                </c:pt>
                <c:pt idx="23">
                  <c:v>3033272.34530845</c:v>
                </c:pt>
                <c:pt idx="24">
                  <c:v>2997421.98946024</c:v>
                </c:pt>
                <c:pt idx="25">
                  <c:v>2927107.07206383</c:v>
                </c:pt>
                <c:pt idx="26">
                  <c:v>2890908.42600272</c:v>
                </c:pt>
                <c:pt idx="27">
                  <c:v>2819869.62517179</c:v>
                </c:pt>
                <c:pt idx="28">
                  <c:v>2783314.90454705</c:v>
                </c:pt>
                <c:pt idx="29">
                  <c:v>2711550.44185211</c:v>
                </c:pt>
                <c:pt idx="30">
                  <c:v>2674630.64039637</c:v>
                </c:pt>
                <c:pt idx="31">
                  <c:v>2602134.05231385</c:v>
                </c:pt>
                <c:pt idx="32">
                  <c:v>2564838.1562308</c:v>
                </c:pt>
                <c:pt idx="33">
                  <c:v>2491597.56007852</c:v>
                </c:pt>
                <c:pt idx="34">
                  <c:v>2452967.74991198</c:v>
                </c:pt>
                <c:pt idx="35">
                  <c:v>2377079.2836118</c:v>
                </c:pt>
                <c:pt idx="36">
                  <c:v>2260606.17791223</c:v>
                </c:pt>
                <c:pt idx="37">
                  <c:v>2071863.05895881</c:v>
                </c:pt>
                <c:pt idx="38">
                  <c:v>1976529.42907024</c:v>
                </c:pt>
                <c:pt idx="39">
                  <c:v>1904948.88904626</c:v>
                </c:pt>
                <c:pt idx="40">
                  <c:v>1847693.72535231</c:v>
                </c:pt>
                <c:pt idx="41">
                  <c:v>1846379.52826264</c:v>
                </c:pt>
                <c:pt idx="42">
                  <c:v>1789093.72886408</c:v>
                </c:pt>
                <c:pt idx="43">
                  <c:v>1761199.14433084</c:v>
                </c:pt>
                <c:pt idx="44">
                  <c:v>1764213.62143658</c:v>
                </c:pt>
                <c:pt idx="45">
                  <c:v>1731681.29658771</c:v>
                </c:pt>
                <c:pt idx="46">
                  <c:v>1734809.11781992</c:v>
                </c:pt>
                <c:pt idx="47">
                  <c:v>1703559.53769158</c:v>
                </c:pt>
                <c:pt idx="48">
                  <c:v>1706744.97761028</c:v>
                </c:pt>
                <c:pt idx="49">
                  <c:v>1676262.77789916</c:v>
                </c:pt>
                <c:pt idx="50">
                  <c:v>1679471.05630053</c:v>
                </c:pt>
                <c:pt idx="51">
                  <c:v>1649524.93652823</c:v>
                </c:pt>
                <c:pt idx="52">
                  <c:v>1652733.09966789</c:v>
                </c:pt>
                <c:pt idx="53">
                  <c:v>1623176.37030728</c:v>
                </c:pt>
                <c:pt idx="54">
                  <c:v>1626369.07453306</c:v>
                </c:pt>
                <c:pt idx="55">
                  <c:v>1597116.06874203</c:v>
                </c:pt>
                <c:pt idx="56">
                  <c:v>1600282.25264302</c:v>
                </c:pt>
                <c:pt idx="57">
                  <c:v>1571275.08962987</c:v>
                </c:pt>
                <c:pt idx="58">
                  <c:v>1574404.55528668</c:v>
                </c:pt>
                <c:pt idx="59">
                  <c:v>1545678.08835724</c:v>
                </c:pt>
                <c:pt idx="60">
                  <c:v>1548764.64948724</c:v>
                </c:pt>
                <c:pt idx="61">
                  <c:v>1520301.26814257</c:v>
                </c:pt>
                <c:pt idx="62">
                  <c:v>1523342.1984668</c:v>
                </c:pt>
                <c:pt idx="63">
                  <c:v>1495063.49040091</c:v>
                </c:pt>
                <c:pt idx="64">
                  <c:v>1498053.80959206</c:v>
                </c:pt>
                <c:pt idx="65">
                  <c:v>1470015.68819856</c:v>
                </c:pt>
                <c:pt idx="66">
                  <c:v>1472950.42853969</c:v>
                </c:pt>
                <c:pt idx="67">
                  <c:v>1445263.21892964</c:v>
                </c:pt>
                <c:pt idx="68">
                  <c:v>1448139.9108996</c:v>
                </c:pt>
                <c:pt idx="69">
                  <c:v>1420867.02337264</c:v>
                </c:pt>
                <c:pt idx="70">
                  <c:v>1423757.3878111</c:v>
                </c:pt>
                <c:pt idx="71">
                  <c:v>1397283.42120641</c:v>
                </c:pt>
                <c:pt idx="72">
                  <c:v>1386398.63038728</c:v>
                </c:pt>
                <c:pt idx="73">
                  <c:v>1315907.86410117</c:v>
                </c:pt>
                <c:pt idx="74">
                  <c:v>1274703.84892964</c:v>
                </c:pt>
                <c:pt idx="75">
                  <c:v>1247264.01956437</c:v>
                </c:pt>
                <c:pt idx="76">
                  <c:v>1221545.73400644</c:v>
                </c:pt>
                <c:pt idx="77">
                  <c:v>1207995.39418564</c:v>
                </c:pt>
                <c:pt idx="78">
                  <c:v>1210118.94131885</c:v>
                </c:pt>
                <c:pt idx="79">
                  <c:v>1181288.3775114</c:v>
                </c:pt>
                <c:pt idx="80">
                  <c:v>1170557.4577551</c:v>
                </c:pt>
                <c:pt idx="81">
                  <c:v>1171503.97240261</c:v>
                </c:pt>
                <c:pt idx="82">
                  <c:v>1151902.72390425</c:v>
                </c:pt>
                <c:pt idx="83">
                  <c:v>1152731.51663318</c:v>
                </c:pt>
                <c:pt idx="84">
                  <c:v>1133399.74820142</c:v>
                </c:pt>
                <c:pt idx="85">
                  <c:v>1134132.81318517</c:v>
                </c:pt>
                <c:pt idx="86">
                  <c:v>1114906.47889822</c:v>
                </c:pt>
                <c:pt idx="87">
                  <c:v>1115558.68728187</c:v>
                </c:pt>
                <c:pt idx="88">
                  <c:v>1096428.984413</c:v>
                </c:pt>
                <c:pt idx="89">
                  <c:v>1097010.90664513</c:v>
                </c:pt>
                <c:pt idx="90">
                  <c:v>1078027.90670702</c:v>
                </c:pt>
                <c:pt idx="91">
                  <c:v>1078546.98848181</c:v>
                </c:pt>
                <c:pt idx="92">
                  <c:v>1059794.80928975</c:v>
                </c:pt>
                <c:pt idx="93">
                  <c:v>1060256.81127455</c:v>
                </c:pt>
                <c:pt idx="94">
                  <c:v>1041834.26558783</c:v>
                </c:pt>
                <c:pt idx="95">
                  <c:v>1042243.72486662</c:v>
                </c:pt>
                <c:pt idx="96">
                  <c:v>1024273.40092637</c:v>
                </c:pt>
                <c:pt idx="97">
                  <c:v>1024634.61458521</c:v>
                </c:pt>
                <c:pt idx="98">
                  <c:v>1007223.68275282</c:v>
                </c:pt>
                <c:pt idx="99">
                  <c:v>1007540.78445796</c:v>
                </c:pt>
                <c:pt idx="100">
                  <c:v>990776.073462788</c:v>
                </c:pt>
                <c:pt idx="101">
                  <c:v>991052.945745108</c:v>
                </c:pt>
                <c:pt idx="102">
                  <c:v>975041.88971679</c:v>
                </c:pt>
                <c:pt idx="103">
                  <c:v>975282.488602728</c:v>
                </c:pt>
                <c:pt idx="104">
                  <c:v>960128.167966009</c:v>
                </c:pt>
                <c:pt idx="105">
                  <c:v>960336.528996698</c:v>
                </c:pt>
                <c:pt idx="106">
                  <c:v>946112.064016749</c:v>
                </c:pt>
                <c:pt idx="107">
                  <c:v>946340.834970986</c:v>
                </c:pt>
                <c:pt idx="108">
                  <c:v>928470.225115996</c:v>
                </c:pt>
                <c:pt idx="109">
                  <c:v>900785.940009329</c:v>
                </c:pt>
                <c:pt idx="110">
                  <c:v>882172.841718579</c:v>
                </c:pt>
                <c:pt idx="111">
                  <c:v>869251.94066603</c:v>
                </c:pt>
                <c:pt idx="112">
                  <c:v>855201.950341773</c:v>
                </c:pt>
                <c:pt idx="113">
                  <c:v>848870.293058005</c:v>
                </c:pt>
                <c:pt idx="114">
                  <c:v>847694.536262511</c:v>
                </c:pt>
                <c:pt idx="115">
                  <c:v>831166.123816922</c:v>
                </c:pt>
                <c:pt idx="116">
                  <c:v>827186.549272998</c:v>
                </c:pt>
                <c:pt idx="117">
                  <c:v>828305.255636511</c:v>
                </c:pt>
                <c:pt idx="118">
                  <c:v>815276.523005905</c:v>
                </c:pt>
                <c:pt idx="119">
                  <c:v>813317.978240599</c:v>
                </c:pt>
                <c:pt idx="120">
                  <c:v>814328.799976817</c:v>
                </c:pt>
                <c:pt idx="121">
                  <c:v>801245.857978813</c:v>
                </c:pt>
                <c:pt idx="122">
                  <c:v>789614.227532369</c:v>
                </c:pt>
                <c:pt idx="123">
                  <c:v>787305.228366299</c:v>
                </c:pt>
                <c:pt idx="124">
                  <c:v>788253.945943465</c:v>
                </c:pt>
                <c:pt idx="125">
                  <c:v>775415.096981561</c:v>
                </c:pt>
                <c:pt idx="126">
                  <c:v>763942.961024216</c:v>
                </c:pt>
                <c:pt idx="127">
                  <c:v>761401.701637632</c:v>
                </c:pt>
                <c:pt idx="128">
                  <c:v>762266.78084407</c:v>
                </c:pt>
                <c:pt idx="129">
                  <c:v>750017.243176652</c:v>
                </c:pt>
                <c:pt idx="130">
                  <c:v>739148.844456462</c:v>
                </c:pt>
                <c:pt idx="131">
                  <c:v>736642.496358987</c:v>
                </c:pt>
                <c:pt idx="132">
                  <c:v>737414.024378643</c:v>
                </c:pt>
                <c:pt idx="133">
                  <c:v>726243.874681768</c:v>
                </c:pt>
                <c:pt idx="134">
                  <c:v>716526.799526185</c:v>
                </c:pt>
                <c:pt idx="135">
                  <c:v>714329.970713336</c:v>
                </c:pt>
                <c:pt idx="136">
                  <c:v>715005.360597032</c:v>
                </c:pt>
                <c:pt idx="137">
                  <c:v>705335.479151296</c:v>
                </c:pt>
                <c:pt idx="138">
                  <c:v>697133.166457537</c:v>
                </c:pt>
                <c:pt idx="139">
                  <c:v>695445.907316821</c:v>
                </c:pt>
                <c:pt idx="140">
                  <c:v>696033.560226294</c:v>
                </c:pt>
                <c:pt idx="141">
                  <c:v>688110.162420126</c:v>
                </c:pt>
                <c:pt idx="142">
                  <c:v>688824.803728011</c:v>
                </c:pt>
                <c:pt idx="143">
                  <c:v>681525.353850003</c:v>
                </c:pt>
                <c:pt idx="144">
                  <c:v>681407.117281509</c:v>
                </c:pt>
                <c:pt idx="145">
                  <c:v>665916.262432158</c:v>
                </c:pt>
                <c:pt idx="146">
                  <c:v>655047.186280364</c:v>
                </c:pt>
                <c:pt idx="147">
                  <c:v>647832.723942444</c:v>
                </c:pt>
                <c:pt idx="148">
                  <c:v>640035.347202415</c:v>
                </c:pt>
                <c:pt idx="149">
                  <c:v>635991.92352561</c:v>
                </c:pt>
                <c:pt idx="150">
                  <c:v>635743.975950368</c:v>
                </c:pt>
                <c:pt idx="151">
                  <c:v>626492.85264299</c:v>
                </c:pt>
                <c:pt idx="152">
                  <c:v>621684.558974376</c:v>
                </c:pt>
                <c:pt idx="153">
                  <c:v>621791.81319457</c:v>
                </c:pt>
                <c:pt idx="154">
                  <c:v>617528.046006477</c:v>
                </c:pt>
                <c:pt idx="155">
                  <c:v>617830.934011938</c:v>
                </c:pt>
                <c:pt idx="156">
                  <c:v>611638.700462767</c:v>
                </c:pt>
                <c:pt idx="157">
                  <c:v>604099.47393457</c:v>
                </c:pt>
                <c:pt idx="158">
                  <c:v>596742.127627174</c:v>
                </c:pt>
                <c:pt idx="159">
                  <c:v>592249.382836285</c:v>
                </c:pt>
                <c:pt idx="160">
                  <c:v>592571.274444771</c:v>
                </c:pt>
                <c:pt idx="161">
                  <c:v>590623.366645969</c:v>
                </c:pt>
                <c:pt idx="162">
                  <c:v>590564.222959815</c:v>
                </c:pt>
                <c:pt idx="163">
                  <c:v>581312.064991807</c:v>
                </c:pt>
                <c:pt idx="164">
                  <c:v>577025.737985859</c:v>
                </c:pt>
                <c:pt idx="165">
                  <c:v>577260.837485603</c:v>
                </c:pt>
                <c:pt idx="166">
                  <c:v>569559.003309381</c:v>
                </c:pt>
                <c:pt idx="167">
                  <c:v>563619.403445049</c:v>
                </c:pt>
                <c:pt idx="168">
                  <c:v>561491.464096425</c:v>
                </c:pt>
                <c:pt idx="169">
                  <c:v>561398.785223761</c:v>
                </c:pt>
                <c:pt idx="170">
                  <c:v>553165.168756887</c:v>
                </c:pt>
                <c:pt idx="171">
                  <c:v>550195.672789465</c:v>
                </c:pt>
                <c:pt idx="172">
                  <c:v>550451.853224663</c:v>
                </c:pt>
                <c:pt idx="173">
                  <c:v>548818.286925481</c:v>
                </c:pt>
                <c:pt idx="174">
                  <c:v>548776.152919445</c:v>
                </c:pt>
                <c:pt idx="175">
                  <c:v>542338.810307425</c:v>
                </c:pt>
                <c:pt idx="176">
                  <c:v>537676.979403969</c:v>
                </c:pt>
                <c:pt idx="177">
                  <c:v>534113.463781747</c:v>
                </c:pt>
                <c:pt idx="178">
                  <c:v>534358.544037517</c:v>
                </c:pt>
                <c:pt idx="179">
                  <c:v>529567.670321627</c:v>
                </c:pt>
                <c:pt idx="180">
                  <c:v>527513.766856194</c:v>
                </c:pt>
                <c:pt idx="181">
                  <c:v>527196.144075942</c:v>
                </c:pt>
                <c:pt idx="182">
                  <c:v>518115.378071838</c:v>
                </c:pt>
                <c:pt idx="183">
                  <c:v>513291.153986314</c:v>
                </c:pt>
                <c:pt idx="184">
                  <c:v>508126.023832028</c:v>
                </c:pt>
                <c:pt idx="185">
                  <c:v>505801.924790667</c:v>
                </c:pt>
                <c:pt idx="186">
                  <c:v>505779.357457703</c:v>
                </c:pt>
                <c:pt idx="187">
                  <c:v>499554.296933544</c:v>
                </c:pt>
                <c:pt idx="188">
                  <c:v>496719.626089567</c:v>
                </c:pt>
                <c:pt idx="189">
                  <c:v>496960.625255338</c:v>
                </c:pt>
                <c:pt idx="190">
                  <c:v>494029.515392702</c:v>
                </c:pt>
                <c:pt idx="191">
                  <c:v>494240.574272866</c:v>
                </c:pt>
                <c:pt idx="192">
                  <c:v>490096.846933359</c:v>
                </c:pt>
                <c:pt idx="193">
                  <c:v>485135.528215114</c:v>
                </c:pt>
                <c:pt idx="194">
                  <c:v>480470.183956053</c:v>
                </c:pt>
                <c:pt idx="195">
                  <c:v>478018.943558689</c:v>
                </c:pt>
                <c:pt idx="196">
                  <c:v>478185.473216205</c:v>
                </c:pt>
                <c:pt idx="197">
                  <c:v>474379.527926272</c:v>
                </c:pt>
                <c:pt idx="198">
                  <c:v>473406.416655221</c:v>
                </c:pt>
                <c:pt idx="199">
                  <c:v>473229.606843025</c:v>
                </c:pt>
                <c:pt idx="200">
                  <c:v>467446.024088502</c:v>
                </c:pt>
                <c:pt idx="201">
                  <c:v>465458.515353724</c:v>
                </c:pt>
                <c:pt idx="202">
                  <c:v>465446.902219778</c:v>
                </c:pt>
                <c:pt idx="203">
                  <c:v>459773.282991248</c:v>
                </c:pt>
                <c:pt idx="204">
                  <c:v>456666.76024756</c:v>
                </c:pt>
                <c:pt idx="205">
                  <c:v>456689.049407434</c:v>
                </c:pt>
                <c:pt idx="206">
                  <c:v>451685.76387856</c:v>
                </c:pt>
                <c:pt idx="207">
                  <c:v>450253.667356964</c:v>
                </c:pt>
                <c:pt idx="208">
                  <c:v>450290.543649945</c:v>
                </c:pt>
                <c:pt idx="209">
                  <c:v>449123.914554407</c:v>
                </c:pt>
                <c:pt idx="210">
                  <c:v>449257.097381414</c:v>
                </c:pt>
                <c:pt idx="211">
                  <c:v>444533.026566072</c:v>
                </c:pt>
                <c:pt idx="212">
                  <c:v>442521.53899988</c:v>
                </c:pt>
                <c:pt idx="213">
                  <c:v>442581.468374996</c:v>
                </c:pt>
                <c:pt idx="214">
                  <c:v>440968.987860145</c:v>
                </c:pt>
                <c:pt idx="215">
                  <c:v>441081.254513643</c:v>
                </c:pt>
                <c:pt idx="216">
                  <c:v>437847.162689674</c:v>
                </c:pt>
                <c:pt idx="217">
                  <c:v>434948.255479991</c:v>
                </c:pt>
                <c:pt idx="218">
                  <c:v>429279.418599017</c:v>
                </c:pt>
                <c:pt idx="219">
                  <c:v>426456.982503563</c:v>
                </c:pt>
                <c:pt idx="220">
                  <c:v>423273.89539591</c:v>
                </c:pt>
                <c:pt idx="221">
                  <c:v>421508.850000124</c:v>
                </c:pt>
                <c:pt idx="222">
                  <c:v>421711.90381574</c:v>
                </c:pt>
                <c:pt idx="223">
                  <c:v>417428.895604741</c:v>
                </c:pt>
                <c:pt idx="224">
                  <c:v>415642.160079257</c:v>
                </c:pt>
                <c:pt idx="225">
                  <c:v>415733.79726382</c:v>
                </c:pt>
                <c:pt idx="226">
                  <c:v>414097.685025573</c:v>
                </c:pt>
                <c:pt idx="227">
                  <c:v>414116.639179325</c:v>
                </c:pt>
                <c:pt idx="228">
                  <c:v>411292.329778969</c:v>
                </c:pt>
                <c:pt idx="229">
                  <c:v>408070.735543053</c:v>
                </c:pt>
                <c:pt idx="230">
                  <c:v>404829.168571759</c:v>
                </c:pt>
                <c:pt idx="231">
                  <c:v>403153.011805725</c:v>
                </c:pt>
                <c:pt idx="232">
                  <c:v>403237.293797523</c:v>
                </c:pt>
                <c:pt idx="233">
                  <c:v>400992.774839351</c:v>
                </c:pt>
                <c:pt idx="234">
                  <c:v>400916.198301747</c:v>
                </c:pt>
                <c:pt idx="235">
                  <c:v>400270.01197536</c:v>
                </c:pt>
                <c:pt idx="236">
                  <c:v>400225.060154297</c:v>
                </c:pt>
                <c:pt idx="237">
                  <c:v>396163.21923351</c:v>
                </c:pt>
                <c:pt idx="238">
                  <c:v>394163.097034799</c:v>
                </c:pt>
                <c:pt idx="239">
                  <c:v>393992.344417568</c:v>
                </c:pt>
                <c:pt idx="240">
                  <c:v>390576.931824726</c:v>
                </c:pt>
                <c:pt idx="241">
                  <c:v>388921.657471122</c:v>
                </c:pt>
                <c:pt idx="242">
                  <c:v>388993.949556067</c:v>
                </c:pt>
                <c:pt idx="243">
                  <c:v>385814.46729929</c:v>
                </c:pt>
                <c:pt idx="244">
                  <c:v>385642.997908341</c:v>
                </c:pt>
                <c:pt idx="245">
                  <c:v>385433.544459118</c:v>
                </c:pt>
                <c:pt idx="246">
                  <c:v>384683.183726441</c:v>
                </c:pt>
                <c:pt idx="247">
                  <c:v>384661.856399149</c:v>
                </c:pt>
                <c:pt idx="248">
                  <c:v>382708.744994954</c:v>
                </c:pt>
                <c:pt idx="249">
                  <c:v>380065.730789069</c:v>
                </c:pt>
                <c:pt idx="250">
                  <c:v>380402.703224849</c:v>
                </c:pt>
                <c:pt idx="251">
                  <c:v>379799.066568494</c:v>
                </c:pt>
                <c:pt idx="252">
                  <c:v>379650.454359901</c:v>
                </c:pt>
                <c:pt idx="253">
                  <c:v>377929.449507987</c:v>
                </c:pt>
                <c:pt idx="254">
                  <c:v>378051.546421906</c:v>
                </c:pt>
                <c:pt idx="255">
                  <c:v>374097.3344234</c:v>
                </c:pt>
                <c:pt idx="256">
                  <c:v>371819.643364746</c:v>
                </c:pt>
                <c:pt idx="257">
                  <c:v>371043.28385132</c:v>
                </c:pt>
                <c:pt idx="258">
                  <c:v>370965.871091362</c:v>
                </c:pt>
                <c:pt idx="259">
                  <c:v>368297.659610646</c:v>
                </c:pt>
                <c:pt idx="260">
                  <c:v>366992.812873239</c:v>
                </c:pt>
                <c:pt idx="261">
                  <c:v>367112.092809146</c:v>
                </c:pt>
                <c:pt idx="262">
                  <c:v>365262.306424881</c:v>
                </c:pt>
                <c:pt idx="263">
                  <c:v>364998.859718738</c:v>
                </c:pt>
                <c:pt idx="264">
                  <c:v>363703.358508631</c:v>
                </c:pt>
                <c:pt idx="265">
                  <c:v>363606.649875442</c:v>
                </c:pt>
                <c:pt idx="266">
                  <c:v>361185.448826998</c:v>
                </c:pt>
                <c:pt idx="267">
                  <c:v>360268.072299746</c:v>
                </c:pt>
                <c:pt idx="268">
                  <c:v>360089.800304286</c:v>
                </c:pt>
                <c:pt idx="269">
                  <c:v>358855.856941438</c:v>
                </c:pt>
                <c:pt idx="270">
                  <c:v>359137.54365897</c:v>
                </c:pt>
                <c:pt idx="271">
                  <c:v>358441.454098414</c:v>
                </c:pt>
                <c:pt idx="272">
                  <c:v>358984.375146477</c:v>
                </c:pt>
                <c:pt idx="273">
                  <c:v>356497.034503137</c:v>
                </c:pt>
                <c:pt idx="274">
                  <c:v>355922.412734079</c:v>
                </c:pt>
                <c:pt idx="275">
                  <c:v>356231.916828874</c:v>
                </c:pt>
                <c:pt idx="276">
                  <c:v>353256.994242753</c:v>
                </c:pt>
                <c:pt idx="277">
                  <c:v>352368.768012947</c:v>
                </c:pt>
                <c:pt idx="278">
                  <c:v>352466.49989722</c:v>
                </c:pt>
                <c:pt idx="279">
                  <c:v>350516.302258634</c:v>
                </c:pt>
                <c:pt idx="280">
                  <c:v>347791.141892814</c:v>
                </c:pt>
                <c:pt idx="281">
                  <c:v>350769.410064638</c:v>
                </c:pt>
                <c:pt idx="282">
                  <c:v>349612.235830262</c:v>
                </c:pt>
                <c:pt idx="283">
                  <c:v>350840.110860273</c:v>
                </c:pt>
                <c:pt idx="284">
                  <c:v>350507.892902235</c:v>
                </c:pt>
                <c:pt idx="285">
                  <c:v>350994.005860459</c:v>
                </c:pt>
                <c:pt idx="286">
                  <c:v>350091.354694396</c:v>
                </c:pt>
                <c:pt idx="287">
                  <c:v>350325.582362756</c:v>
                </c:pt>
                <c:pt idx="288">
                  <c:v>349220.870214725</c:v>
                </c:pt>
                <c:pt idx="289">
                  <c:v>350104.966921041</c:v>
                </c:pt>
                <c:pt idx="290">
                  <c:v>349351.908045355</c:v>
                </c:pt>
                <c:pt idx="291">
                  <c:v>349248.270711983</c:v>
                </c:pt>
                <c:pt idx="292">
                  <c:v>348329.756091834</c:v>
                </c:pt>
                <c:pt idx="293">
                  <c:v>348059.96685528</c:v>
                </c:pt>
                <c:pt idx="294">
                  <c:v>348365.981217123</c:v>
                </c:pt>
                <c:pt idx="295">
                  <c:v>347824.102467799</c:v>
                </c:pt>
                <c:pt idx="296">
                  <c:v>348118.9057111</c:v>
                </c:pt>
                <c:pt idx="297">
                  <c:v>347286.560997833</c:v>
                </c:pt>
                <c:pt idx="298">
                  <c:v>347951.246875604</c:v>
                </c:pt>
                <c:pt idx="299">
                  <c:v>348354.72853382</c:v>
                </c:pt>
                <c:pt idx="300">
                  <c:v>347625.225411544</c:v>
                </c:pt>
                <c:pt idx="301">
                  <c:v>347850.84021016</c:v>
                </c:pt>
                <c:pt idx="302">
                  <c:v>347207.944262685</c:v>
                </c:pt>
                <c:pt idx="303">
                  <c:v>347498.897213903</c:v>
                </c:pt>
                <c:pt idx="304">
                  <c:v>346950.608522619</c:v>
                </c:pt>
                <c:pt idx="305">
                  <c:v>347288.621859606</c:v>
                </c:pt>
                <c:pt idx="306">
                  <c:v>347048.638685349</c:v>
                </c:pt>
                <c:pt idx="307">
                  <c:v>346851.320425213</c:v>
                </c:pt>
                <c:pt idx="308">
                  <c:v>346753.8174292</c:v>
                </c:pt>
                <c:pt idx="309">
                  <c:v>346888.16241415</c:v>
                </c:pt>
                <c:pt idx="310">
                  <c:v>346586.267930122</c:v>
                </c:pt>
                <c:pt idx="311">
                  <c:v>346648.966750232</c:v>
                </c:pt>
                <c:pt idx="312">
                  <c:v>347152.302841296</c:v>
                </c:pt>
                <c:pt idx="313">
                  <c:v>346842.657678691</c:v>
                </c:pt>
                <c:pt idx="314">
                  <c:v>347545.49584111</c:v>
                </c:pt>
                <c:pt idx="315">
                  <c:v>348215.946717684</c:v>
                </c:pt>
                <c:pt idx="316">
                  <c:v>344335.74063016</c:v>
                </c:pt>
                <c:pt idx="317">
                  <c:v>347081.144948163</c:v>
                </c:pt>
                <c:pt idx="318">
                  <c:v>345113.770581683</c:v>
                </c:pt>
                <c:pt idx="319">
                  <c:v>346144.707178952</c:v>
                </c:pt>
                <c:pt idx="320">
                  <c:v>345784.512487776</c:v>
                </c:pt>
                <c:pt idx="321">
                  <c:v>346243.683030393</c:v>
                </c:pt>
                <c:pt idx="322">
                  <c:v>345751.688187854</c:v>
                </c:pt>
                <c:pt idx="323">
                  <c:v>345947.32789852</c:v>
                </c:pt>
                <c:pt idx="324">
                  <c:v>345719.368207171</c:v>
                </c:pt>
                <c:pt idx="325">
                  <c:v>346573.396515251</c:v>
                </c:pt>
                <c:pt idx="326">
                  <c:v>346789.681253875</c:v>
                </c:pt>
                <c:pt idx="327">
                  <c:v>346207.732881291</c:v>
                </c:pt>
                <c:pt idx="328">
                  <c:v>345872.845978725</c:v>
                </c:pt>
                <c:pt idx="329">
                  <c:v>346091.157683054</c:v>
                </c:pt>
                <c:pt idx="330">
                  <c:v>345295.206799996</c:v>
                </c:pt>
                <c:pt idx="331">
                  <c:v>345166.504080644</c:v>
                </c:pt>
                <c:pt idx="332">
                  <c:v>345360.057168926</c:v>
                </c:pt>
                <c:pt idx="333">
                  <c:v>345707.261281297</c:v>
                </c:pt>
                <c:pt idx="334">
                  <c:v>344846.920633754</c:v>
                </c:pt>
                <c:pt idx="335">
                  <c:v>345266.889165881</c:v>
                </c:pt>
                <c:pt idx="336">
                  <c:v>345412.893050427</c:v>
                </c:pt>
                <c:pt idx="337">
                  <c:v>345210.083260135</c:v>
                </c:pt>
                <c:pt idx="338">
                  <c:v>345034.400607163</c:v>
                </c:pt>
                <c:pt idx="339">
                  <c:v>345330.216677384</c:v>
                </c:pt>
                <c:pt idx="340">
                  <c:v>345560.637883928</c:v>
                </c:pt>
                <c:pt idx="341">
                  <c:v>345332.867739306</c:v>
                </c:pt>
                <c:pt idx="342">
                  <c:v>344169.003372878</c:v>
                </c:pt>
                <c:pt idx="343">
                  <c:v>345240.799170372</c:v>
                </c:pt>
                <c:pt idx="344">
                  <c:v>344805.310349515</c:v>
                </c:pt>
                <c:pt idx="345">
                  <c:v>344936.329687885</c:v>
                </c:pt>
                <c:pt idx="346">
                  <c:v>345306.528366728</c:v>
                </c:pt>
                <c:pt idx="347">
                  <c:v>344962.082546415</c:v>
                </c:pt>
                <c:pt idx="348">
                  <c:v>345202.717991865</c:v>
                </c:pt>
                <c:pt idx="349">
                  <c:v>344961.226357252</c:v>
                </c:pt>
                <c:pt idx="350">
                  <c:v>345030.212231186</c:v>
                </c:pt>
                <c:pt idx="351">
                  <c:v>345242.844281136</c:v>
                </c:pt>
                <c:pt idx="352">
                  <c:v>345244.197650203</c:v>
                </c:pt>
                <c:pt idx="353">
                  <c:v>344654.412115919</c:v>
                </c:pt>
                <c:pt idx="354">
                  <c:v>344445.639657628</c:v>
                </c:pt>
                <c:pt idx="355">
                  <c:v>344257.254099244</c:v>
                </c:pt>
                <c:pt idx="356">
                  <c:v>343801.751720589</c:v>
                </c:pt>
                <c:pt idx="357">
                  <c:v>343284.42584478</c:v>
                </c:pt>
                <c:pt idx="358">
                  <c:v>343397.865696605</c:v>
                </c:pt>
                <c:pt idx="359">
                  <c:v>344613.594289169</c:v>
                </c:pt>
                <c:pt idx="360">
                  <c:v>343388.646987907</c:v>
                </c:pt>
                <c:pt idx="361">
                  <c:v>343358.483427861</c:v>
                </c:pt>
                <c:pt idx="362">
                  <c:v>343072.500643133</c:v>
                </c:pt>
                <c:pt idx="363">
                  <c:v>343019.918935559</c:v>
                </c:pt>
                <c:pt idx="364">
                  <c:v>343039.520007143</c:v>
                </c:pt>
                <c:pt idx="365">
                  <c:v>343400.135248205</c:v>
                </c:pt>
                <c:pt idx="366">
                  <c:v>343136.731561618</c:v>
                </c:pt>
                <c:pt idx="367">
                  <c:v>343257.846767636</c:v>
                </c:pt>
                <c:pt idx="368">
                  <c:v>343287.478253247</c:v>
                </c:pt>
                <c:pt idx="369">
                  <c:v>342778.66307609</c:v>
                </c:pt>
                <c:pt idx="370">
                  <c:v>342785.904866526</c:v>
                </c:pt>
                <c:pt idx="371">
                  <c:v>342239.456755398</c:v>
                </c:pt>
                <c:pt idx="372">
                  <c:v>342227.028390696</c:v>
                </c:pt>
                <c:pt idx="373">
                  <c:v>342406.539330405</c:v>
                </c:pt>
                <c:pt idx="374">
                  <c:v>342121.733491121</c:v>
                </c:pt>
                <c:pt idx="375">
                  <c:v>341590.93893335</c:v>
                </c:pt>
                <c:pt idx="376">
                  <c:v>341541.302812436</c:v>
                </c:pt>
                <c:pt idx="377">
                  <c:v>341335.98933799</c:v>
                </c:pt>
                <c:pt idx="378">
                  <c:v>341635.344005118</c:v>
                </c:pt>
                <c:pt idx="379">
                  <c:v>341274.104106187</c:v>
                </c:pt>
                <c:pt idx="380">
                  <c:v>341440.495967783</c:v>
                </c:pt>
                <c:pt idx="381">
                  <c:v>340853.226996743</c:v>
                </c:pt>
                <c:pt idx="382">
                  <c:v>341062.023109475</c:v>
                </c:pt>
                <c:pt idx="383">
                  <c:v>340487.420203492</c:v>
                </c:pt>
                <c:pt idx="384">
                  <c:v>340644.041461886</c:v>
                </c:pt>
                <c:pt idx="385">
                  <c:v>340594.175436232</c:v>
                </c:pt>
                <c:pt idx="386">
                  <c:v>340944.617309402</c:v>
                </c:pt>
                <c:pt idx="387">
                  <c:v>340612.750209336</c:v>
                </c:pt>
                <c:pt idx="388">
                  <c:v>340773.967223512</c:v>
                </c:pt>
                <c:pt idx="389">
                  <c:v>341218.585107152</c:v>
                </c:pt>
                <c:pt idx="390">
                  <c:v>340723.499043277</c:v>
                </c:pt>
                <c:pt idx="391">
                  <c:v>341172.050049558</c:v>
                </c:pt>
                <c:pt idx="392">
                  <c:v>341334.844088867</c:v>
                </c:pt>
                <c:pt idx="393">
                  <c:v>341984.152394413</c:v>
                </c:pt>
                <c:pt idx="394">
                  <c:v>341073.257493222</c:v>
                </c:pt>
                <c:pt idx="395">
                  <c:v>341575.74442829</c:v>
                </c:pt>
                <c:pt idx="396">
                  <c:v>340826.692309016</c:v>
                </c:pt>
                <c:pt idx="397">
                  <c:v>341089.325404079</c:v>
                </c:pt>
                <c:pt idx="398">
                  <c:v>341106.344179698</c:v>
                </c:pt>
                <c:pt idx="399">
                  <c:v>340379.814387692</c:v>
                </c:pt>
                <c:pt idx="400">
                  <c:v>341005.614181252</c:v>
                </c:pt>
                <c:pt idx="401">
                  <c:v>341174.317731448</c:v>
                </c:pt>
                <c:pt idx="402">
                  <c:v>341212.508967999</c:v>
                </c:pt>
                <c:pt idx="403">
                  <c:v>341358.893167572</c:v>
                </c:pt>
                <c:pt idx="404">
                  <c:v>340897.601498574</c:v>
                </c:pt>
                <c:pt idx="405">
                  <c:v>341229.006269662</c:v>
                </c:pt>
                <c:pt idx="406">
                  <c:v>341026.938471809</c:v>
                </c:pt>
                <c:pt idx="407">
                  <c:v>341192.85257597</c:v>
                </c:pt>
                <c:pt idx="408">
                  <c:v>341484.715600545</c:v>
                </c:pt>
                <c:pt idx="409">
                  <c:v>341070.239852029</c:v>
                </c:pt>
                <c:pt idx="410">
                  <c:v>341293.311422847</c:v>
                </c:pt>
                <c:pt idx="411">
                  <c:v>341042.062019148</c:v>
                </c:pt>
                <c:pt idx="412">
                  <c:v>341445.454174054</c:v>
                </c:pt>
                <c:pt idx="413">
                  <c:v>341638.887157567</c:v>
                </c:pt>
                <c:pt idx="414">
                  <c:v>341293.011305627</c:v>
                </c:pt>
                <c:pt idx="415">
                  <c:v>341555.510205529</c:v>
                </c:pt>
                <c:pt idx="416">
                  <c:v>341390.222310059</c:v>
                </c:pt>
                <c:pt idx="417">
                  <c:v>340898.561811578</c:v>
                </c:pt>
                <c:pt idx="418">
                  <c:v>341104.409392204</c:v>
                </c:pt>
                <c:pt idx="419">
                  <c:v>341163.243101179</c:v>
                </c:pt>
                <c:pt idx="420">
                  <c:v>341082.649582491</c:v>
                </c:pt>
                <c:pt idx="421">
                  <c:v>341208.576414171</c:v>
                </c:pt>
                <c:pt idx="422">
                  <c:v>341436.918277449</c:v>
                </c:pt>
                <c:pt idx="423">
                  <c:v>341406.559160527</c:v>
                </c:pt>
                <c:pt idx="424">
                  <c:v>341673.018064055</c:v>
                </c:pt>
                <c:pt idx="425">
                  <c:v>341469.8849283</c:v>
                </c:pt>
                <c:pt idx="426">
                  <c:v>341753.172232279</c:v>
                </c:pt>
                <c:pt idx="427">
                  <c:v>341899.325197535</c:v>
                </c:pt>
                <c:pt idx="428">
                  <c:v>341852.131147728</c:v>
                </c:pt>
                <c:pt idx="429">
                  <c:v>341632.110025504</c:v>
                </c:pt>
                <c:pt idx="430">
                  <c:v>341488.20910952</c:v>
                </c:pt>
                <c:pt idx="431">
                  <c:v>341864.359347762</c:v>
                </c:pt>
                <c:pt idx="432">
                  <c:v>341870.972603082</c:v>
                </c:pt>
                <c:pt idx="433">
                  <c:v>341842.020670173</c:v>
                </c:pt>
                <c:pt idx="434">
                  <c:v>341842.026451154</c:v>
                </c:pt>
                <c:pt idx="435">
                  <c:v>341906.719873088</c:v>
                </c:pt>
                <c:pt idx="436">
                  <c:v>341343.617103228</c:v>
                </c:pt>
                <c:pt idx="437">
                  <c:v>341906.83001973</c:v>
                </c:pt>
                <c:pt idx="438">
                  <c:v>341596.116037068</c:v>
                </c:pt>
                <c:pt idx="439">
                  <c:v>341787.25978669</c:v>
                </c:pt>
                <c:pt idx="440">
                  <c:v>342054.595188071</c:v>
                </c:pt>
                <c:pt idx="441">
                  <c:v>341907.56477926</c:v>
                </c:pt>
                <c:pt idx="442">
                  <c:v>341802.9627923</c:v>
                </c:pt>
                <c:pt idx="443">
                  <c:v>341832.296691626</c:v>
                </c:pt>
                <c:pt idx="444">
                  <c:v>341997.803710305</c:v>
                </c:pt>
                <c:pt idx="445">
                  <c:v>342090.779133888</c:v>
                </c:pt>
                <c:pt idx="446">
                  <c:v>342159.685551042</c:v>
                </c:pt>
                <c:pt idx="447">
                  <c:v>342117.425812771</c:v>
                </c:pt>
                <c:pt idx="448">
                  <c:v>342083.495693848</c:v>
                </c:pt>
                <c:pt idx="449">
                  <c:v>342121.171919024</c:v>
                </c:pt>
                <c:pt idx="450">
                  <c:v>342107.626505911</c:v>
                </c:pt>
                <c:pt idx="451">
                  <c:v>342096.783836557</c:v>
                </c:pt>
                <c:pt idx="452">
                  <c:v>342309.784259128</c:v>
                </c:pt>
                <c:pt idx="453">
                  <c:v>342020.32921619</c:v>
                </c:pt>
                <c:pt idx="454">
                  <c:v>342444.125299851</c:v>
                </c:pt>
                <c:pt idx="455">
                  <c:v>342204.3085801</c:v>
                </c:pt>
                <c:pt idx="456">
                  <c:v>342321.727076953</c:v>
                </c:pt>
                <c:pt idx="457">
                  <c:v>341976.839552561</c:v>
                </c:pt>
                <c:pt idx="458">
                  <c:v>342188.711769418</c:v>
                </c:pt>
                <c:pt idx="459">
                  <c:v>342087.664043521</c:v>
                </c:pt>
                <c:pt idx="460">
                  <c:v>342052.024432895</c:v>
                </c:pt>
                <c:pt idx="461">
                  <c:v>342126.726459095</c:v>
                </c:pt>
                <c:pt idx="462">
                  <c:v>342262.107769983</c:v>
                </c:pt>
                <c:pt idx="463">
                  <c:v>342353.484353765</c:v>
                </c:pt>
                <c:pt idx="464">
                  <c:v>342059.631735336</c:v>
                </c:pt>
                <c:pt idx="465">
                  <c:v>342190.52079602</c:v>
                </c:pt>
                <c:pt idx="466">
                  <c:v>341936.218385522</c:v>
                </c:pt>
                <c:pt idx="467">
                  <c:v>342105.832328508</c:v>
                </c:pt>
                <c:pt idx="468">
                  <c:v>341621.681524478</c:v>
                </c:pt>
                <c:pt idx="469">
                  <c:v>342335.806790648</c:v>
                </c:pt>
                <c:pt idx="470">
                  <c:v>342270.441139703</c:v>
                </c:pt>
                <c:pt idx="471">
                  <c:v>342355.911323271</c:v>
                </c:pt>
                <c:pt idx="472">
                  <c:v>342162.452568192</c:v>
                </c:pt>
                <c:pt idx="473">
                  <c:v>342298.906263267</c:v>
                </c:pt>
                <c:pt idx="474">
                  <c:v>342083.401732831</c:v>
                </c:pt>
                <c:pt idx="475">
                  <c:v>342151.733954233</c:v>
                </c:pt>
                <c:pt idx="476">
                  <c:v>342145.777759903</c:v>
                </c:pt>
                <c:pt idx="477">
                  <c:v>342265.062382896</c:v>
                </c:pt>
                <c:pt idx="478">
                  <c:v>342095.218004502</c:v>
                </c:pt>
                <c:pt idx="479">
                  <c:v>342258.83136548</c:v>
                </c:pt>
                <c:pt idx="480">
                  <c:v>342242.988424122</c:v>
                </c:pt>
                <c:pt idx="481">
                  <c:v>342276.681593982</c:v>
                </c:pt>
                <c:pt idx="482">
                  <c:v>342083.46596631</c:v>
                </c:pt>
                <c:pt idx="483">
                  <c:v>342129.148307432</c:v>
                </c:pt>
                <c:pt idx="484">
                  <c:v>342028.508558545</c:v>
                </c:pt>
                <c:pt idx="485">
                  <c:v>342185.00066357</c:v>
                </c:pt>
                <c:pt idx="486">
                  <c:v>342122.380745675</c:v>
                </c:pt>
                <c:pt idx="487">
                  <c:v>342136.954123847</c:v>
                </c:pt>
                <c:pt idx="488">
                  <c:v>342441.177231034</c:v>
                </c:pt>
                <c:pt idx="489">
                  <c:v>342346.466664956</c:v>
                </c:pt>
                <c:pt idx="490">
                  <c:v>342139.422702765</c:v>
                </c:pt>
                <c:pt idx="491">
                  <c:v>342249.208594473</c:v>
                </c:pt>
                <c:pt idx="492">
                  <c:v>342118.170728032</c:v>
                </c:pt>
                <c:pt idx="493">
                  <c:v>342101.592165335</c:v>
                </c:pt>
                <c:pt idx="494">
                  <c:v>342181.583720261</c:v>
                </c:pt>
                <c:pt idx="495">
                  <c:v>342055.97359751</c:v>
                </c:pt>
                <c:pt idx="496">
                  <c:v>342181.440729896</c:v>
                </c:pt>
                <c:pt idx="497">
                  <c:v>342065.150244086</c:v>
                </c:pt>
                <c:pt idx="498">
                  <c:v>342093.217169988</c:v>
                </c:pt>
                <c:pt idx="499">
                  <c:v>342090.373725909</c:v>
                </c:pt>
                <c:pt idx="500">
                  <c:v>342220.734845328</c:v>
                </c:pt>
                <c:pt idx="501">
                  <c:v>341934.634533347</c:v>
                </c:pt>
                <c:pt idx="502">
                  <c:v>342082.021142991</c:v>
                </c:pt>
                <c:pt idx="503">
                  <c:v>341995.641884194</c:v>
                </c:pt>
                <c:pt idx="504">
                  <c:v>342041.014816506</c:v>
                </c:pt>
                <c:pt idx="505">
                  <c:v>341904.555781663</c:v>
                </c:pt>
                <c:pt idx="506">
                  <c:v>341900.699729655</c:v>
                </c:pt>
                <c:pt idx="507">
                  <c:v>341830.733177432</c:v>
                </c:pt>
                <c:pt idx="508">
                  <c:v>341827.105003929</c:v>
                </c:pt>
                <c:pt idx="509">
                  <c:v>341927.280867607</c:v>
                </c:pt>
                <c:pt idx="510">
                  <c:v>341889.259798259</c:v>
                </c:pt>
                <c:pt idx="511">
                  <c:v>341859.062366086</c:v>
                </c:pt>
                <c:pt idx="512">
                  <c:v>341693.475360008</c:v>
                </c:pt>
                <c:pt idx="513">
                  <c:v>341708.438086809</c:v>
                </c:pt>
                <c:pt idx="514">
                  <c:v>341826.046952106</c:v>
                </c:pt>
                <c:pt idx="515">
                  <c:v>341761.909151132</c:v>
                </c:pt>
                <c:pt idx="516">
                  <c:v>341852.121532117</c:v>
                </c:pt>
                <c:pt idx="517">
                  <c:v>341853.824748117</c:v>
                </c:pt>
                <c:pt idx="518">
                  <c:v>341771.141261237</c:v>
                </c:pt>
                <c:pt idx="519">
                  <c:v>341923.604306609</c:v>
                </c:pt>
                <c:pt idx="520">
                  <c:v>341734.835444869</c:v>
                </c:pt>
                <c:pt idx="521">
                  <c:v>341825.507341949</c:v>
                </c:pt>
                <c:pt idx="522">
                  <c:v>341900.63880933</c:v>
                </c:pt>
                <c:pt idx="523">
                  <c:v>341898.317897509</c:v>
                </c:pt>
                <c:pt idx="524">
                  <c:v>342057.404039103</c:v>
                </c:pt>
                <c:pt idx="525">
                  <c:v>341918.534601288</c:v>
                </c:pt>
                <c:pt idx="526">
                  <c:v>341788.525036789</c:v>
                </c:pt>
                <c:pt idx="527">
                  <c:v>341726.310720998</c:v>
                </c:pt>
                <c:pt idx="528">
                  <c:v>341638.651311405</c:v>
                </c:pt>
                <c:pt idx="529">
                  <c:v>341597.911578398</c:v>
                </c:pt>
                <c:pt idx="530">
                  <c:v>341492.585195213</c:v>
                </c:pt>
                <c:pt idx="531">
                  <c:v>341498.428280711</c:v>
                </c:pt>
                <c:pt idx="532">
                  <c:v>341286.037889039</c:v>
                </c:pt>
                <c:pt idx="533">
                  <c:v>341478.690679505</c:v>
                </c:pt>
                <c:pt idx="534">
                  <c:v>341512.13793906</c:v>
                </c:pt>
                <c:pt idx="535">
                  <c:v>341419.522644763</c:v>
                </c:pt>
                <c:pt idx="536">
                  <c:v>341723.336928195</c:v>
                </c:pt>
                <c:pt idx="537">
                  <c:v>341490.37030981</c:v>
                </c:pt>
                <c:pt idx="538">
                  <c:v>341453.897997709</c:v>
                </c:pt>
                <c:pt idx="539">
                  <c:v>341508.056618406</c:v>
                </c:pt>
                <c:pt idx="540">
                  <c:v>341589.814326886</c:v>
                </c:pt>
                <c:pt idx="541">
                  <c:v>341434.258245776</c:v>
                </c:pt>
                <c:pt idx="542">
                  <c:v>341507.772127643</c:v>
                </c:pt>
                <c:pt idx="543">
                  <c:v>341489.871987604</c:v>
                </c:pt>
                <c:pt idx="544">
                  <c:v>341510.037738776</c:v>
                </c:pt>
                <c:pt idx="545">
                  <c:v>341542.003338563</c:v>
                </c:pt>
                <c:pt idx="546">
                  <c:v>341449.208918979</c:v>
                </c:pt>
                <c:pt idx="547">
                  <c:v>341396.27309568</c:v>
                </c:pt>
                <c:pt idx="548">
                  <c:v>341545.437184506</c:v>
                </c:pt>
                <c:pt idx="549">
                  <c:v>341421.833342027</c:v>
                </c:pt>
                <c:pt idx="550">
                  <c:v>341521.937117111</c:v>
                </c:pt>
                <c:pt idx="551">
                  <c:v>341527.350223883</c:v>
                </c:pt>
                <c:pt idx="552">
                  <c:v>341386.992962687</c:v>
                </c:pt>
                <c:pt idx="553">
                  <c:v>341520.127033808</c:v>
                </c:pt>
                <c:pt idx="554">
                  <c:v>341359.012210002</c:v>
                </c:pt>
                <c:pt idx="555">
                  <c:v>341473.785935048</c:v>
                </c:pt>
                <c:pt idx="556">
                  <c:v>341426.598230274</c:v>
                </c:pt>
                <c:pt idx="557">
                  <c:v>341422.227593801</c:v>
                </c:pt>
                <c:pt idx="558">
                  <c:v>341587.432977072</c:v>
                </c:pt>
                <c:pt idx="559">
                  <c:v>341397.540646096</c:v>
                </c:pt>
                <c:pt idx="560">
                  <c:v>341462.941096398</c:v>
                </c:pt>
                <c:pt idx="561">
                  <c:v>341480.187973675</c:v>
                </c:pt>
                <c:pt idx="562">
                  <c:v>341502.72101642</c:v>
                </c:pt>
                <c:pt idx="563">
                  <c:v>341454.977057476</c:v>
                </c:pt>
                <c:pt idx="564">
                  <c:v>341464.879814027</c:v>
                </c:pt>
                <c:pt idx="565">
                  <c:v>341410.336248022</c:v>
                </c:pt>
                <c:pt idx="566">
                  <c:v>341424.609421563</c:v>
                </c:pt>
                <c:pt idx="567">
                  <c:v>341505.434443989</c:v>
                </c:pt>
                <c:pt idx="568">
                  <c:v>341532.019086696</c:v>
                </c:pt>
                <c:pt idx="569">
                  <c:v>341599.990528391</c:v>
                </c:pt>
                <c:pt idx="570">
                  <c:v>341623.221476116</c:v>
                </c:pt>
                <c:pt idx="571">
                  <c:v>341651.245912099</c:v>
                </c:pt>
                <c:pt idx="572">
                  <c:v>341595.768506938</c:v>
                </c:pt>
                <c:pt idx="573">
                  <c:v>341644.535038195</c:v>
                </c:pt>
                <c:pt idx="574">
                  <c:v>341639.025920619</c:v>
                </c:pt>
                <c:pt idx="575">
                  <c:v>341706.770234035</c:v>
                </c:pt>
                <c:pt idx="576">
                  <c:v>341694.936090561</c:v>
                </c:pt>
                <c:pt idx="577">
                  <c:v>341695.984907467</c:v>
                </c:pt>
                <c:pt idx="578">
                  <c:v>341706.820934403</c:v>
                </c:pt>
                <c:pt idx="579">
                  <c:v>341661.159395747</c:v>
                </c:pt>
                <c:pt idx="580">
                  <c:v>341672.441793733</c:v>
                </c:pt>
                <c:pt idx="581">
                  <c:v>341680.529522768</c:v>
                </c:pt>
                <c:pt idx="582">
                  <c:v>341702.465302345</c:v>
                </c:pt>
                <c:pt idx="583">
                  <c:v>341776.225526492</c:v>
                </c:pt>
                <c:pt idx="584">
                  <c:v>341640.860296966</c:v>
                </c:pt>
                <c:pt idx="585">
                  <c:v>341688.080465848</c:v>
                </c:pt>
                <c:pt idx="586">
                  <c:v>341727.556350392</c:v>
                </c:pt>
                <c:pt idx="587">
                  <c:v>341737.884049784</c:v>
                </c:pt>
                <c:pt idx="588">
                  <c:v>341678.959810232</c:v>
                </c:pt>
                <c:pt idx="589">
                  <c:v>341729.179543813</c:v>
                </c:pt>
                <c:pt idx="590">
                  <c:v>341700.570652671</c:v>
                </c:pt>
                <c:pt idx="591">
                  <c:v>341682.26907193</c:v>
                </c:pt>
                <c:pt idx="592">
                  <c:v>341704.68082998</c:v>
                </c:pt>
                <c:pt idx="593">
                  <c:v>341803.908514844</c:v>
                </c:pt>
                <c:pt idx="594">
                  <c:v>341785.013223781</c:v>
                </c:pt>
                <c:pt idx="595">
                  <c:v>341826.104563238</c:v>
                </c:pt>
                <c:pt idx="596">
                  <c:v>341775.467849419</c:v>
                </c:pt>
                <c:pt idx="597">
                  <c:v>341729.370980582</c:v>
                </c:pt>
                <c:pt idx="598">
                  <c:v>341700.156535562</c:v>
                </c:pt>
                <c:pt idx="599">
                  <c:v>341764.371283688</c:v>
                </c:pt>
                <c:pt idx="600">
                  <c:v>341728.817577053</c:v>
                </c:pt>
                <c:pt idx="601">
                  <c:v>341797.75144712</c:v>
                </c:pt>
                <c:pt idx="602">
                  <c:v>341751.119343876</c:v>
                </c:pt>
                <c:pt idx="603">
                  <c:v>341833.847762393</c:v>
                </c:pt>
                <c:pt idx="604">
                  <c:v>341735.885442618</c:v>
                </c:pt>
                <c:pt idx="605">
                  <c:v>341700.298804728</c:v>
                </c:pt>
                <c:pt idx="606">
                  <c:v>341746.029260361</c:v>
                </c:pt>
                <c:pt idx="607">
                  <c:v>341698.744186631</c:v>
                </c:pt>
                <c:pt idx="608">
                  <c:v>341726.17505895</c:v>
                </c:pt>
                <c:pt idx="609">
                  <c:v>341750.255078777</c:v>
                </c:pt>
                <c:pt idx="610">
                  <c:v>341730.540145131</c:v>
                </c:pt>
                <c:pt idx="611">
                  <c:v>341692.550334517</c:v>
                </c:pt>
                <c:pt idx="612">
                  <c:v>341693.722037449</c:v>
                </c:pt>
                <c:pt idx="613">
                  <c:v>341689.943537353</c:v>
                </c:pt>
                <c:pt idx="614">
                  <c:v>341703.360073832</c:v>
                </c:pt>
                <c:pt idx="615">
                  <c:v>341752.285398385</c:v>
                </c:pt>
                <c:pt idx="616">
                  <c:v>341715.309576484</c:v>
                </c:pt>
                <c:pt idx="617">
                  <c:v>341723.099783699</c:v>
                </c:pt>
                <c:pt idx="618">
                  <c:v>341707.702436808</c:v>
                </c:pt>
                <c:pt idx="619">
                  <c:v>341734.364182193</c:v>
                </c:pt>
                <c:pt idx="620">
                  <c:v>341739.445383568</c:v>
                </c:pt>
                <c:pt idx="621">
                  <c:v>341717.532038732</c:v>
                </c:pt>
                <c:pt idx="622">
                  <c:v>341684.84666129</c:v>
                </c:pt>
                <c:pt idx="623">
                  <c:v>341625.33548618</c:v>
                </c:pt>
                <c:pt idx="624">
                  <c:v>341757.258993597</c:v>
                </c:pt>
                <c:pt idx="625">
                  <c:v>341761.198259174</c:v>
                </c:pt>
                <c:pt idx="626">
                  <c:v>341711.883407409</c:v>
                </c:pt>
                <c:pt idx="627">
                  <c:v>341702.678178876</c:v>
                </c:pt>
                <c:pt idx="628">
                  <c:v>341713.413618405</c:v>
                </c:pt>
                <c:pt idx="629">
                  <c:v>341742.147270348</c:v>
                </c:pt>
                <c:pt idx="630">
                  <c:v>341772.475711272</c:v>
                </c:pt>
                <c:pt idx="631">
                  <c:v>341683.638953949</c:v>
                </c:pt>
                <c:pt idx="632">
                  <c:v>341745.083017729</c:v>
                </c:pt>
                <c:pt idx="633">
                  <c:v>341882.098111493</c:v>
                </c:pt>
                <c:pt idx="634">
                  <c:v>341708.689403451</c:v>
                </c:pt>
                <c:pt idx="635">
                  <c:v>341676.494599043</c:v>
                </c:pt>
                <c:pt idx="636">
                  <c:v>341651.438293676</c:v>
                </c:pt>
                <c:pt idx="637">
                  <c:v>341667.919112534</c:v>
                </c:pt>
                <c:pt idx="638">
                  <c:v>341709.758602207</c:v>
                </c:pt>
                <c:pt idx="639">
                  <c:v>341725.024557954</c:v>
                </c:pt>
                <c:pt idx="640">
                  <c:v>341764.595417666</c:v>
                </c:pt>
                <c:pt idx="641">
                  <c:v>341716.803341646</c:v>
                </c:pt>
                <c:pt idx="642">
                  <c:v>341734.234914577</c:v>
                </c:pt>
                <c:pt idx="643">
                  <c:v>341719.546589216</c:v>
                </c:pt>
                <c:pt idx="644">
                  <c:v>341743.303534223</c:v>
                </c:pt>
                <c:pt idx="645">
                  <c:v>341747.138852746</c:v>
                </c:pt>
                <c:pt idx="646">
                  <c:v>341729.558482639</c:v>
                </c:pt>
                <c:pt idx="647">
                  <c:v>341721.303219953</c:v>
                </c:pt>
                <c:pt idx="648">
                  <c:v>341744.611762789</c:v>
                </c:pt>
                <c:pt idx="649">
                  <c:v>341711.625159125</c:v>
                </c:pt>
                <c:pt idx="650">
                  <c:v>341706.158182112</c:v>
                </c:pt>
                <c:pt idx="651">
                  <c:v>341721.223188496</c:v>
                </c:pt>
                <c:pt idx="652">
                  <c:v>341736.20110101</c:v>
                </c:pt>
                <c:pt idx="653">
                  <c:v>341736.567713064</c:v>
                </c:pt>
                <c:pt idx="654">
                  <c:v>341745.030011491</c:v>
                </c:pt>
                <c:pt idx="655">
                  <c:v>341727.1888325</c:v>
                </c:pt>
                <c:pt idx="656">
                  <c:v>341743.422562676</c:v>
                </c:pt>
                <c:pt idx="657">
                  <c:v>341740.802646609</c:v>
                </c:pt>
                <c:pt idx="658">
                  <c:v>341763.919202497</c:v>
                </c:pt>
                <c:pt idx="659">
                  <c:v>341751.508697227</c:v>
                </c:pt>
                <c:pt idx="660">
                  <c:v>341828.599341426</c:v>
                </c:pt>
                <c:pt idx="661">
                  <c:v>341838.554434043</c:v>
                </c:pt>
                <c:pt idx="662">
                  <c:v>341835.308873354</c:v>
                </c:pt>
                <c:pt idx="663">
                  <c:v>341827.61451973</c:v>
                </c:pt>
                <c:pt idx="664">
                  <c:v>341804.514910822</c:v>
                </c:pt>
                <c:pt idx="665">
                  <c:v>341818.742487755</c:v>
                </c:pt>
                <c:pt idx="666">
                  <c:v>341823.526452474</c:v>
                </c:pt>
                <c:pt idx="667">
                  <c:v>341819.990854673</c:v>
                </c:pt>
                <c:pt idx="668">
                  <c:v>341887.435837133</c:v>
                </c:pt>
                <c:pt idx="669">
                  <c:v>341811.675653337</c:v>
                </c:pt>
                <c:pt idx="670">
                  <c:v>341813.083948531</c:v>
                </c:pt>
                <c:pt idx="671">
                  <c:v>341836.685918347</c:v>
                </c:pt>
                <c:pt idx="672">
                  <c:v>341827.681038055</c:v>
                </c:pt>
                <c:pt idx="673">
                  <c:v>341839.191111579</c:v>
                </c:pt>
                <c:pt idx="674">
                  <c:v>341805.58273809</c:v>
                </c:pt>
                <c:pt idx="675">
                  <c:v>341808.771341459</c:v>
                </c:pt>
                <c:pt idx="676">
                  <c:v>341848.043853854</c:v>
                </c:pt>
                <c:pt idx="677">
                  <c:v>341825.436137468</c:v>
                </c:pt>
                <c:pt idx="678">
                  <c:v>341803.914264238</c:v>
                </c:pt>
                <c:pt idx="679">
                  <c:v>341828.1676367</c:v>
                </c:pt>
                <c:pt idx="680">
                  <c:v>341807.584648727</c:v>
                </c:pt>
                <c:pt idx="681">
                  <c:v>341827.343959378</c:v>
                </c:pt>
                <c:pt idx="682">
                  <c:v>341860.407447614</c:v>
                </c:pt>
                <c:pt idx="683">
                  <c:v>341841.699223824</c:v>
                </c:pt>
                <c:pt idx="684">
                  <c:v>341835.782178212</c:v>
                </c:pt>
                <c:pt idx="685">
                  <c:v>341823.575181817</c:v>
                </c:pt>
                <c:pt idx="686">
                  <c:v>341821.464978734</c:v>
                </c:pt>
                <c:pt idx="687">
                  <c:v>341821.292094938</c:v>
                </c:pt>
                <c:pt idx="688">
                  <c:v>341851.249617125</c:v>
                </c:pt>
                <c:pt idx="689">
                  <c:v>341842.715843793</c:v>
                </c:pt>
                <c:pt idx="690">
                  <c:v>341805.121537006</c:v>
                </c:pt>
                <c:pt idx="691">
                  <c:v>341813.649601981</c:v>
                </c:pt>
                <c:pt idx="692">
                  <c:v>341807.998982416</c:v>
                </c:pt>
                <c:pt idx="693">
                  <c:v>341811.012201507</c:v>
                </c:pt>
                <c:pt idx="694">
                  <c:v>341786.935664228</c:v>
                </c:pt>
                <c:pt idx="695">
                  <c:v>341839.771792378</c:v>
                </c:pt>
                <c:pt idx="696">
                  <c:v>341756.97841676</c:v>
                </c:pt>
                <c:pt idx="697">
                  <c:v>341747.49464008</c:v>
                </c:pt>
                <c:pt idx="698">
                  <c:v>341741.255141608</c:v>
                </c:pt>
                <c:pt idx="699">
                  <c:v>341758.678773484</c:v>
                </c:pt>
                <c:pt idx="700">
                  <c:v>341770.446833278</c:v>
                </c:pt>
                <c:pt idx="701">
                  <c:v>341748.01989328</c:v>
                </c:pt>
                <c:pt idx="702">
                  <c:v>341818.583919638</c:v>
                </c:pt>
                <c:pt idx="703">
                  <c:v>341759.067600168</c:v>
                </c:pt>
                <c:pt idx="704">
                  <c:v>341745.316065608</c:v>
                </c:pt>
                <c:pt idx="705">
                  <c:v>341752.767853578</c:v>
                </c:pt>
                <c:pt idx="706">
                  <c:v>341751.504693968</c:v>
                </c:pt>
                <c:pt idx="707">
                  <c:v>341745.342113836</c:v>
                </c:pt>
                <c:pt idx="708">
                  <c:v>341789.860078554</c:v>
                </c:pt>
                <c:pt idx="709">
                  <c:v>341739.047598751</c:v>
                </c:pt>
                <c:pt idx="710">
                  <c:v>341747.494900827</c:v>
                </c:pt>
                <c:pt idx="711">
                  <c:v>341756.780501443</c:v>
                </c:pt>
                <c:pt idx="712">
                  <c:v>341763.87683356</c:v>
                </c:pt>
                <c:pt idx="713">
                  <c:v>341757.585810968</c:v>
                </c:pt>
                <c:pt idx="714">
                  <c:v>341758.469512454</c:v>
                </c:pt>
                <c:pt idx="715">
                  <c:v>341743.131438951</c:v>
                </c:pt>
                <c:pt idx="716">
                  <c:v>341758.578478404</c:v>
                </c:pt>
                <c:pt idx="717">
                  <c:v>341752.627470398</c:v>
                </c:pt>
                <c:pt idx="718">
                  <c:v>341760.346175265</c:v>
                </c:pt>
                <c:pt idx="719">
                  <c:v>341754.424469396</c:v>
                </c:pt>
                <c:pt idx="720">
                  <c:v>341762.333291097</c:v>
                </c:pt>
                <c:pt idx="721">
                  <c:v>341767.332594825</c:v>
                </c:pt>
                <c:pt idx="722">
                  <c:v>341761.369026853</c:v>
                </c:pt>
                <c:pt idx="723">
                  <c:v>341773.385276854</c:v>
                </c:pt>
                <c:pt idx="724">
                  <c:v>341770.386196952</c:v>
                </c:pt>
                <c:pt idx="725">
                  <c:v>341774.933366283</c:v>
                </c:pt>
                <c:pt idx="726">
                  <c:v>341772.944978498</c:v>
                </c:pt>
                <c:pt idx="727">
                  <c:v>341769.413905596</c:v>
                </c:pt>
                <c:pt idx="728">
                  <c:v>341770.522853868</c:v>
                </c:pt>
                <c:pt idx="729">
                  <c:v>341759.751224615</c:v>
                </c:pt>
                <c:pt idx="730">
                  <c:v>341764.219831293</c:v>
                </c:pt>
                <c:pt idx="731">
                  <c:v>341756.77608307</c:v>
                </c:pt>
                <c:pt idx="732">
                  <c:v>341741.68481944</c:v>
                </c:pt>
                <c:pt idx="733">
                  <c:v>341780.665170187</c:v>
                </c:pt>
                <c:pt idx="734">
                  <c:v>341787.226974749</c:v>
                </c:pt>
                <c:pt idx="735">
                  <c:v>341795.958172629</c:v>
                </c:pt>
                <c:pt idx="736">
                  <c:v>341829.422064695</c:v>
                </c:pt>
                <c:pt idx="737">
                  <c:v>341831.697339443</c:v>
                </c:pt>
                <c:pt idx="738">
                  <c:v>341823.207047164</c:v>
                </c:pt>
                <c:pt idx="739">
                  <c:v>341826.027762496</c:v>
                </c:pt>
                <c:pt idx="740">
                  <c:v>341822.472196303</c:v>
                </c:pt>
                <c:pt idx="741">
                  <c:v>341826.604455362</c:v>
                </c:pt>
                <c:pt idx="742">
                  <c:v>341826.416653453</c:v>
                </c:pt>
                <c:pt idx="743">
                  <c:v>341829.771103303</c:v>
                </c:pt>
                <c:pt idx="744">
                  <c:v>341817.486245218</c:v>
                </c:pt>
                <c:pt idx="745">
                  <c:v>341826.372219227</c:v>
                </c:pt>
                <c:pt idx="746">
                  <c:v>341807.053526913</c:v>
                </c:pt>
                <c:pt idx="747">
                  <c:v>341822.939382278</c:v>
                </c:pt>
                <c:pt idx="748">
                  <c:v>341831.795022448</c:v>
                </c:pt>
                <c:pt idx="749">
                  <c:v>341815.579299766</c:v>
                </c:pt>
                <c:pt idx="750">
                  <c:v>341828.988258188</c:v>
                </c:pt>
                <c:pt idx="751">
                  <c:v>341833.492542851</c:v>
                </c:pt>
                <c:pt idx="752">
                  <c:v>341822.389333019</c:v>
                </c:pt>
                <c:pt idx="753">
                  <c:v>341823.747592442</c:v>
                </c:pt>
                <c:pt idx="754">
                  <c:v>341837.533322884</c:v>
                </c:pt>
                <c:pt idx="755">
                  <c:v>341844.648066444</c:v>
                </c:pt>
                <c:pt idx="756">
                  <c:v>341860.519767929</c:v>
                </c:pt>
                <c:pt idx="757">
                  <c:v>341843.721255283</c:v>
                </c:pt>
                <c:pt idx="758">
                  <c:v>341847.519282335</c:v>
                </c:pt>
                <c:pt idx="759">
                  <c:v>341841.783298131</c:v>
                </c:pt>
                <c:pt idx="760">
                  <c:v>341855.400379064</c:v>
                </c:pt>
                <c:pt idx="761">
                  <c:v>341853.267600053</c:v>
                </c:pt>
                <c:pt idx="762">
                  <c:v>341830.643958074</c:v>
                </c:pt>
                <c:pt idx="763">
                  <c:v>341843.934090505</c:v>
                </c:pt>
                <c:pt idx="764">
                  <c:v>341839.519352988</c:v>
                </c:pt>
                <c:pt idx="765">
                  <c:v>341848.041523495</c:v>
                </c:pt>
                <c:pt idx="766">
                  <c:v>341858.53069457</c:v>
                </c:pt>
                <c:pt idx="767">
                  <c:v>341832.855303</c:v>
                </c:pt>
                <c:pt idx="768">
                  <c:v>341827.117718764</c:v>
                </c:pt>
                <c:pt idx="769">
                  <c:v>341855.412323793</c:v>
                </c:pt>
                <c:pt idx="770">
                  <c:v>341849.579374667</c:v>
                </c:pt>
                <c:pt idx="771">
                  <c:v>341854.788515839</c:v>
                </c:pt>
                <c:pt idx="772">
                  <c:v>341813.264824862</c:v>
                </c:pt>
                <c:pt idx="773">
                  <c:v>341843.706205815</c:v>
                </c:pt>
                <c:pt idx="774">
                  <c:v>341849.084552892</c:v>
                </c:pt>
                <c:pt idx="775">
                  <c:v>341841.523075834</c:v>
                </c:pt>
                <c:pt idx="776">
                  <c:v>341847.626847761</c:v>
                </c:pt>
                <c:pt idx="777">
                  <c:v>341835.033019602</c:v>
                </c:pt>
                <c:pt idx="778">
                  <c:v>341844.464757572</c:v>
                </c:pt>
                <c:pt idx="779">
                  <c:v>341844.25957636</c:v>
                </c:pt>
                <c:pt idx="780">
                  <c:v>341850.352920151</c:v>
                </c:pt>
                <c:pt idx="781">
                  <c:v>341845.331937388</c:v>
                </c:pt>
                <c:pt idx="782">
                  <c:v>341827.165870476</c:v>
                </c:pt>
                <c:pt idx="783">
                  <c:v>341848.438392475</c:v>
                </c:pt>
                <c:pt idx="784">
                  <c:v>341836.949955012</c:v>
                </c:pt>
                <c:pt idx="785">
                  <c:v>341847.445506598</c:v>
                </c:pt>
                <c:pt idx="786">
                  <c:v>341840.150638628</c:v>
                </c:pt>
                <c:pt idx="787">
                  <c:v>341845.576923834</c:v>
                </c:pt>
                <c:pt idx="788">
                  <c:v>341844.119163451</c:v>
                </c:pt>
                <c:pt idx="789">
                  <c:v>341840.950993878</c:v>
                </c:pt>
                <c:pt idx="790">
                  <c:v>341844.874310657</c:v>
                </c:pt>
                <c:pt idx="791">
                  <c:v>341842.967086442</c:v>
                </c:pt>
                <c:pt idx="792">
                  <c:v>341846.59586108</c:v>
                </c:pt>
                <c:pt idx="793">
                  <c:v>341851.608210091</c:v>
                </c:pt>
                <c:pt idx="794">
                  <c:v>341846.902607756</c:v>
                </c:pt>
                <c:pt idx="795">
                  <c:v>341841.166406936</c:v>
                </c:pt>
                <c:pt idx="796">
                  <c:v>341842.743476647</c:v>
                </c:pt>
                <c:pt idx="797">
                  <c:v>341842.154960166</c:v>
                </c:pt>
                <c:pt idx="798">
                  <c:v>341842.206162731</c:v>
                </c:pt>
                <c:pt idx="799">
                  <c:v>341844.491934202</c:v>
                </c:pt>
                <c:pt idx="800">
                  <c:v>341838.611079257</c:v>
                </c:pt>
                <c:pt idx="801">
                  <c:v>341834.758834124</c:v>
                </c:pt>
                <c:pt idx="802">
                  <c:v>341839.059315455</c:v>
                </c:pt>
                <c:pt idx="803">
                  <c:v>341834.180685567</c:v>
                </c:pt>
                <c:pt idx="804">
                  <c:v>341837.943162981</c:v>
                </c:pt>
                <c:pt idx="805">
                  <c:v>341824.452046016</c:v>
                </c:pt>
                <c:pt idx="806">
                  <c:v>341828.678194582</c:v>
                </c:pt>
                <c:pt idx="807">
                  <c:v>341823.53575175</c:v>
                </c:pt>
                <c:pt idx="808">
                  <c:v>341826.917772074</c:v>
                </c:pt>
                <c:pt idx="809">
                  <c:v>341828.071098521</c:v>
                </c:pt>
                <c:pt idx="810">
                  <c:v>341825.358344388</c:v>
                </c:pt>
                <c:pt idx="811">
                  <c:v>341832.721826155</c:v>
                </c:pt>
                <c:pt idx="812">
                  <c:v>341826.254087388</c:v>
                </c:pt>
                <c:pt idx="813">
                  <c:v>341822.410522648</c:v>
                </c:pt>
                <c:pt idx="814">
                  <c:v>341820.265500292</c:v>
                </c:pt>
                <c:pt idx="815">
                  <c:v>341818.534076859</c:v>
                </c:pt>
                <c:pt idx="816">
                  <c:v>341826.422789213</c:v>
                </c:pt>
                <c:pt idx="817">
                  <c:v>341823.266446694</c:v>
                </c:pt>
                <c:pt idx="818">
                  <c:v>341818.810285089</c:v>
                </c:pt>
                <c:pt idx="819">
                  <c:v>341823.486153504</c:v>
                </c:pt>
                <c:pt idx="820">
                  <c:v>341825.61439535</c:v>
                </c:pt>
                <c:pt idx="821">
                  <c:v>341830.191913673</c:v>
                </c:pt>
                <c:pt idx="822">
                  <c:v>341833.409042578</c:v>
                </c:pt>
                <c:pt idx="823">
                  <c:v>341824.269267871</c:v>
                </c:pt>
                <c:pt idx="824">
                  <c:v>341829.723119873</c:v>
                </c:pt>
                <c:pt idx="825">
                  <c:v>341832.247326696</c:v>
                </c:pt>
                <c:pt idx="826">
                  <c:v>341831.644847529</c:v>
                </c:pt>
                <c:pt idx="827">
                  <c:v>341835.176697823</c:v>
                </c:pt>
                <c:pt idx="828">
                  <c:v>341826.543451441</c:v>
                </c:pt>
                <c:pt idx="829">
                  <c:v>341825.475423144</c:v>
                </c:pt>
                <c:pt idx="830">
                  <c:v>341833.081708511</c:v>
                </c:pt>
                <c:pt idx="831">
                  <c:v>341825.485701589</c:v>
                </c:pt>
                <c:pt idx="832">
                  <c:v>341832.860518509</c:v>
                </c:pt>
                <c:pt idx="833">
                  <c:v>341820.412319995</c:v>
                </c:pt>
                <c:pt idx="834">
                  <c:v>341827.627334634</c:v>
                </c:pt>
                <c:pt idx="835">
                  <c:v>341830.762200269</c:v>
                </c:pt>
                <c:pt idx="836">
                  <c:v>341828.983000114</c:v>
                </c:pt>
                <c:pt idx="837">
                  <c:v>341837.231732422</c:v>
                </c:pt>
                <c:pt idx="838">
                  <c:v>341824.973019314</c:v>
                </c:pt>
                <c:pt idx="839">
                  <c:v>341832.963684679</c:v>
                </c:pt>
                <c:pt idx="840">
                  <c:v>341836.743488329</c:v>
                </c:pt>
                <c:pt idx="841">
                  <c:v>341822.248924382</c:v>
                </c:pt>
                <c:pt idx="842">
                  <c:v>341834.091246786</c:v>
                </c:pt>
                <c:pt idx="843">
                  <c:v>341832.053177249</c:v>
                </c:pt>
                <c:pt idx="844">
                  <c:v>341831.513714496</c:v>
                </c:pt>
                <c:pt idx="845">
                  <c:v>341832.990240674</c:v>
                </c:pt>
                <c:pt idx="846">
                  <c:v>341838.696309691</c:v>
                </c:pt>
                <c:pt idx="847">
                  <c:v>341838.865515666</c:v>
                </c:pt>
                <c:pt idx="848">
                  <c:v>341838.478540001</c:v>
                </c:pt>
                <c:pt idx="849">
                  <c:v>341837.49724695</c:v>
                </c:pt>
                <c:pt idx="850">
                  <c:v>341839.071920846</c:v>
                </c:pt>
                <c:pt idx="851">
                  <c:v>341837.937887895</c:v>
                </c:pt>
                <c:pt idx="852">
                  <c:v>341841.773081945</c:v>
                </c:pt>
                <c:pt idx="853">
                  <c:v>341835.779724955</c:v>
                </c:pt>
                <c:pt idx="854">
                  <c:v>341837.317491788</c:v>
                </c:pt>
                <c:pt idx="855">
                  <c:v>341835.448959297</c:v>
                </c:pt>
                <c:pt idx="856">
                  <c:v>341835.24492656</c:v>
                </c:pt>
                <c:pt idx="857">
                  <c:v>341839.301311894</c:v>
                </c:pt>
                <c:pt idx="858">
                  <c:v>341835.170095239</c:v>
                </c:pt>
                <c:pt idx="859">
                  <c:v>341839.474986045</c:v>
                </c:pt>
                <c:pt idx="860">
                  <c:v>341839.881161367</c:v>
                </c:pt>
                <c:pt idx="861">
                  <c:v>341838.026645006</c:v>
                </c:pt>
                <c:pt idx="862">
                  <c:v>341836.561984572</c:v>
                </c:pt>
                <c:pt idx="863">
                  <c:v>341834.142806637</c:v>
                </c:pt>
                <c:pt idx="864">
                  <c:v>341835.524501773</c:v>
                </c:pt>
                <c:pt idx="865">
                  <c:v>341835.194165062</c:v>
                </c:pt>
                <c:pt idx="866">
                  <c:v>341836.925236925</c:v>
                </c:pt>
                <c:pt idx="867">
                  <c:v>341835.120331453</c:v>
                </c:pt>
                <c:pt idx="868">
                  <c:v>341836.321139023</c:v>
                </c:pt>
                <c:pt idx="869">
                  <c:v>341838.138628838</c:v>
                </c:pt>
                <c:pt idx="870">
                  <c:v>341834.413022569</c:v>
                </c:pt>
                <c:pt idx="871">
                  <c:v>341834.80480099</c:v>
                </c:pt>
                <c:pt idx="872">
                  <c:v>341837.057154345</c:v>
                </c:pt>
                <c:pt idx="873">
                  <c:v>341836.963184384</c:v>
                </c:pt>
                <c:pt idx="874">
                  <c:v>341843.516563173</c:v>
                </c:pt>
                <c:pt idx="875">
                  <c:v>341844.469123646</c:v>
                </c:pt>
                <c:pt idx="876">
                  <c:v>341838.701002771</c:v>
                </c:pt>
                <c:pt idx="877">
                  <c:v>341838.127431451</c:v>
                </c:pt>
                <c:pt idx="878">
                  <c:v>341836.184491196</c:v>
                </c:pt>
                <c:pt idx="879">
                  <c:v>341840.86784634</c:v>
                </c:pt>
                <c:pt idx="880">
                  <c:v>341835.852219993</c:v>
                </c:pt>
                <c:pt idx="881">
                  <c:v>341840.635271703</c:v>
                </c:pt>
                <c:pt idx="882">
                  <c:v>341837.229589832</c:v>
                </c:pt>
                <c:pt idx="883">
                  <c:v>341840.957332386</c:v>
                </c:pt>
                <c:pt idx="884">
                  <c:v>341837.370138647</c:v>
                </c:pt>
                <c:pt idx="885">
                  <c:v>341840.160021685</c:v>
                </c:pt>
                <c:pt idx="886">
                  <c:v>341838.126111739</c:v>
                </c:pt>
                <c:pt idx="887">
                  <c:v>341839.540113599</c:v>
                </c:pt>
                <c:pt idx="888">
                  <c:v>341839.864511627</c:v>
                </c:pt>
                <c:pt idx="889">
                  <c:v>341839.892503062</c:v>
                </c:pt>
                <c:pt idx="890">
                  <c:v>341841.990711058</c:v>
                </c:pt>
                <c:pt idx="891">
                  <c:v>341841.531019298</c:v>
                </c:pt>
                <c:pt idx="892">
                  <c:v>341841.865732909</c:v>
                </c:pt>
                <c:pt idx="893">
                  <c:v>341838.802136274</c:v>
                </c:pt>
                <c:pt idx="894">
                  <c:v>341833.857779654</c:v>
                </c:pt>
                <c:pt idx="895">
                  <c:v>341835.354219608</c:v>
                </c:pt>
                <c:pt idx="896">
                  <c:v>341828.706205097</c:v>
                </c:pt>
                <c:pt idx="897">
                  <c:v>341831.990793093</c:v>
                </c:pt>
                <c:pt idx="898">
                  <c:v>341834.681273851</c:v>
                </c:pt>
                <c:pt idx="899">
                  <c:v>341831.790504789</c:v>
                </c:pt>
                <c:pt idx="900">
                  <c:v>341828.172865071</c:v>
                </c:pt>
                <c:pt idx="901">
                  <c:v>341832.068669878</c:v>
                </c:pt>
                <c:pt idx="902">
                  <c:v>341829.607529614</c:v>
                </c:pt>
                <c:pt idx="903">
                  <c:v>341832.155432285</c:v>
                </c:pt>
                <c:pt idx="904">
                  <c:v>341834.383417512</c:v>
                </c:pt>
                <c:pt idx="905">
                  <c:v>341831.722738739</c:v>
                </c:pt>
                <c:pt idx="906">
                  <c:v>341829.248743142</c:v>
                </c:pt>
                <c:pt idx="907">
                  <c:v>341830.415604908</c:v>
                </c:pt>
                <c:pt idx="908">
                  <c:v>341833.876758691</c:v>
                </c:pt>
                <c:pt idx="909">
                  <c:v>341832.568884943</c:v>
                </c:pt>
                <c:pt idx="910">
                  <c:v>341823.248671944</c:v>
                </c:pt>
                <c:pt idx="911">
                  <c:v>341830.66843816</c:v>
                </c:pt>
                <c:pt idx="912">
                  <c:v>341828.746962038</c:v>
                </c:pt>
                <c:pt idx="913">
                  <c:v>341829.510478233</c:v>
                </c:pt>
                <c:pt idx="914">
                  <c:v>341830.76177633</c:v>
                </c:pt>
                <c:pt idx="915">
                  <c:v>341829.303829282</c:v>
                </c:pt>
                <c:pt idx="916">
                  <c:v>341826.555667119</c:v>
                </c:pt>
                <c:pt idx="917">
                  <c:v>341824.51568983</c:v>
                </c:pt>
                <c:pt idx="918">
                  <c:v>341828.09995562</c:v>
                </c:pt>
                <c:pt idx="919">
                  <c:v>341825.037476054</c:v>
                </c:pt>
                <c:pt idx="920">
                  <c:v>341831.504582643</c:v>
                </c:pt>
                <c:pt idx="921">
                  <c:v>341824.822842798</c:v>
                </c:pt>
                <c:pt idx="922">
                  <c:v>341827.564309868</c:v>
                </c:pt>
                <c:pt idx="923">
                  <c:v>341825.102433642</c:v>
                </c:pt>
                <c:pt idx="924">
                  <c:v>341823.027356484</c:v>
                </c:pt>
                <c:pt idx="925">
                  <c:v>341825.9718251</c:v>
                </c:pt>
                <c:pt idx="926">
                  <c:v>341827.392458031</c:v>
                </c:pt>
                <c:pt idx="927">
                  <c:v>341827.888374537</c:v>
                </c:pt>
                <c:pt idx="928">
                  <c:v>341824.200484125</c:v>
                </c:pt>
                <c:pt idx="929">
                  <c:v>341825.40698536</c:v>
                </c:pt>
                <c:pt idx="930">
                  <c:v>341819.731263522</c:v>
                </c:pt>
                <c:pt idx="931">
                  <c:v>341825.524711205</c:v>
                </c:pt>
                <c:pt idx="932">
                  <c:v>341824.682334596</c:v>
                </c:pt>
                <c:pt idx="933">
                  <c:v>341824.752270083</c:v>
                </c:pt>
                <c:pt idx="934">
                  <c:v>341826.438550885</c:v>
                </c:pt>
                <c:pt idx="935">
                  <c:v>341823.704862514</c:v>
                </c:pt>
                <c:pt idx="936">
                  <c:v>341824.349823734</c:v>
                </c:pt>
                <c:pt idx="937">
                  <c:v>341820.105695684</c:v>
                </c:pt>
                <c:pt idx="938">
                  <c:v>341820.843094973</c:v>
                </c:pt>
                <c:pt idx="939">
                  <c:v>341820.707714858</c:v>
                </c:pt>
                <c:pt idx="940">
                  <c:v>341821.320703446</c:v>
                </c:pt>
                <c:pt idx="941">
                  <c:v>341819.965121637</c:v>
                </c:pt>
                <c:pt idx="942">
                  <c:v>341820.208969364</c:v>
                </c:pt>
                <c:pt idx="943">
                  <c:v>341820.882270552</c:v>
                </c:pt>
                <c:pt idx="944">
                  <c:v>341819.548606308</c:v>
                </c:pt>
                <c:pt idx="945">
                  <c:v>341822.103271181</c:v>
                </c:pt>
                <c:pt idx="946">
                  <c:v>341820.727479568</c:v>
                </c:pt>
                <c:pt idx="947">
                  <c:v>341821.624867344</c:v>
                </c:pt>
                <c:pt idx="948">
                  <c:v>341821.095514406</c:v>
                </c:pt>
                <c:pt idx="949">
                  <c:v>341821.43821225</c:v>
                </c:pt>
                <c:pt idx="950">
                  <c:v>341821.826138034</c:v>
                </c:pt>
                <c:pt idx="951">
                  <c:v>341821.821751857</c:v>
                </c:pt>
                <c:pt idx="952">
                  <c:v>341821.67000398</c:v>
                </c:pt>
                <c:pt idx="953">
                  <c:v>341824.289354049</c:v>
                </c:pt>
                <c:pt idx="954">
                  <c:v>341823.929259881</c:v>
                </c:pt>
                <c:pt idx="955">
                  <c:v>341824.270745924</c:v>
                </c:pt>
                <c:pt idx="956">
                  <c:v>341823.449799911</c:v>
                </c:pt>
                <c:pt idx="957">
                  <c:v>341823.695603147</c:v>
                </c:pt>
                <c:pt idx="958">
                  <c:v>341823.441458757</c:v>
                </c:pt>
                <c:pt idx="959">
                  <c:v>341823.155510639</c:v>
                </c:pt>
                <c:pt idx="960">
                  <c:v>341823.054533912</c:v>
                </c:pt>
                <c:pt idx="961">
                  <c:v>341825.416953188</c:v>
                </c:pt>
                <c:pt idx="962">
                  <c:v>341824.419713065</c:v>
                </c:pt>
                <c:pt idx="963">
                  <c:v>341823.975090732</c:v>
                </c:pt>
                <c:pt idx="964">
                  <c:v>341825.279617421</c:v>
                </c:pt>
                <c:pt idx="965">
                  <c:v>341823.522738558</c:v>
                </c:pt>
                <c:pt idx="966">
                  <c:v>341822.732952941</c:v>
                </c:pt>
                <c:pt idx="967">
                  <c:v>341823.56968481</c:v>
                </c:pt>
                <c:pt idx="968">
                  <c:v>341822.980995375</c:v>
                </c:pt>
                <c:pt idx="969">
                  <c:v>341824.219179391</c:v>
                </c:pt>
                <c:pt idx="970">
                  <c:v>341823.70743769</c:v>
                </c:pt>
                <c:pt idx="971">
                  <c:v>341822.909937076</c:v>
                </c:pt>
                <c:pt idx="972">
                  <c:v>341822.138007384</c:v>
                </c:pt>
                <c:pt idx="973">
                  <c:v>341826.511575162</c:v>
                </c:pt>
                <c:pt idx="974">
                  <c:v>341821.272943809</c:v>
                </c:pt>
                <c:pt idx="975">
                  <c:v>341823.865423235</c:v>
                </c:pt>
                <c:pt idx="976">
                  <c:v>341822.696933556</c:v>
                </c:pt>
                <c:pt idx="977">
                  <c:v>341824.84485937</c:v>
                </c:pt>
                <c:pt idx="978">
                  <c:v>341823.626794145</c:v>
                </c:pt>
                <c:pt idx="979">
                  <c:v>341826.470161645</c:v>
                </c:pt>
                <c:pt idx="980">
                  <c:v>341823.142078582</c:v>
                </c:pt>
                <c:pt idx="981">
                  <c:v>341825.362745534</c:v>
                </c:pt>
                <c:pt idx="982">
                  <c:v>341824.011995309</c:v>
                </c:pt>
                <c:pt idx="983">
                  <c:v>341822.020949749</c:v>
                </c:pt>
                <c:pt idx="984">
                  <c:v>341823.823908589</c:v>
                </c:pt>
                <c:pt idx="985">
                  <c:v>341824.540089812</c:v>
                </c:pt>
                <c:pt idx="986">
                  <c:v>341824.55365607</c:v>
                </c:pt>
                <c:pt idx="987">
                  <c:v>341824.657542335</c:v>
                </c:pt>
                <c:pt idx="988">
                  <c:v>341824.759541372</c:v>
                </c:pt>
                <c:pt idx="989">
                  <c:v>341823.584956993</c:v>
                </c:pt>
                <c:pt idx="990">
                  <c:v>341823.712516268</c:v>
                </c:pt>
                <c:pt idx="991">
                  <c:v>341822.822877097</c:v>
                </c:pt>
                <c:pt idx="992">
                  <c:v>341825.221047256</c:v>
                </c:pt>
                <c:pt idx="993">
                  <c:v>341823.367541104</c:v>
                </c:pt>
                <c:pt idx="994">
                  <c:v>341823.695149739</c:v>
                </c:pt>
                <c:pt idx="995">
                  <c:v>341823.640051058</c:v>
                </c:pt>
                <c:pt idx="996">
                  <c:v>341823.776622519</c:v>
                </c:pt>
                <c:pt idx="997">
                  <c:v>341823.393135762</c:v>
                </c:pt>
                <c:pt idx="998">
                  <c:v>341823.005341137</c:v>
                </c:pt>
                <c:pt idx="999">
                  <c:v>341823.332737996</c:v>
                </c:pt>
                <c:pt idx="1000">
                  <c:v>341824.373034033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17.6370330152535</c:v>
                </c:pt>
                <c:pt idx="2">
                  <c:v>16.5467354156736</c:v>
                </c:pt>
                <c:pt idx="3">
                  <c:v>17.1914569110936</c:v>
                </c:pt>
                <c:pt idx="4">
                  <c:v>17.5370249309478</c:v>
                </c:pt>
                <c:pt idx="5">
                  <c:v>17.6943897961632</c:v>
                </c:pt>
                <c:pt idx="6">
                  <c:v>17.7275174841296</c:v>
                </c:pt>
                <c:pt idx="7">
                  <c:v>17.6765920979174</c:v>
                </c:pt>
                <c:pt idx="8">
                  <c:v>17.5683881630001</c:v>
                </c:pt>
                <c:pt idx="9">
                  <c:v>17.4215843839573</c:v>
                </c:pt>
                <c:pt idx="10">
                  <c:v>17.2496723147895</c:v>
                </c:pt>
                <c:pt idx="11">
                  <c:v>17.0626999893962</c:v>
                </c:pt>
                <c:pt idx="12">
                  <c:v>16.8683327445229</c:v>
                </c:pt>
                <c:pt idx="13">
                  <c:v>16.6725556507994</c:v>
                </c:pt>
                <c:pt idx="14">
                  <c:v>16.4801614956589</c:v>
                </c:pt>
                <c:pt idx="15">
                  <c:v>16.2950822296732</c:v>
                </c:pt>
                <c:pt idx="16">
                  <c:v>15.4977064112103</c:v>
                </c:pt>
                <c:pt idx="17">
                  <c:v>14.6210289901826</c:v>
                </c:pt>
                <c:pt idx="18">
                  <c:v>13.676794015296</c:v>
                </c:pt>
                <c:pt idx="19">
                  <c:v>5.26654263124249</c:v>
                </c:pt>
                <c:pt idx="2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17.832405435545</c:v>
                </c:pt>
                <c:pt idx="2">
                  <c:v>1.98056996022283</c:v>
                </c:pt>
                <c:pt idx="3">
                  <c:v>1.71395270251299</c:v>
                </c:pt>
                <c:pt idx="4">
                  <c:v>1.44084526966845</c:v>
                </c:pt>
                <c:pt idx="5">
                  <c:v>1.26403581075546</c:v>
                </c:pt>
                <c:pt idx="6">
                  <c:v>1.14256169280486</c:v>
                </c:pt>
                <c:pt idx="7">
                  <c:v>1.05603481961702</c:v>
                </c:pt>
                <c:pt idx="8">
                  <c:v>0.99311426589012</c:v>
                </c:pt>
                <c:pt idx="9">
                  <c:v>0.947036132843752</c:v>
                </c:pt>
                <c:pt idx="10">
                  <c:v>0.913510044457947</c:v>
                </c:pt>
                <c:pt idx="11">
                  <c:v>0.889719183367809</c:v>
                </c:pt>
                <c:pt idx="12">
                  <c:v>0.873735532047117</c:v>
                </c:pt>
                <c:pt idx="13">
                  <c:v>0.86422053318938</c:v>
                </c:pt>
                <c:pt idx="14">
                  <c:v>0.860249882948953</c:v>
                </c:pt>
                <c:pt idx="15">
                  <c:v>0.861184533102677</c:v>
                </c:pt>
                <c:pt idx="16">
                  <c:v>1.30817827016049</c:v>
                </c:pt>
                <c:pt idx="17">
                  <c:v>1.26917858271533</c:v>
                </c:pt>
                <c:pt idx="18">
                  <c:v>1.24582168664062</c:v>
                </c:pt>
                <c:pt idx="19">
                  <c:v>0.974655048428775</c:v>
                </c:pt>
                <c:pt idx="20">
                  <c:v>0.0410017605777784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0.195372420291457</c:v>
                </c:pt>
                <c:pt idx="2">
                  <c:v>3.07086755980272</c:v>
                </c:pt>
                <c:pt idx="3">
                  <c:v>1.06923120709302</c:v>
                </c:pt>
                <c:pt idx="4">
                  <c:v>1.09527724981422</c:v>
                </c:pt>
                <c:pt idx="5">
                  <c:v>1.10667094554011</c:v>
                </c:pt>
                <c:pt idx="6">
                  <c:v>1.10943400483842</c:v>
                </c:pt>
                <c:pt idx="7">
                  <c:v>1.10696020582921</c:v>
                </c:pt>
                <c:pt idx="8">
                  <c:v>1.10131820080742</c:v>
                </c:pt>
                <c:pt idx="9">
                  <c:v>1.09383991188661</c:v>
                </c:pt>
                <c:pt idx="10">
                  <c:v>1.08542211362572</c:v>
                </c:pt>
                <c:pt idx="11">
                  <c:v>1.07669150876111</c:v>
                </c:pt>
                <c:pt idx="12">
                  <c:v>1.06810277692038</c:v>
                </c:pt>
                <c:pt idx="13">
                  <c:v>1.05999762691294</c:v>
                </c:pt>
                <c:pt idx="14">
                  <c:v>1.0526440380894</c:v>
                </c:pt>
                <c:pt idx="15">
                  <c:v>1.04626379908845</c:v>
                </c:pt>
                <c:pt idx="16">
                  <c:v>2.10555408862332</c:v>
                </c:pt>
                <c:pt idx="17">
                  <c:v>2.14585600374302</c:v>
                </c:pt>
                <c:pt idx="18">
                  <c:v>2.19005666152725</c:v>
                </c:pt>
                <c:pt idx="19">
                  <c:v>9.38490643248229</c:v>
                </c:pt>
                <c:pt idx="20">
                  <c:v>5.30754439182027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13.514748477273</c:v>
                </c:pt>
                <c:pt idx="2">
                  <c:v>10.7408667253836</c:v>
                </c:pt>
                <c:pt idx="3">
                  <c:v>10.7874668975754</c:v>
                </c:pt>
                <c:pt idx="4">
                  <c:v>10.625969426987</c:v>
                </c:pt>
                <c:pt idx="5">
                  <c:v>10.3201661539186</c:v>
                </c:pt>
                <c:pt idx="6">
                  <c:v>9.90994883211227</c:v>
                </c:pt>
                <c:pt idx="7">
                  <c:v>9.42168653376464</c:v>
                </c:pt>
                <c:pt idx="8">
                  <c:v>8.87354140391442</c:v>
                </c:pt>
                <c:pt idx="9">
                  <c:v>8.27837659144319</c:v>
                </c:pt>
                <c:pt idx="10">
                  <c:v>7.6454965984451</c:v>
                </c:pt>
                <c:pt idx="11">
                  <c:v>6.98170232949808</c:v>
                </c:pt>
                <c:pt idx="12">
                  <c:v>6.29198517569547</c:v>
                </c:pt>
                <c:pt idx="13">
                  <c:v>5.58000386957465</c:v>
                </c:pt>
                <c:pt idx="14">
                  <c:v>4.84840167953132</c:v>
                </c:pt>
                <c:pt idx="15">
                  <c:v>3.35683467650592</c:v>
                </c:pt>
                <c:pt idx="16">
                  <c:v>1.73853823092301</c:v>
                </c:pt>
                <c:pt idx="17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13.5810654617199</c:v>
                </c:pt>
                <c:pt idx="2">
                  <c:v>1.10477830381336</c:v>
                </c:pt>
                <c:pt idx="3">
                  <c:v>0.826459753528836</c:v>
                </c:pt>
                <c:pt idx="4">
                  <c:v>0.642937678583389</c:v>
                </c:pt>
                <c:pt idx="5">
                  <c:v>0.513303527665677</c:v>
                </c:pt>
                <c:pt idx="6">
                  <c:v>0.417199403745794</c:v>
                </c:pt>
                <c:pt idx="7">
                  <c:v>0.343293615984024</c:v>
                </c:pt>
                <c:pt idx="8">
                  <c:v>0.284812416238108</c:v>
                </c:pt>
                <c:pt idx="9">
                  <c:v>0.237437544421577</c:v>
                </c:pt>
                <c:pt idx="10">
                  <c:v>0.198306608387094</c:v>
                </c:pt>
                <c:pt idx="11">
                  <c:v>0.165428031961323</c:v>
                </c:pt>
                <c:pt idx="12">
                  <c:v>0.137380805631396</c:v>
                </c:pt>
                <c:pt idx="13">
                  <c:v>0.113137731816297</c:v>
                </c:pt>
                <c:pt idx="14">
                  <c:v>0.091934176857326</c:v>
                </c:pt>
                <c:pt idx="15">
                  <c:v>0.176534975992369</c:v>
                </c:pt>
                <c:pt idx="16">
                  <c:v>0.096983529052377</c:v>
                </c:pt>
                <c:pt idx="17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0.0663169844468284</c:v>
                </c:pt>
                <c:pt idx="2">
                  <c:v>3.87866005570276</c:v>
                </c:pt>
                <c:pt idx="3">
                  <c:v>0.779859581337051</c:v>
                </c:pt>
                <c:pt idx="4">
                  <c:v>0.804435149171819</c:v>
                </c:pt>
                <c:pt idx="5">
                  <c:v>0.819106800734041</c:v>
                </c:pt>
                <c:pt idx="6">
                  <c:v>0.827416725552157</c:v>
                </c:pt>
                <c:pt idx="7">
                  <c:v>0.831555914331656</c:v>
                </c:pt>
                <c:pt idx="8">
                  <c:v>0.832957546088332</c:v>
                </c:pt>
                <c:pt idx="9">
                  <c:v>0.832602356892806</c:v>
                </c:pt>
                <c:pt idx="10">
                  <c:v>0.831186601385183</c:v>
                </c:pt>
                <c:pt idx="11">
                  <c:v>0.82922230090834</c:v>
                </c:pt>
                <c:pt idx="12">
                  <c:v>0.827097959434004</c:v>
                </c:pt>
                <c:pt idx="13">
                  <c:v>0.825119037937119</c:v>
                </c:pt>
                <c:pt idx="14">
                  <c:v>0.823536366900662</c:v>
                </c:pt>
                <c:pt idx="15">
                  <c:v>1.66810197901777</c:v>
                </c:pt>
                <c:pt idx="16">
                  <c:v>1.71527997463529</c:v>
                </c:pt>
                <c:pt idx="17">
                  <c:v>1.76474949579486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20.7592670414877</c:v>
                </c:pt>
                <c:pt idx="2">
                  <c:v>16.0486977194834</c:v>
                </c:pt>
                <c:pt idx="3">
                  <c:v>15.7175370489576</c:v>
                </c:pt>
                <c:pt idx="4">
                  <c:v>15.1940660412279</c:v>
                </c:pt>
                <c:pt idx="5">
                  <c:v>14.540551589468</c:v>
                </c:pt>
                <c:pt idx="6">
                  <c:v>13.7955382456268</c:v>
                </c:pt>
                <c:pt idx="7">
                  <c:v>12.9841943990434</c:v>
                </c:pt>
                <c:pt idx="8">
                  <c:v>12.1236027825079</c:v>
                </c:pt>
                <c:pt idx="9">
                  <c:v>11.2256476893901</c:v>
                </c:pt>
                <c:pt idx="10">
                  <c:v>10.2987380653019</c:v>
                </c:pt>
                <c:pt idx="11">
                  <c:v>9.34884793380296</c:v>
                </c:pt>
                <c:pt idx="12">
                  <c:v>8.38019784932381</c:v>
                </c:pt>
                <c:pt idx="13">
                  <c:v>7.39572059771008</c:v>
                </c:pt>
                <c:pt idx="14">
                  <c:v>6.3973682827108</c:v>
                </c:pt>
                <c:pt idx="15">
                  <c:v>4.38188555114985</c:v>
                </c:pt>
                <c:pt idx="16">
                  <c:v>2.24790853385056</c:v>
                </c:pt>
                <c:pt idx="17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20.9795550856383</c:v>
                </c:pt>
                <c:pt idx="2">
                  <c:v>1.10477830381336</c:v>
                </c:pt>
                <c:pt idx="3">
                  <c:v>0.826459753528836</c:v>
                </c:pt>
                <c:pt idx="4">
                  <c:v>0.642937678583389</c:v>
                </c:pt>
                <c:pt idx="5">
                  <c:v>0.513303527665677</c:v>
                </c:pt>
                <c:pt idx="6">
                  <c:v>0.417199403745794</c:v>
                </c:pt>
                <c:pt idx="7">
                  <c:v>0.343293615984024</c:v>
                </c:pt>
                <c:pt idx="8">
                  <c:v>0.284812416238108</c:v>
                </c:pt>
                <c:pt idx="9">
                  <c:v>0.237437544421577</c:v>
                </c:pt>
                <c:pt idx="10">
                  <c:v>0.198306608387094</c:v>
                </c:pt>
                <c:pt idx="11">
                  <c:v>0.165428031961323</c:v>
                </c:pt>
                <c:pt idx="12">
                  <c:v>0.137380805631396</c:v>
                </c:pt>
                <c:pt idx="13">
                  <c:v>0.113137731816297</c:v>
                </c:pt>
                <c:pt idx="14">
                  <c:v>0.091934176857326</c:v>
                </c:pt>
                <c:pt idx="15">
                  <c:v>0.176534975992369</c:v>
                </c:pt>
                <c:pt idx="16">
                  <c:v>0.096983529052377</c:v>
                </c:pt>
                <c:pt idx="17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0.220288044150531</c:v>
                </c:pt>
                <c:pt idx="2">
                  <c:v>5.81534762581766</c:v>
                </c:pt>
                <c:pt idx="3">
                  <c:v>1.15762042405468</c:v>
                </c:pt>
                <c:pt idx="4">
                  <c:v>1.16640868631305</c:v>
                </c:pt>
                <c:pt idx="5">
                  <c:v>1.16681797942555</c:v>
                </c:pt>
                <c:pt idx="6">
                  <c:v>1.16221274758706</c:v>
                </c:pt>
                <c:pt idx="7">
                  <c:v>1.15463746256742</c:v>
                </c:pt>
                <c:pt idx="8">
                  <c:v>1.14540403277353</c:v>
                </c:pt>
                <c:pt idx="9">
                  <c:v>1.1353926375394</c:v>
                </c:pt>
                <c:pt idx="10">
                  <c:v>1.1252162324753</c:v>
                </c:pt>
                <c:pt idx="11">
                  <c:v>1.11531816346028</c:v>
                </c:pt>
                <c:pt idx="12">
                  <c:v>1.10603089011055</c:v>
                </c:pt>
                <c:pt idx="13">
                  <c:v>1.09761498343003</c:v>
                </c:pt>
                <c:pt idx="14">
                  <c:v>1.0902864918566</c:v>
                </c:pt>
                <c:pt idx="15">
                  <c:v>2.19201770755332</c:v>
                </c:pt>
                <c:pt idx="16">
                  <c:v>2.23096054635166</c:v>
                </c:pt>
                <c:pt idx="17">
                  <c:v>2.27411979872242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InfoC!$C$93:$T$93</c:f>
              <c:numCache>
                <c:formatCode>General</c:formatCode>
                <c:ptCount val="18"/>
                <c:pt idx="0">
                  <c:v>0</c:v>
                </c:pt>
                <c:pt idx="1">
                  <c:v>13.408276985864</c:v>
                </c:pt>
                <c:pt idx="2">
                  <c:v>9.78195431906276</c:v>
                </c:pt>
                <c:pt idx="3">
                  <c:v>9.69428317011038</c:v>
                </c:pt>
                <c:pt idx="4">
                  <c:v>9.45939733901103</c:v>
                </c:pt>
                <c:pt idx="5">
                  <c:v>9.11746334808135</c:v>
                </c:pt>
                <c:pt idx="6">
                  <c:v>8.6950951548197</c:v>
                </c:pt>
                <c:pt idx="7">
                  <c:v>8.21067505581634</c:v>
                </c:pt>
                <c:pt idx="8">
                  <c:v>7.6772658424528</c:v>
                </c:pt>
                <c:pt idx="9">
                  <c:v>7.10435467006747</c:v>
                </c:pt>
                <c:pt idx="10">
                  <c:v>6.49891108977663</c:v>
                </c:pt>
                <c:pt idx="11">
                  <c:v>5.86608370868406</c:v>
                </c:pt>
                <c:pt idx="12">
                  <c:v>5.20967931980244</c:v>
                </c:pt>
                <c:pt idx="13">
                  <c:v>4.53248215802991</c:v>
                </c:pt>
                <c:pt idx="14">
                  <c:v>3.147770400254</c:v>
                </c:pt>
                <c:pt idx="15">
                  <c:v>1.63464959830977</c:v>
                </c:pt>
                <c:pt idx="16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InfoC!$C$94:$T$94</c:f>
              <c:numCache>
                <c:formatCode>General</c:formatCode>
                <c:ptCount val="18"/>
                <c:pt idx="0">
                  <c:v>0</c:v>
                </c:pt>
                <c:pt idx="1">
                  <c:v>13.4716662444419</c:v>
                </c:pt>
                <c:pt idx="2">
                  <c:v>0.826459753528836</c:v>
                </c:pt>
                <c:pt idx="3">
                  <c:v>0.642937678583389</c:v>
                </c:pt>
                <c:pt idx="4">
                  <c:v>0.513303527665677</c:v>
                </c:pt>
                <c:pt idx="5">
                  <c:v>0.417199403745794</c:v>
                </c:pt>
                <c:pt idx="6">
                  <c:v>0.343293615984024</c:v>
                </c:pt>
                <c:pt idx="7">
                  <c:v>0.284812416238108</c:v>
                </c:pt>
                <c:pt idx="8">
                  <c:v>0.237437544421577</c:v>
                </c:pt>
                <c:pt idx="9">
                  <c:v>0.198306608387094</c:v>
                </c:pt>
                <c:pt idx="10">
                  <c:v>0.165428031961323</c:v>
                </c:pt>
                <c:pt idx="11">
                  <c:v>0.137380805631396</c:v>
                </c:pt>
                <c:pt idx="12">
                  <c:v>0.113137731816297</c:v>
                </c:pt>
                <c:pt idx="13">
                  <c:v>0.091934176857326</c:v>
                </c:pt>
                <c:pt idx="14">
                  <c:v>0.176534975992369</c:v>
                </c:pt>
                <c:pt idx="15">
                  <c:v>0.096983529052377</c:v>
                </c:pt>
                <c:pt idx="16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InfoC!$C$95:$T$95</c:f>
              <c:numCache>
                <c:formatCode>General</c:formatCode>
                <c:ptCount val="18"/>
                <c:pt idx="0">
                  <c:v>0</c:v>
                </c:pt>
                <c:pt idx="1">
                  <c:v>0.0633892585779453</c:v>
                </c:pt>
                <c:pt idx="2">
                  <c:v>4.45278242033003</c:v>
                </c:pt>
                <c:pt idx="3">
                  <c:v>0.730608827535768</c:v>
                </c:pt>
                <c:pt idx="4">
                  <c:v>0.748189358765033</c:v>
                </c:pt>
                <c:pt idx="5">
                  <c:v>0.75913339467547</c:v>
                </c:pt>
                <c:pt idx="6">
                  <c:v>0.765661809245679</c:v>
                </c:pt>
                <c:pt idx="7">
                  <c:v>0.769232515241463</c:v>
                </c:pt>
                <c:pt idx="8">
                  <c:v>0.770846757785119</c:v>
                </c:pt>
                <c:pt idx="9">
                  <c:v>0.771217780772425</c:v>
                </c:pt>
                <c:pt idx="10">
                  <c:v>0.770871612252163</c:v>
                </c:pt>
                <c:pt idx="11">
                  <c:v>0.770208186723968</c:v>
                </c:pt>
                <c:pt idx="12">
                  <c:v>0.769542120697918</c:v>
                </c:pt>
                <c:pt idx="13">
                  <c:v>0.769131338629852</c:v>
                </c:pt>
                <c:pt idx="14">
                  <c:v>1.56124673376827</c:v>
                </c:pt>
                <c:pt idx="15">
                  <c:v>1.61010433099661</c:v>
                </c:pt>
                <c:pt idx="16">
                  <c:v>1.66086086318161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InfoC!$C$107:$T$107</c:f>
              <c:numCache>
                <c:formatCode>General</c:formatCode>
                <c:ptCount val="18"/>
                <c:pt idx="0">
                  <c:v>0</c:v>
                </c:pt>
                <c:pt idx="1">
                  <c:v>20.6386666633555</c:v>
                </c:pt>
                <c:pt idx="2">
                  <c:v>14.7376312365548</c:v>
                </c:pt>
                <c:pt idx="3">
                  <c:v>14.2861064612497</c:v>
                </c:pt>
                <c:pt idx="4">
                  <c:v>13.7017034408843</c:v>
                </c:pt>
                <c:pt idx="5">
                  <c:v>13.023234498621</c:v>
                </c:pt>
                <c:pt idx="6">
                  <c:v>12.2761066727585</c:v>
                </c:pt>
                <c:pt idx="7">
                  <c:v>11.4776172411751</c:v>
                </c:pt>
                <c:pt idx="8">
                  <c:v>10.6398450555685</c:v>
                </c:pt>
                <c:pt idx="9">
                  <c:v>9.771377063278</c:v>
                </c:pt>
                <c:pt idx="10">
                  <c:v>8.87835163958456</c:v>
                </c:pt>
                <c:pt idx="11">
                  <c:v>7.96514255120642</c:v>
                </c:pt>
                <c:pt idx="12">
                  <c:v>7.03482687390007</c:v>
                </c:pt>
                <c:pt idx="13">
                  <c:v>6.08949408801038</c:v>
                </c:pt>
                <c:pt idx="14">
                  <c:v>4.178145385345</c:v>
                </c:pt>
                <c:pt idx="15">
                  <c:v>2.1466655687045</c:v>
                </c:pt>
                <c:pt idx="1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InfoC!$C$108:$T$108</c:f>
              <c:numCache>
                <c:formatCode>General</c:formatCode>
                <c:ptCount val="18"/>
                <c:pt idx="0">
                  <c:v>0</c:v>
                </c:pt>
                <c:pt idx="1">
                  <c:v>20.8496313817143</c:v>
                </c:pt>
                <c:pt idx="2">
                  <c:v>0.826459753528836</c:v>
                </c:pt>
                <c:pt idx="3">
                  <c:v>0.642937678583389</c:v>
                </c:pt>
                <c:pt idx="4">
                  <c:v>0.513303527665677</c:v>
                </c:pt>
                <c:pt idx="5">
                  <c:v>0.417199403745794</c:v>
                </c:pt>
                <c:pt idx="6">
                  <c:v>0.343293615984024</c:v>
                </c:pt>
                <c:pt idx="7">
                  <c:v>0.284812416238108</c:v>
                </c:pt>
                <c:pt idx="8">
                  <c:v>0.237437544421577</c:v>
                </c:pt>
                <c:pt idx="9">
                  <c:v>0.198306608387094</c:v>
                </c:pt>
                <c:pt idx="10">
                  <c:v>0.165428031961323</c:v>
                </c:pt>
                <c:pt idx="11">
                  <c:v>0.137380805631396</c:v>
                </c:pt>
                <c:pt idx="12">
                  <c:v>0.113137731816297</c:v>
                </c:pt>
                <c:pt idx="13">
                  <c:v>0.091934176857326</c:v>
                </c:pt>
                <c:pt idx="14">
                  <c:v>0.176534975992369</c:v>
                </c:pt>
                <c:pt idx="15">
                  <c:v>0.096983529052377</c:v>
                </c:pt>
                <c:pt idx="16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InfoC!$C$109:$T$109</c:f>
              <c:numCache>
                <c:formatCode>General</c:formatCode>
                <c:ptCount val="18"/>
                <c:pt idx="0">
                  <c:v>0</c:v>
                </c:pt>
                <c:pt idx="1">
                  <c:v>0.210964718358788</c:v>
                </c:pt>
                <c:pt idx="2">
                  <c:v>6.72749518032955</c:v>
                </c:pt>
                <c:pt idx="3">
                  <c:v>1.0944624538885</c:v>
                </c:pt>
                <c:pt idx="4">
                  <c:v>1.09770654803107</c:v>
                </c:pt>
                <c:pt idx="5">
                  <c:v>1.09566834600905</c:v>
                </c:pt>
                <c:pt idx="6">
                  <c:v>1.09042144184659</c:v>
                </c:pt>
                <c:pt idx="7">
                  <c:v>1.08330184782149</c:v>
                </c:pt>
                <c:pt idx="8">
                  <c:v>1.07520973002813</c:v>
                </c:pt>
                <c:pt idx="9">
                  <c:v>1.06677460067761</c:v>
                </c:pt>
                <c:pt idx="10">
                  <c:v>1.05845345565477</c:v>
                </c:pt>
                <c:pt idx="11">
                  <c:v>1.05058989400954</c:v>
                </c:pt>
                <c:pt idx="12">
                  <c:v>1.04345340912264</c:v>
                </c:pt>
                <c:pt idx="13">
                  <c:v>1.03726696274702</c:v>
                </c:pt>
                <c:pt idx="14">
                  <c:v>2.08788367865775</c:v>
                </c:pt>
                <c:pt idx="15">
                  <c:v>2.12846334569288</c:v>
                </c:pt>
                <c:pt idx="16">
                  <c:v>2.17287683357634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13.1887666486499</c:v>
                </c:pt>
                <c:pt idx="2">
                  <c:v>8.89340368914691</c:v>
                </c:pt>
                <c:pt idx="3">
                  <c:v>8.7194786414617</c:v>
                </c:pt>
                <c:pt idx="4">
                  <c:v>8.43624114646866</c:v>
                </c:pt>
                <c:pt idx="5">
                  <c:v>8.07051566559039</c:v>
                </c:pt>
                <c:pt idx="6">
                  <c:v>7.64087373815749</c:v>
                </c:pt>
                <c:pt idx="7">
                  <c:v>7.16054976866752</c:v>
                </c:pt>
                <c:pt idx="8">
                  <c:v>6.63918792157475</c:v>
                </c:pt>
                <c:pt idx="9">
                  <c:v>6.08390271691723</c:v>
                </c:pt>
                <c:pt idx="10">
                  <c:v>5.49997790501451</c:v>
                </c:pt>
                <c:pt idx="11">
                  <c:v>4.89134755197763</c:v>
                </c:pt>
                <c:pt idx="12">
                  <c:v>4.260917067809</c:v>
                </c:pt>
                <c:pt idx="13">
                  <c:v>2.96805830531128</c:v>
                </c:pt>
                <c:pt idx="14">
                  <c:v>1.54534670954094</c:v>
                </c:pt>
                <c:pt idx="15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13.2491449462686</c:v>
                </c:pt>
                <c:pt idx="2">
                  <c:v>0.642937678583389</c:v>
                </c:pt>
                <c:pt idx="3">
                  <c:v>0.513303527665677</c:v>
                </c:pt>
                <c:pt idx="4">
                  <c:v>0.417199403745794</c:v>
                </c:pt>
                <c:pt idx="5">
                  <c:v>0.343293615984024</c:v>
                </c:pt>
                <c:pt idx="6">
                  <c:v>0.284812416238108</c:v>
                </c:pt>
                <c:pt idx="7">
                  <c:v>0.237437544421577</c:v>
                </c:pt>
                <c:pt idx="8">
                  <c:v>0.198306608387094</c:v>
                </c:pt>
                <c:pt idx="9">
                  <c:v>0.165428031961323</c:v>
                </c:pt>
                <c:pt idx="10">
                  <c:v>0.137380805631396</c:v>
                </c:pt>
                <c:pt idx="11">
                  <c:v>0.113137731816297</c:v>
                </c:pt>
                <c:pt idx="12">
                  <c:v>0.091934176857326</c:v>
                </c:pt>
                <c:pt idx="13">
                  <c:v>0.176534975992369</c:v>
                </c:pt>
                <c:pt idx="14">
                  <c:v>0.096983529052377</c:v>
                </c:pt>
                <c:pt idx="15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0.060378297618734</c:v>
                </c:pt>
                <c:pt idx="2">
                  <c:v>4.9383006380864</c:v>
                </c:pt>
                <c:pt idx="3">
                  <c:v>0.687228575350882</c:v>
                </c:pt>
                <c:pt idx="4">
                  <c:v>0.700436898738834</c:v>
                </c:pt>
                <c:pt idx="5">
                  <c:v>0.7090190968623</c:v>
                </c:pt>
                <c:pt idx="6">
                  <c:v>0.714454343671008</c:v>
                </c:pt>
                <c:pt idx="7">
                  <c:v>0.717761513911545</c:v>
                </c:pt>
                <c:pt idx="8">
                  <c:v>0.719668455479868</c:v>
                </c:pt>
                <c:pt idx="9">
                  <c:v>0.720713236618841</c:v>
                </c:pt>
                <c:pt idx="10">
                  <c:v>0.721305617534114</c:v>
                </c:pt>
                <c:pt idx="11">
                  <c:v>0.721768084853171</c:v>
                </c:pt>
                <c:pt idx="12">
                  <c:v>0.722364661025955</c:v>
                </c:pt>
                <c:pt idx="13">
                  <c:v>1.46939373849009</c:v>
                </c:pt>
                <c:pt idx="14">
                  <c:v>1.51969512482272</c:v>
                </c:pt>
                <c:pt idx="15">
                  <c:v>1.57155797441278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20.3857545688757</c:v>
                </c:pt>
                <c:pt idx="2">
                  <c:v>13.5081698218903</c:v>
                </c:pt>
                <c:pt idx="3">
                  <c:v>12.9829812377905</c:v>
                </c:pt>
                <c:pt idx="4">
                  <c:v>12.3615273094918</c:v>
                </c:pt>
                <c:pt idx="5">
                  <c:v>11.6694195488989</c:v>
                </c:pt>
                <c:pt idx="6">
                  <c:v>10.9241390553826</c:v>
                </c:pt>
                <c:pt idx="7">
                  <c:v>10.1379313775456</c:v>
                </c:pt>
                <c:pt idx="8">
                  <c:v>9.31953597399348</c:v>
                </c:pt>
                <c:pt idx="9">
                  <c:v>8.47523203599595</c:v>
                </c:pt>
                <c:pt idx="10">
                  <c:v>7.60952460203131</c:v>
                </c:pt>
                <c:pt idx="11">
                  <c:v>6.72561437495449</c:v>
                </c:pt>
                <c:pt idx="12">
                  <c:v>5.82570853890426</c:v>
                </c:pt>
                <c:pt idx="13">
                  <c:v>4.00358151335794</c:v>
                </c:pt>
                <c:pt idx="14">
                  <c:v>2.05992094504361</c:v>
                </c:pt>
                <c:pt idx="1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20.5875099346041</c:v>
                </c:pt>
                <c:pt idx="2">
                  <c:v>0.642937678583389</c:v>
                </c:pt>
                <c:pt idx="3">
                  <c:v>0.513303527665677</c:v>
                </c:pt>
                <c:pt idx="4">
                  <c:v>0.417199403745794</c:v>
                </c:pt>
                <c:pt idx="5">
                  <c:v>0.343293615984024</c:v>
                </c:pt>
                <c:pt idx="6">
                  <c:v>0.284812416238108</c:v>
                </c:pt>
                <c:pt idx="7">
                  <c:v>0.237437544421577</c:v>
                </c:pt>
                <c:pt idx="8">
                  <c:v>0.198306608387094</c:v>
                </c:pt>
                <c:pt idx="9">
                  <c:v>0.165428031961323</c:v>
                </c:pt>
                <c:pt idx="10">
                  <c:v>0.137380805631396</c:v>
                </c:pt>
                <c:pt idx="11">
                  <c:v>0.113137731816297</c:v>
                </c:pt>
                <c:pt idx="12">
                  <c:v>0.091934176857326</c:v>
                </c:pt>
                <c:pt idx="13">
                  <c:v>0.176534975992369</c:v>
                </c:pt>
                <c:pt idx="14">
                  <c:v>0.096983529052377</c:v>
                </c:pt>
                <c:pt idx="15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0.201755365728444</c:v>
                </c:pt>
                <c:pt idx="2">
                  <c:v>7.52052242556879</c:v>
                </c:pt>
                <c:pt idx="3">
                  <c:v>1.03849211176549</c:v>
                </c:pt>
                <c:pt idx="4">
                  <c:v>1.03865333204442</c:v>
                </c:pt>
                <c:pt idx="5">
                  <c:v>1.03540137657695</c:v>
                </c:pt>
                <c:pt idx="6">
                  <c:v>1.03009290975442</c:v>
                </c:pt>
                <c:pt idx="7">
                  <c:v>1.02364522225862</c:v>
                </c:pt>
                <c:pt idx="8">
                  <c:v>1.01670201193917</c:v>
                </c:pt>
                <c:pt idx="9">
                  <c:v>1.00973196995885</c:v>
                </c:pt>
                <c:pt idx="10">
                  <c:v>1.00308823959603</c:v>
                </c:pt>
                <c:pt idx="11">
                  <c:v>0.997047958893119</c:v>
                </c:pt>
                <c:pt idx="12">
                  <c:v>0.991840012907559</c:v>
                </c:pt>
                <c:pt idx="13">
                  <c:v>1.99866200153869</c:v>
                </c:pt>
                <c:pt idx="14">
                  <c:v>2.04064409736671</c:v>
                </c:pt>
                <c:pt idx="15">
                  <c:v>2.08613220991545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12.9031445265997</c:v>
                </c:pt>
                <c:pt idx="2">
                  <c:v>8.06774215556646</c:v>
                </c:pt>
                <c:pt idx="3">
                  <c:v>7.83620581114957</c:v>
                </c:pt>
                <c:pt idx="4">
                  <c:v>7.52037246361323</c:v>
                </c:pt>
                <c:pt idx="5">
                  <c:v>7.13898034141074</c:v>
                </c:pt>
                <c:pt idx="6">
                  <c:v>6.70541500960576</c:v>
                </c:pt>
                <c:pt idx="7">
                  <c:v>6.22945892969756</c:v>
                </c:pt>
                <c:pt idx="8">
                  <c:v>5.71835431350435</c:v>
                </c:pt>
                <c:pt idx="9">
                  <c:v>5.17750394843019</c:v>
                </c:pt>
                <c:pt idx="10">
                  <c:v>4.61095400550001</c:v>
                </c:pt>
                <c:pt idx="11">
                  <c:v>4.02171662838424</c:v>
                </c:pt>
                <c:pt idx="12">
                  <c:v>2.80976398240963</c:v>
                </c:pt>
                <c:pt idx="13">
                  <c:v>1.46668678230939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12.960617409886</c:v>
                </c:pt>
                <c:pt idx="2">
                  <c:v>0.513303527665677</c:v>
                </c:pt>
                <c:pt idx="3">
                  <c:v>0.417199403745794</c:v>
                </c:pt>
                <c:pt idx="4">
                  <c:v>0.343293615984024</c:v>
                </c:pt>
                <c:pt idx="5">
                  <c:v>0.284812416238108</c:v>
                </c:pt>
                <c:pt idx="6">
                  <c:v>0.237437544421577</c:v>
                </c:pt>
                <c:pt idx="7">
                  <c:v>0.198306608387094</c:v>
                </c:pt>
                <c:pt idx="8">
                  <c:v>0.165428031961323</c:v>
                </c:pt>
                <c:pt idx="9">
                  <c:v>0.137380805631396</c:v>
                </c:pt>
                <c:pt idx="10">
                  <c:v>0.113137731816297</c:v>
                </c:pt>
                <c:pt idx="11">
                  <c:v>0.091934176857326</c:v>
                </c:pt>
                <c:pt idx="12">
                  <c:v>0.176534975992369</c:v>
                </c:pt>
                <c:pt idx="13">
                  <c:v>0.096983529052377</c:v>
                </c:pt>
                <c:pt idx="14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0.0574728832863508</c:v>
                </c:pt>
                <c:pt idx="2">
                  <c:v>5.34870589869888</c:v>
                </c:pt>
                <c:pt idx="3">
                  <c:v>0.648735748162682</c:v>
                </c:pt>
                <c:pt idx="4">
                  <c:v>0.659126963520369</c:v>
                </c:pt>
                <c:pt idx="5">
                  <c:v>0.666204538440597</c:v>
                </c:pt>
                <c:pt idx="6">
                  <c:v>0.67100287622656</c:v>
                </c:pt>
                <c:pt idx="7">
                  <c:v>0.674262688295289</c:v>
                </c:pt>
                <c:pt idx="8">
                  <c:v>0.676532648154532</c:v>
                </c:pt>
                <c:pt idx="9">
                  <c:v>0.678231170705557</c:v>
                </c:pt>
                <c:pt idx="10">
                  <c:v>0.679687674746474</c:v>
                </c:pt>
                <c:pt idx="11">
                  <c:v>0.6811715539731</c:v>
                </c:pt>
                <c:pt idx="12">
                  <c:v>1.38848762196698</c:v>
                </c:pt>
                <c:pt idx="13">
                  <c:v>1.44006072915262</c:v>
                </c:pt>
                <c:pt idx="14">
                  <c:v>1.49289804718123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20.0568234375429</c:v>
                </c:pt>
                <c:pt idx="2">
                  <c:v>12.3564953322454</c:v>
                </c:pt>
                <c:pt idx="3">
                  <c:v>11.7847394687896</c:v>
                </c:pt>
                <c:pt idx="4">
                  <c:v>11.1405908435416</c:v>
                </c:pt>
                <c:pt idx="5">
                  <c:v>10.441690786868</c:v>
                </c:pt>
                <c:pt idx="6">
                  <c:v>9.70043015144164</c:v>
                </c:pt>
                <c:pt idx="7">
                  <c:v>8.92568133479581</c:v>
                </c:pt>
                <c:pt idx="8">
                  <c:v>8.12384627274828</c:v>
                </c:pt>
                <c:pt idx="9">
                  <c:v>7.29954442894356</c:v>
                </c:pt>
                <c:pt idx="10">
                  <c:v>6.45608426780893</c:v>
                </c:pt>
                <c:pt idx="11">
                  <c:v>5.59577557191079</c:v>
                </c:pt>
                <c:pt idx="12">
                  <c:v>3.85142007330989</c:v>
                </c:pt>
                <c:pt idx="13">
                  <c:v>1.98430858205909</c:v>
                </c:pt>
                <c:pt idx="1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20.2499305860153</c:v>
                </c:pt>
                <c:pt idx="2">
                  <c:v>0.513303527665677</c:v>
                </c:pt>
                <c:pt idx="3">
                  <c:v>0.417199403745794</c:v>
                </c:pt>
                <c:pt idx="4">
                  <c:v>0.343293615984024</c:v>
                </c:pt>
                <c:pt idx="5">
                  <c:v>0.284812416238108</c:v>
                </c:pt>
                <c:pt idx="6">
                  <c:v>0.237437544421577</c:v>
                </c:pt>
                <c:pt idx="7">
                  <c:v>0.198306608387094</c:v>
                </c:pt>
                <c:pt idx="8">
                  <c:v>0.165428031961323</c:v>
                </c:pt>
                <c:pt idx="9">
                  <c:v>0.137380805631396</c:v>
                </c:pt>
                <c:pt idx="10">
                  <c:v>0.113137731816297</c:v>
                </c:pt>
                <c:pt idx="11">
                  <c:v>0.091934176857326</c:v>
                </c:pt>
                <c:pt idx="12">
                  <c:v>0.176534975992369</c:v>
                </c:pt>
                <c:pt idx="13">
                  <c:v>0.096983529052377</c:v>
                </c:pt>
                <c:pt idx="14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0.193107148472341</c:v>
                </c:pt>
                <c:pt idx="2">
                  <c:v>8.21363163296317</c:v>
                </c:pt>
                <c:pt idx="3">
                  <c:v>0.988955267201654</c:v>
                </c:pt>
                <c:pt idx="4">
                  <c:v>0.987442241231998</c:v>
                </c:pt>
                <c:pt idx="5">
                  <c:v>0.983712472911724</c:v>
                </c:pt>
                <c:pt idx="6">
                  <c:v>0.978698179847931</c:v>
                </c:pt>
                <c:pt idx="7">
                  <c:v>0.973055425032927</c:v>
                </c:pt>
                <c:pt idx="8">
                  <c:v>0.967263094008854</c:v>
                </c:pt>
                <c:pt idx="9">
                  <c:v>0.961682649436118</c:v>
                </c:pt>
                <c:pt idx="10">
                  <c:v>0.95659789295092</c:v>
                </c:pt>
                <c:pt idx="11">
                  <c:v>0.952242872755473</c:v>
                </c:pt>
                <c:pt idx="12">
                  <c:v>1.92089047459327</c:v>
                </c:pt>
                <c:pt idx="13">
                  <c:v>1.96409502030317</c:v>
                </c:pt>
                <c:pt idx="14">
                  <c:v>2.01051984693093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12.5719353664126</c:v>
                </c:pt>
                <c:pt idx="2">
                  <c:v>7.29612193442505</c:v>
                </c:pt>
                <c:pt idx="3">
                  <c:v>7.02519583685764</c:v>
                </c:pt>
                <c:pt idx="4">
                  <c:v>6.68723272679189</c:v>
                </c:pt>
                <c:pt idx="5">
                  <c:v>6.29575422691962</c:v>
                </c:pt>
                <c:pt idx="6">
                  <c:v>5.86066727808294</c:v>
                </c:pt>
                <c:pt idx="7">
                  <c:v>5.38932902578409</c:v>
                </c:pt>
                <c:pt idx="8">
                  <c:v>4.88724940113401</c:v>
                </c:pt>
                <c:pt idx="9">
                  <c:v>4.35857547930932</c:v>
                </c:pt>
                <c:pt idx="10">
                  <c:v>3.80641547354469</c:v>
                </c:pt>
                <c:pt idx="11">
                  <c:v>2.66728535399562</c:v>
                </c:pt>
                <c:pt idx="12">
                  <c:v>1.39588602118506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12.6266614007014</c:v>
                </c:pt>
                <c:pt idx="2">
                  <c:v>0.417199403745794</c:v>
                </c:pt>
                <c:pt idx="3">
                  <c:v>0.343293615984024</c:v>
                </c:pt>
                <c:pt idx="4">
                  <c:v>0.284812416238108</c:v>
                </c:pt>
                <c:pt idx="5">
                  <c:v>0.237437544421577</c:v>
                </c:pt>
                <c:pt idx="6">
                  <c:v>0.198306608387094</c:v>
                </c:pt>
                <c:pt idx="7">
                  <c:v>0.165428031961323</c:v>
                </c:pt>
                <c:pt idx="8">
                  <c:v>0.137380805631396</c:v>
                </c:pt>
                <c:pt idx="9">
                  <c:v>0.113137731816297</c:v>
                </c:pt>
                <c:pt idx="10">
                  <c:v>0.091934176857326</c:v>
                </c:pt>
                <c:pt idx="11">
                  <c:v>0.176534975992369</c:v>
                </c:pt>
                <c:pt idx="12">
                  <c:v>0.096983529052377</c:v>
                </c:pt>
                <c:pt idx="13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0.0547260342887725</c:v>
                </c:pt>
                <c:pt idx="2">
                  <c:v>5.69301283573339</c:v>
                </c:pt>
                <c:pt idx="3">
                  <c:v>0.614219713551436</c:v>
                </c:pt>
                <c:pt idx="4">
                  <c:v>0.62277552630386</c:v>
                </c:pt>
                <c:pt idx="5">
                  <c:v>0.628916044293846</c:v>
                </c:pt>
                <c:pt idx="6">
                  <c:v>0.63339355722377</c:v>
                </c:pt>
                <c:pt idx="7">
                  <c:v>0.63676628426017</c:v>
                </c:pt>
                <c:pt idx="8">
                  <c:v>0.639460430281478</c:v>
                </c:pt>
                <c:pt idx="9">
                  <c:v>0.641811653640989</c:v>
                </c:pt>
                <c:pt idx="10">
                  <c:v>0.644094182621955</c:v>
                </c:pt>
                <c:pt idx="11">
                  <c:v>1.31566509554144</c:v>
                </c:pt>
                <c:pt idx="12">
                  <c:v>1.36838286186293</c:v>
                </c:pt>
                <c:pt idx="13">
                  <c:v>1.42209728605691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1014877.23419813</c:v>
                </c:pt>
                <c:pt idx="1">
                  <c:v>10148772.3419814</c:v>
                </c:pt>
                <c:pt idx="2">
                  <c:v>9715078.5929746</c:v>
                </c:pt>
                <c:pt idx="3">
                  <c:v>9362735.15715006</c:v>
                </c:pt>
                <c:pt idx="4">
                  <c:v>9089710.01628312</c:v>
                </c:pt>
                <c:pt idx="5">
                  <c:v>8822652.66864912</c:v>
                </c:pt>
                <c:pt idx="6">
                  <c:v>8736329.632</c:v>
                </c:pt>
                <c:pt idx="7">
                  <c:v>8569743.33553209</c:v>
                </c:pt>
                <c:pt idx="8">
                  <c:v>8486206.21121135</c:v>
                </c:pt>
                <c:pt idx="9">
                  <c:v>8322583.5163476</c:v>
                </c:pt>
                <c:pt idx="10">
                  <c:v>8240660.2986644</c:v>
                </c:pt>
                <c:pt idx="11">
                  <c:v>8079016.39196224</c:v>
                </c:pt>
                <c:pt idx="12">
                  <c:v>7998200.46168791</c:v>
                </c:pt>
                <c:pt idx="13">
                  <c:v>7838069.74885617</c:v>
                </c:pt>
                <c:pt idx="14">
                  <c:v>7758096.89496929</c:v>
                </c:pt>
                <c:pt idx="15">
                  <c:v>7599218.64061419</c:v>
                </c:pt>
                <c:pt idx="16">
                  <c:v>7519933.97351875</c:v>
                </c:pt>
                <c:pt idx="17">
                  <c:v>7362146.09752965</c:v>
                </c:pt>
                <c:pt idx="18">
                  <c:v>7283451.64227547</c:v>
                </c:pt>
                <c:pt idx="19">
                  <c:v>7126646.77911801</c:v>
                </c:pt>
                <c:pt idx="20">
                  <c:v>7048477.54696212</c:v>
                </c:pt>
                <c:pt idx="21">
                  <c:v>6892582.19145354</c:v>
                </c:pt>
                <c:pt idx="22">
                  <c:v>6814894.04495491</c:v>
                </c:pt>
                <c:pt idx="23">
                  <c:v>6659857.63934946</c:v>
                </c:pt>
                <c:pt idx="24">
                  <c:v>6582620.64961207</c:v>
                </c:pt>
                <c:pt idx="25">
                  <c:v>6428409.46759603</c:v>
                </c:pt>
                <c:pt idx="26">
                  <c:v>6351604.07690414</c:v>
                </c:pt>
                <c:pt idx="27">
                  <c:v>6198197.65002566</c:v>
                </c:pt>
                <c:pt idx="28">
                  <c:v>6121812.3842013</c:v>
                </c:pt>
                <c:pt idx="29">
                  <c:v>5969201.39506326</c:v>
                </c:pt>
                <c:pt idx="30">
                  <c:v>5893231.49634906</c:v>
                </c:pt>
                <c:pt idx="31">
                  <c:v>5741416.59302556</c:v>
                </c:pt>
                <c:pt idx="32">
                  <c:v>5665863.24232196</c:v>
                </c:pt>
                <c:pt idx="33">
                  <c:v>5514854.48801742</c:v>
                </c:pt>
                <c:pt idx="34">
                  <c:v>5440701.23295986</c:v>
                </c:pt>
                <c:pt idx="35">
                  <c:v>5292442.96668447</c:v>
                </c:pt>
                <c:pt idx="36">
                  <c:v>5074386.17099069</c:v>
                </c:pt>
                <c:pt idx="37">
                  <c:v>4651001.87940968</c:v>
                </c:pt>
                <c:pt idx="38">
                  <c:v>4435926.23569342</c:v>
                </c:pt>
                <c:pt idx="39">
                  <c:v>4266825.06676998</c:v>
                </c:pt>
                <c:pt idx="40">
                  <c:v>4150525.98540265</c:v>
                </c:pt>
                <c:pt idx="41">
                  <c:v>4147655.19490492</c:v>
                </c:pt>
                <c:pt idx="42">
                  <c:v>4028784.59472793</c:v>
                </c:pt>
                <c:pt idx="43">
                  <c:v>3973277.83724295</c:v>
                </c:pt>
                <c:pt idx="44">
                  <c:v>3980399.37004184</c:v>
                </c:pt>
                <c:pt idx="45">
                  <c:v>3912620.10701753</c:v>
                </c:pt>
                <c:pt idx="46">
                  <c:v>3919954.52183978</c:v>
                </c:pt>
                <c:pt idx="47">
                  <c:v>3853671.87972096</c:v>
                </c:pt>
                <c:pt idx="48">
                  <c:v>3861053.68725426</c:v>
                </c:pt>
                <c:pt idx="49">
                  <c:v>3795245.48328993</c:v>
                </c:pt>
                <c:pt idx="50">
                  <c:v>3802579.60578901</c:v>
                </c:pt>
                <c:pt idx="51">
                  <c:v>3736897.2632318</c:v>
                </c:pt>
                <c:pt idx="52">
                  <c:v>3744126.62879704</c:v>
                </c:pt>
                <c:pt idx="53">
                  <c:v>3678404.01043162</c:v>
                </c:pt>
                <c:pt idx="54">
                  <c:v>3685494.29997743</c:v>
                </c:pt>
                <c:pt idx="55">
                  <c:v>3619686.08622551</c:v>
                </c:pt>
                <c:pt idx="56">
                  <c:v>3626615.29880811</c:v>
                </c:pt>
                <c:pt idx="57">
                  <c:v>3560720.12029087</c:v>
                </c:pt>
                <c:pt idx="58">
                  <c:v>3567469.37758077</c:v>
                </c:pt>
                <c:pt idx="59">
                  <c:v>3501677.55896499</c:v>
                </c:pt>
                <c:pt idx="60">
                  <c:v>3508237.52818946</c:v>
                </c:pt>
                <c:pt idx="61">
                  <c:v>3442604.05155415</c:v>
                </c:pt>
                <c:pt idx="62">
                  <c:v>3448972.99817256</c:v>
                </c:pt>
                <c:pt idx="63">
                  <c:v>3383404.05841289</c:v>
                </c:pt>
                <c:pt idx="64">
                  <c:v>3389574.98411653</c:v>
                </c:pt>
                <c:pt idx="65">
                  <c:v>3324265.86959443</c:v>
                </c:pt>
                <c:pt idx="66">
                  <c:v>3330231.56290389</c:v>
                </c:pt>
                <c:pt idx="67">
                  <c:v>3265485.91437724</c:v>
                </c:pt>
                <c:pt idx="68">
                  <c:v>3271244.14989047</c:v>
                </c:pt>
                <c:pt idx="69">
                  <c:v>3207250.544328</c:v>
                </c:pt>
                <c:pt idx="70">
                  <c:v>3212734.31463447</c:v>
                </c:pt>
                <c:pt idx="71">
                  <c:v>3149460.66614046</c:v>
                </c:pt>
                <c:pt idx="72">
                  <c:v>3122957.40665209</c:v>
                </c:pt>
                <c:pt idx="73">
                  <c:v>2964366.82402295</c:v>
                </c:pt>
                <c:pt idx="74">
                  <c:v>2874733.46393821</c:v>
                </c:pt>
                <c:pt idx="75">
                  <c:v>2816591.60044112</c:v>
                </c:pt>
                <c:pt idx="76">
                  <c:v>2756530.96935844</c:v>
                </c:pt>
                <c:pt idx="77">
                  <c:v>2724796.45012333</c:v>
                </c:pt>
                <c:pt idx="78">
                  <c:v>2730655.67652075</c:v>
                </c:pt>
                <c:pt idx="79">
                  <c:v>2661219.14257969</c:v>
                </c:pt>
                <c:pt idx="80">
                  <c:v>2637780.84484393</c:v>
                </c:pt>
                <c:pt idx="81">
                  <c:v>2639853.8043779</c:v>
                </c:pt>
                <c:pt idx="82">
                  <c:v>2593083.14507929</c:v>
                </c:pt>
                <c:pt idx="83">
                  <c:v>2594862.14994159</c:v>
                </c:pt>
                <c:pt idx="84">
                  <c:v>2549095.56722073</c:v>
                </c:pt>
                <c:pt idx="85">
                  <c:v>2550667.19861056</c:v>
                </c:pt>
                <c:pt idx="86">
                  <c:v>2505519.70604554</c:v>
                </c:pt>
                <c:pt idx="87">
                  <c:v>2506934.68826401</c:v>
                </c:pt>
                <c:pt idx="88">
                  <c:v>2462369.40790979</c:v>
                </c:pt>
                <c:pt idx="89">
                  <c:v>2463659.70489384</c:v>
                </c:pt>
                <c:pt idx="90">
                  <c:v>2419772.8020892</c:v>
                </c:pt>
                <c:pt idx="91">
                  <c:v>2420958.97111443</c:v>
                </c:pt>
                <c:pt idx="92">
                  <c:v>2377922.73128072</c:v>
                </c:pt>
                <c:pt idx="93">
                  <c:v>2379019.55143762</c:v>
                </c:pt>
                <c:pt idx="94">
                  <c:v>2337038.24377651</c:v>
                </c:pt>
                <c:pt idx="95">
                  <c:v>2338056.90110269</c:v>
                </c:pt>
                <c:pt idx="96">
                  <c:v>2297387.51759772</c:v>
                </c:pt>
                <c:pt idx="97">
                  <c:v>2298338.22401126</c:v>
                </c:pt>
                <c:pt idx="98">
                  <c:v>2259201.96432658</c:v>
                </c:pt>
                <c:pt idx="99">
                  <c:v>2260094.46562356</c:v>
                </c:pt>
                <c:pt idx="100">
                  <c:v>2222664.57453297</c:v>
                </c:pt>
                <c:pt idx="101">
                  <c:v>2223508.15879973</c:v>
                </c:pt>
                <c:pt idx="102">
                  <c:v>2188005.27446834</c:v>
                </c:pt>
                <c:pt idx="103">
                  <c:v>2188809.49270341</c:v>
                </c:pt>
                <c:pt idx="104">
                  <c:v>2155446.32811125</c:v>
                </c:pt>
                <c:pt idx="105">
                  <c:v>2156221.08797827</c:v>
                </c:pt>
                <c:pt idx="106">
                  <c:v>2125143.49230909</c:v>
                </c:pt>
                <c:pt idx="107">
                  <c:v>2126103.76608054</c:v>
                </c:pt>
                <c:pt idx="108">
                  <c:v>2088486.77300399</c:v>
                </c:pt>
                <c:pt idx="109">
                  <c:v>2025424.51645819</c:v>
                </c:pt>
                <c:pt idx="110">
                  <c:v>1981613.46216042</c:v>
                </c:pt>
                <c:pt idx="111">
                  <c:v>1950013.0782024</c:v>
                </c:pt>
                <c:pt idx="112">
                  <c:v>1918609.9299521</c:v>
                </c:pt>
                <c:pt idx="113">
                  <c:v>1904793.06924225</c:v>
                </c:pt>
                <c:pt idx="114">
                  <c:v>1902277.40091572</c:v>
                </c:pt>
                <c:pt idx="115">
                  <c:v>1865810.09505041</c:v>
                </c:pt>
                <c:pt idx="116">
                  <c:v>1855688.91269837</c:v>
                </c:pt>
                <c:pt idx="117">
                  <c:v>1858593.62301839</c:v>
                </c:pt>
                <c:pt idx="118">
                  <c:v>1829601.06057397</c:v>
                </c:pt>
                <c:pt idx="119">
                  <c:v>1826106.28060781</c:v>
                </c:pt>
                <c:pt idx="120">
                  <c:v>1828617.48592368</c:v>
                </c:pt>
                <c:pt idx="121">
                  <c:v>1799234.79647063</c:v>
                </c:pt>
                <c:pt idx="122">
                  <c:v>1773574.16028262</c:v>
                </c:pt>
                <c:pt idx="123">
                  <c:v>1768868.55190974</c:v>
                </c:pt>
                <c:pt idx="124">
                  <c:v>1771100.34480484</c:v>
                </c:pt>
                <c:pt idx="125">
                  <c:v>1742309.65280771</c:v>
                </c:pt>
                <c:pt idx="126">
                  <c:v>1716744.09924122</c:v>
                </c:pt>
                <c:pt idx="127">
                  <c:v>1711137.3703772</c:v>
                </c:pt>
                <c:pt idx="128">
                  <c:v>1713061.60401916</c:v>
                </c:pt>
                <c:pt idx="129">
                  <c:v>1685622.90495113</c:v>
                </c:pt>
                <c:pt idx="130">
                  <c:v>1661180.62661787</c:v>
                </c:pt>
                <c:pt idx="131">
                  <c:v>1655335.85932969</c:v>
                </c:pt>
                <c:pt idx="132">
                  <c:v>1656952.49701738</c:v>
                </c:pt>
                <c:pt idx="133">
                  <c:v>1631944.22229293</c:v>
                </c:pt>
                <c:pt idx="134">
                  <c:v>1609879.98255934</c:v>
                </c:pt>
                <c:pt idx="135">
                  <c:v>1604468.56475791</c:v>
                </c:pt>
                <c:pt idx="136">
                  <c:v>1605790.34375687</c:v>
                </c:pt>
                <c:pt idx="137">
                  <c:v>1584134.80956339</c:v>
                </c:pt>
                <c:pt idx="138">
                  <c:v>1565278.98145624</c:v>
                </c:pt>
                <c:pt idx="139">
                  <c:v>1560789.23714418</c:v>
                </c:pt>
                <c:pt idx="140">
                  <c:v>1561847.57274402</c:v>
                </c:pt>
                <c:pt idx="141">
                  <c:v>1544075.99692588</c:v>
                </c:pt>
                <c:pt idx="142">
                  <c:v>1545258.510024</c:v>
                </c:pt>
                <c:pt idx="143">
                  <c:v>1528723.66239684</c:v>
                </c:pt>
                <c:pt idx="144">
                  <c:v>1527686.16684089</c:v>
                </c:pt>
                <c:pt idx="145">
                  <c:v>1492699.11501269</c:v>
                </c:pt>
                <c:pt idx="146">
                  <c:v>1469391.28415072</c:v>
                </c:pt>
                <c:pt idx="147">
                  <c:v>1454716.33167963</c:v>
                </c:pt>
                <c:pt idx="148">
                  <c:v>1437322.91284022</c:v>
                </c:pt>
                <c:pt idx="149">
                  <c:v>1428063.26354771</c:v>
                </c:pt>
                <c:pt idx="150">
                  <c:v>1427483.42963545</c:v>
                </c:pt>
                <c:pt idx="151">
                  <c:v>1406471.75285193</c:v>
                </c:pt>
                <c:pt idx="152">
                  <c:v>1395811.68465744</c:v>
                </c:pt>
                <c:pt idx="153">
                  <c:v>1396124.06691099</c:v>
                </c:pt>
                <c:pt idx="154">
                  <c:v>1387377.6247568</c:v>
                </c:pt>
                <c:pt idx="155">
                  <c:v>1387914.99776278</c:v>
                </c:pt>
                <c:pt idx="156">
                  <c:v>1373754.96075414</c:v>
                </c:pt>
                <c:pt idx="157">
                  <c:v>1356708.41488296</c:v>
                </c:pt>
                <c:pt idx="158">
                  <c:v>1339969.51226613</c:v>
                </c:pt>
                <c:pt idx="159">
                  <c:v>1329840.19094477</c:v>
                </c:pt>
                <c:pt idx="160">
                  <c:v>1330456.04120384</c:v>
                </c:pt>
                <c:pt idx="161">
                  <c:v>1326074.10272284</c:v>
                </c:pt>
                <c:pt idx="162">
                  <c:v>1325949.78332242</c:v>
                </c:pt>
                <c:pt idx="163">
                  <c:v>1305045.39026585</c:v>
                </c:pt>
                <c:pt idx="164">
                  <c:v>1295353.23117408</c:v>
                </c:pt>
                <c:pt idx="165">
                  <c:v>1295875.6328511</c:v>
                </c:pt>
                <c:pt idx="166">
                  <c:v>1278550.97626528</c:v>
                </c:pt>
                <c:pt idx="167">
                  <c:v>1265309.51344794</c:v>
                </c:pt>
                <c:pt idx="168">
                  <c:v>1260617.30908265</c:v>
                </c:pt>
                <c:pt idx="169">
                  <c:v>1260347.47425484</c:v>
                </c:pt>
                <c:pt idx="170">
                  <c:v>1241981.33786995</c:v>
                </c:pt>
                <c:pt idx="171">
                  <c:v>1235244.07573784</c:v>
                </c:pt>
                <c:pt idx="172">
                  <c:v>1235943.04944643</c:v>
                </c:pt>
                <c:pt idx="173">
                  <c:v>1232266.90185572</c:v>
                </c:pt>
                <c:pt idx="174">
                  <c:v>1231976.50088515</c:v>
                </c:pt>
                <c:pt idx="175">
                  <c:v>1218148.08680147</c:v>
                </c:pt>
                <c:pt idx="176">
                  <c:v>1207056.33759288</c:v>
                </c:pt>
                <c:pt idx="177">
                  <c:v>1199400.12786496</c:v>
                </c:pt>
                <c:pt idx="178">
                  <c:v>1200066.70855881</c:v>
                </c:pt>
                <c:pt idx="179">
                  <c:v>1189400.44711105</c:v>
                </c:pt>
                <c:pt idx="180">
                  <c:v>1185419.96100433</c:v>
                </c:pt>
                <c:pt idx="181">
                  <c:v>1185288.26932326</c:v>
                </c:pt>
                <c:pt idx="182">
                  <c:v>1165075.18799869</c:v>
                </c:pt>
                <c:pt idx="183">
                  <c:v>1153367.47209265</c:v>
                </c:pt>
                <c:pt idx="184">
                  <c:v>1141733.62029265</c:v>
                </c:pt>
                <c:pt idx="185">
                  <c:v>1136664.04927382</c:v>
                </c:pt>
                <c:pt idx="186">
                  <c:v>1136618.26692327</c:v>
                </c:pt>
                <c:pt idx="187">
                  <c:v>1122826.51226742</c:v>
                </c:pt>
                <c:pt idx="188">
                  <c:v>1116457.87617767</c:v>
                </c:pt>
                <c:pt idx="189">
                  <c:v>1116983.39641914</c:v>
                </c:pt>
                <c:pt idx="190">
                  <c:v>1109873.85749316</c:v>
                </c:pt>
                <c:pt idx="191">
                  <c:v>1110475.62933847</c:v>
                </c:pt>
                <c:pt idx="192">
                  <c:v>1101296.74524677</c:v>
                </c:pt>
                <c:pt idx="193">
                  <c:v>1090280.46127566</c:v>
                </c:pt>
                <c:pt idx="194">
                  <c:v>1080009.69023732</c:v>
                </c:pt>
                <c:pt idx="195">
                  <c:v>1074583.65613964</c:v>
                </c:pt>
                <c:pt idx="196">
                  <c:v>1075031.78635792</c:v>
                </c:pt>
                <c:pt idx="197">
                  <c:v>1066524.9662448</c:v>
                </c:pt>
                <c:pt idx="198">
                  <c:v>1064429.56786127</c:v>
                </c:pt>
                <c:pt idx="199">
                  <c:v>1064023.69378526</c:v>
                </c:pt>
                <c:pt idx="200">
                  <c:v>1051195.7703958</c:v>
                </c:pt>
                <c:pt idx="201">
                  <c:v>1046780.90812882</c:v>
                </c:pt>
                <c:pt idx="202">
                  <c:v>1046788.96804077</c:v>
                </c:pt>
                <c:pt idx="203">
                  <c:v>1034096.12714462</c:v>
                </c:pt>
                <c:pt idx="204">
                  <c:v>1027056.17917477</c:v>
                </c:pt>
                <c:pt idx="205">
                  <c:v>1027074.41708834</c:v>
                </c:pt>
                <c:pt idx="206">
                  <c:v>1015915.71764842</c:v>
                </c:pt>
                <c:pt idx="207">
                  <c:v>1012732.73659067</c:v>
                </c:pt>
                <c:pt idx="208">
                  <c:v>1012722.47407608</c:v>
                </c:pt>
                <c:pt idx="209">
                  <c:v>1010289.67538033</c:v>
                </c:pt>
                <c:pt idx="210">
                  <c:v>1010627.42801128</c:v>
                </c:pt>
                <c:pt idx="211">
                  <c:v>999748.609686461</c:v>
                </c:pt>
                <c:pt idx="212">
                  <c:v>995659.145928263</c:v>
                </c:pt>
                <c:pt idx="213">
                  <c:v>995678.974597923</c:v>
                </c:pt>
                <c:pt idx="214">
                  <c:v>992006.652796058</c:v>
                </c:pt>
                <c:pt idx="215">
                  <c:v>992414.455403151</c:v>
                </c:pt>
                <c:pt idx="216">
                  <c:v>984930.685569209</c:v>
                </c:pt>
                <c:pt idx="217">
                  <c:v>979060.378089385</c:v>
                </c:pt>
                <c:pt idx="218">
                  <c:v>966063.668582247</c:v>
                </c:pt>
                <c:pt idx="219">
                  <c:v>960501.524579307</c:v>
                </c:pt>
                <c:pt idx="220">
                  <c:v>953474.249499838</c:v>
                </c:pt>
                <c:pt idx="221">
                  <c:v>949462.158522339</c:v>
                </c:pt>
                <c:pt idx="222">
                  <c:v>949943.693448445</c:v>
                </c:pt>
                <c:pt idx="223">
                  <c:v>940268.634355239</c:v>
                </c:pt>
                <c:pt idx="224">
                  <c:v>936297.010027109</c:v>
                </c:pt>
                <c:pt idx="225">
                  <c:v>936601.279909447</c:v>
                </c:pt>
                <c:pt idx="226">
                  <c:v>933269.03098717</c:v>
                </c:pt>
                <c:pt idx="227">
                  <c:v>933230.5744055</c:v>
                </c:pt>
                <c:pt idx="228">
                  <c:v>926899.970126911</c:v>
                </c:pt>
                <c:pt idx="229">
                  <c:v>919683.705179587</c:v>
                </c:pt>
                <c:pt idx="230">
                  <c:v>912359.517794914</c:v>
                </c:pt>
                <c:pt idx="231">
                  <c:v>908583.808126983</c:v>
                </c:pt>
                <c:pt idx="232">
                  <c:v>908730.108773616</c:v>
                </c:pt>
                <c:pt idx="233">
                  <c:v>903760.53410258</c:v>
                </c:pt>
                <c:pt idx="234">
                  <c:v>903584.183338927</c:v>
                </c:pt>
                <c:pt idx="235">
                  <c:v>902098.140025888</c:v>
                </c:pt>
                <c:pt idx="236">
                  <c:v>901992.322399088</c:v>
                </c:pt>
                <c:pt idx="237">
                  <c:v>892874.475096194</c:v>
                </c:pt>
                <c:pt idx="238">
                  <c:v>888366.601203636</c:v>
                </c:pt>
                <c:pt idx="239">
                  <c:v>887946.989659934</c:v>
                </c:pt>
                <c:pt idx="240">
                  <c:v>880435.332155328</c:v>
                </c:pt>
                <c:pt idx="241">
                  <c:v>876801.608521239</c:v>
                </c:pt>
                <c:pt idx="242">
                  <c:v>876958.144147425</c:v>
                </c:pt>
                <c:pt idx="243">
                  <c:v>869892.68121867</c:v>
                </c:pt>
                <c:pt idx="244">
                  <c:v>870112.765323593</c:v>
                </c:pt>
                <c:pt idx="245">
                  <c:v>869596.53878774</c:v>
                </c:pt>
                <c:pt idx="246">
                  <c:v>867873.051722091</c:v>
                </c:pt>
                <c:pt idx="247">
                  <c:v>867794.118306926</c:v>
                </c:pt>
                <c:pt idx="248">
                  <c:v>863791.032607802</c:v>
                </c:pt>
                <c:pt idx="249">
                  <c:v>857665.536993926</c:v>
                </c:pt>
                <c:pt idx="250">
                  <c:v>858552.985829045</c:v>
                </c:pt>
                <c:pt idx="251">
                  <c:v>857459.854130582</c:v>
                </c:pt>
                <c:pt idx="252">
                  <c:v>857162.5055655</c:v>
                </c:pt>
                <c:pt idx="253">
                  <c:v>853540.123153968</c:v>
                </c:pt>
                <c:pt idx="254">
                  <c:v>854071.629981894</c:v>
                </c:pt>
                <c:pt idx="255">
                  <c:v>844748.816864453</c:v>
                </c:pt>
                <c:pt idx="256">
                  <c:v>839637.327842195</c:v>
                </c:pt>
                <c:pt idx="257">
                  <c:v>837982.979839514</c:v>
                </c:pt>
                <c:pt idx="258">
                  <c:v>837808.391765983</c:v>
                </c:pt>
                <c:pt idx="259">
                  <c:v>831971.956004788</c:v>
                </c:pt>
                <c:pt idx="260">
                  <c:v>829068.216236849</c:v>
                </c:pt>
                <c:pt idx="261">
                  <c:v>829256.954046403</c:v>
                </c:pt>
                <c:pt idx="262">
                  <c:v>824929.376635597</c:v>
                </c:pt>
                <c:pt idx="263">
                  <c:v>824264.301146161</c:v>
                </c:pt>
                <c:pt idx="264">
                  <c:v>821554.751164763</c:v>
                </c:pt>
                <c:pt idx="265">
                  <c:v>821318.942650861</c:v>
                </c:pt>
                <c:pt idx="266">
                  <c:v>816063.863440999</c:v>
                </c:pt>
                <c:pt idx="267">
                  <c:v>814074.973721727</c:v>
                </c:pt>
                <c:pt idx="268">
                  <c:v>813646.642868015</c:v>
                </c:pt>
                <c:pt idx="269">
                  <c:v>810956.700976507</c:v>
                </c:pt>
                <c:pt idx="270">
                  <c:v>811598.296933962</c:v>
                </c:pt>
                <c:pt idx="271">
                  <c:v>810094.252494126</c:v>
                </c:pt>
                <c:pt idx="272">
                  <c:v>811262.360901962</c:v>
                </c:pt>
                <c:pt idx="273">
                  <c:v>805826.740292521</c:v>
                </c:pt>
                <c:pt idx="274">
                  <c:v>804635.176929202</c:v>
                </c:pt>
                <c:pt idx="275">
                  <c:v>805357.035453759</c:v>
                </c:pt>
                <c:pt idx="276">
                  <c:v>798726.761348373</c:v>
                </c:pt>
                <c:pt idx="277">
                  <c:v>796727.532108453</c:v>
                </c:pt>
                <c:pt idx="278">
                  <c:v>796944.56575127</c:v>
                </c:pt>
                <c:pt idx="279">
                  <c:v>792658.817277023</c:v>
                </c:pt>
                <c:pt idx="280">
                  <c:v>786256.217523434</c:v>
                </c:pt>
                <c:pt idx="281">
                  <c:v>793182.607349509</c:v>
                </c:pt>
                <c:pt idx="282">
                  <c:v>790131.642435346</c:v>
                </c:pt>
                <c:pt idx="283">
                  <c:v>793422.625622082</c:v>
                </c:pt>
                <c:pt idx="284">
                  <c:v>792739.996335148</c:v>
                </c:pt>
                <c:pt idx="285">
                  <c:v>793928.715261933</c:v>
                </c:pt>
                <c:pt idx="286">
                  <c:v>791949.827859685</c:v>
                </c:pt>
                <c:pt idx="287">
                  <c:v>792424.822593352</c:v>
                </c:pt>
                <c:pt idx="288">
                  <c:v>789858.203750485</c:v>
                </c:pt>
                <c:pt idx="289">
                  <c:v>791750.208802228</c:v>
                </c:pt>
                <c:pt idx="290">
                  <c:v>790242.890771019</c:v>
                </c:pt>
                <c:pt idx="291">
                  <c:v>790074.079714084</c:v>
                </c:pt>
                <c:pt idx="292">
                  <c:v>788552.555523004</c:v>
                </c:pt>
                <c:pt idx="293">
                  <c:v>788033.680993235</c:v>
                </c:pt>
                <c:pt idx="294">
                  <c:v>788636.090571178</c:v>
                </c:pt>
                <c:pt idx="295">
                  <c:v>787463.573889908</c:v>
                </c:pt>
                <c:pt idx="296">
                  <c:v>788190.686768271</c:v>
                </c:pt>
                <c:pt idx="297">
                  <c:v>786397.218748711</c:v>
                </c:pt>
                <c:pt idx="298">
                  <c:v>788247.988385061</c:v>
                </c:pt>
                <c:pt idx="299">
                  <c:v>789229.304345801</c:v>
                </c:pt>
                <c:pt idx="300">
                  <c:v>787578.307525128</c:v>
                </c:pt>
                <c:pt idx="301">
                  <c:v>788105.776655907</c:v>
                </c:pt>
                <c:pt idx="302">
                  <c:v>786809.856300254</c:v>
                </c:pt>
                <c:pt idx="303">
                  <c:v>787482.167700572</c:v>
                </c:pt>
                <c:pt idx="304">
                  <c:v>786275.73590348</c:v>
                </c:pt>
                <c:pt idx="305">
                  <c:v>787007.628016286</c:v>
                </c:pt>
                <c:pt idx="306">
                  <c:v>786623.922403223</c:v>
                </c:pt>
                <c:pt idx="307">
                  <c:v>786034.266970024</c:v>
                </c:pt>
                <c:pt idx="308">
                  <c:v>785934.840670386</c:v>
                </c:pt>
                <c:pt idx="309">
                  <c:v>786263.645821622</c:v>
                </c:pt>
                <c:pt idx="310">
                  <c:v>785719.640737652</c:v>
                </c:pt>
                <c:pt idx="311">
                  <c:v>785821.567814126</c:v>
                </c:pt>
                <c:pt idx="312">
                  <c:v>787132.772092388</c:v>
                </c:pt>
                <c:pt idx="313">
                  <c:v>786289.46024657</c:v>
                </c:pt>
                <c:pt idx="314">
                  <c:v>788116.652058294</c:v>
                </c:pt>
                <c:pt idx="315">
                  <c:v>789469.777562703</c:v>
                </c:pt>
                <c:pt idx="316">
                  <c:v>780682.668605997</c:v>
                </c:pt>
                <c:pt idx="317">
                  <c:v>786973.167336146</c:v>
                </c:pt>
                <c:pt idx="318">
                  <c:v>781950.255499009</c:v>
                </c:pt>
                <c:pt idx="319">
                  <c:v>784711.085367947</c:v>
                </c:pt>
                <c:pt idx="320">
                  <c:v>783823.030922534</c:v>
                </c:pt>
                <c:pt idx="321">
                  <c:v>784937.916463242</c:v>
                </c:pt>
                <c:pt idx="322">
                  <c:v>783846.682401303</c:v>
                </c:pt>
                <c:pt idx="323">
                  <c:v>784204.487141699</c:v>
                </c:pt>
                <c:pt idx="324">
                  <c:v>783864.991326312</c:v>
                </c:pt>
                <c:pt idx="325">
                  <c:v>785643.269782347</c:v>
                </c:pt>
                <c:pt idx="326">
                  <c:v>786283.874664172</c:v>
                </c:pt>
                <c:pt idx="327">
                  <c:v>785068.252412148</c:v>
                </c:pt>
                <c:pt idx="328">
                  <c:v>783956.299993967</c:v>
                </c:pt>
                <c:pt idx="329">
                  <c:v>784839.216266189</c:v>
                </c:pt>
                <c:pt idx="330">
                  <c:v>783064.440532049</c:v>
                </c:pt>
                <c:pt idx="331">
                  <c:v>782821.840905329</c:v>
                </c:pt>
                <c:pt idx="332">
                  <c:v>783352.890979663</c:v>
                </c:pt>
                <c:pt idx="333">
                  <c:v>784170.007824472</c:v>
                </c:pt>
                <c:pt idx="334">
                  <c:v>781909.69079932</c:v>
                </c:pt>
                <c:pt idx="335">
                  <c:v>783050.640441584</c:v>
                </c:pt>
                <c:pt idx="336">
                  <c:v>783451.651562168</c:v>
                </c:pt>
                <c:pt idx="337">
                  <c:v>782954.011681164</c:v>
                </c:pt>
                <c:pt idx="338">
                  <c:v>782427.615906878</c:v>
                </c:pt>
                <c:pt idx="339">
                  <c:v>783168.824861939</c:v>
                </c:pt>
                <c:pt idx="340">
                  <c:v>783661.175473868</c:v>
                </c:pt>
                <c:pt idx="341">
                  <c:v>783198.338231855</c:v>
                </c:pt>
                <c:pt idx="342">
                  <c:v>780633.217191133</c:v>
                </c:pt>
                <c:pt idx="343">
                  <c:v>782853.577240573</c:v>
                </c:pt>
                <c:pt idx="344">
                  <c:v>782206.651962104</c:v>
                </c:pt>
                <c:pt idx="345">
                  <c:v>782294.424413865</c:v>
                </c:pt>
                <c:pt idx="346">
                  <c:v>783165.151013906</c:v>
                </c:pt>
                <c:pt idx="347">
                  <c:v>782393.719382795</c:v>
                </c:pt>
                <c:pt idx="348">
                  <c:v>782900.538613839</c:v>
                </c:pt>
                <c:pt idx="349">
                  <c:v>782437.171740895</c:v>
                </c:pt>
                <c:pt idx="350">
                  <c:v>782610.405176918</c:v>
                </c:pt>
                <c:pt idx="351">
                  <c:v>783205.771180855</c:v>
                </c:pt>
                <c:pt idx="352">
                  <c:v>783149.080136408</c:v>
                </c:pt>
                <c:pt idx="353">
                  <c:v>781603.638496489</c:v>
                </c:pt>
                <c:pt idx="354">
                  <c:v>781108.858811847</c:v>
                </c:pt>
                <c:pt idx="355">
                  <c:v>780700.049192141</c:v>
                </c:pt>
                <c:pt idx="356">
                  <c:v>779685.753305092</c:v>
                </c:pt>
                <c:pt idx="357">
                  <c:v>778341.117682237</c:v>
                </c:pt>
                <c:pt idx="358">
                  <c:v>778558.949141966</c:v>
                </c:pt>
                <c:pt idx="359">
                  <c:v>781453.136644832</c:v>
                </c:pt>
                <c:pt idx="360">
                  <c:v>778575.167404142</c:v>
                </c:pt>
                <c:pt idx="361">
                  <c:v>778465.189802032</c:v>
                </c:pt>
                <c:pt idx="362">
                  <c:v>777857.28961081</c:v>
                </c:pt>
                <c:pt idx="363">
                  <c:v>777620.5956743</c:v>
                </c:pt>
                <c:pt idx="364">
                  <c:v>777791.163301783</c:v>
                </c:pt>
                <c:pt idx="365">
                  <c:v>778444.046855773</c:v>
                </c:pt>
                <c:pt idx="366">
                  <c:v>778030.628128312</c:v>
                </c:pt>
                <c:pt idx="367">
                  <c:v>778268.603912922</c:v>
                </c:pt>
                <c:pt idx="368">
                  <c:v>778342.316583245</c:v>
                </c:pt>
                <c:pt idx="369">
                  <c:v>777073.925443939</c:v>
                </c:pt>
                <c:pt idx="370">
                  <c:v>777076.936400526</c:v>
                </c:pt>
                <c:pt idx="371">
                  <c:v>775948.141038792</c:v>
                </c:pt>
                <c:pt idx="372">
                  <c:v>775945.899275387</c:v>
                </c:pt>
                <c:pt idx="373">
                  <c:v>776430.767668642</c:v>
                </c:pt>
                <c:pt idx="374">
                  <c:v>775677.561319963</c:v>
                </c:pt>
                <c:pt idx="375">
                  <c:v>774520.583141469</c:v>
                </c:pt>
                <c:pt idx="376">
                  <c:v>774415.766976572</c:v>
                </c:pt>
                <c:pt idx="377">
                  <c:v>773922.958213146</c:v>
                </c:pt>
                <c:pt idx="378">
                  <c:v>774607.296132962</c:v>
                </c:pt>
                <c:pt idx="379">
                  <c:v>773810.234036742</c:v>
                </c:pt>
                <c:pt idx="380">
                  <c:v>774145.060866219</c:v>
                </c:pt>
                <c:pt idx="381">
                  <c:v>772748.828045201</c:v>
                </c:pt>
                <c:pt idx="382">
                  <c:v>773228.201493567</c:v>
                </c:pt>
                <c:pt idx="383">
                  <c:v>771974.056335278</c:v>
                </c:pt>
                <c:pt idx="384">
                  <c:v>772311.767624411</c:v>
                </c:pt>
                <c:pt idx="385">
                  <c:v>772131.615129372</c:v>
                </c:pt>
                <c:pt idx="386">
                  <c:v>773003.618122825</c:v>
                </c:pt>
                <c:pt idx="387">
                  <c:v>772145.637403684</c:v>
                </c:pt>
                <c:pt idx="388">
                  <c:v>772597.769462536</c:v>
                </c:pt>
                <c:pt idx="389">
                  <c:v>773833.851106274</c:v>
                </c:pt>
                <c:pt idx="390">
                  <c:v>772494.667664141</c:v>
                </c:pt>
                <c:pt idx="391">
                  <c:v>773536.692511147</c:v>
                </c:pt>
                <c:pt idx="392">
                  <c:v>773944.14730986</c:v>
                </c:pt>
                <c:pt idx="393">
                  <c:v>775405.284441202</c:v>
                </c:pt>
                <c:pt idx="394">
                  <c:v>773305.492053011</c:v>
                </c:pt>
                <c:pt idx="395">
                  <c:v>774301.194678372</c:v>
                </c:pt>
                <c:pt idx="396">
                  <c:v>772661.714249547</c:v>
                </c:pt>
                <c:pt idx="397">
                  <c:v>773315.99819883</c:v>
                </c:pt>
                <c:pt idx="398">
                  <c:v>773385.640535309</c:v>
                </c:pt>
                <c:pt idx="399">
                  <c:v>771758.617429916</c:v>
                </c:pt>
                <c:pt idx="400">
                  <c:v>773193.247067679</c:v>
                </c:pt>
                <c:pt idx="401">
                  <c:v>773494.602767828</c:v>
                </c:pt>
                <c:pt idx="402">
                  <c:v>773608.712086499</c:v>
                </c:pt>
                <c:pt idx="403">
                  <c:v>773939.542956135</c:v>
                </c:pt>
                <c:pt idx="404">
                  <c:v>772864.776087629</c:v>
                </c:pt>
                <c:pt idx="405">
                  <c:v>773756.210810688</c:v>
                </c:pt>
                <c:pt idx="406">
                  <c:v>773158.030990789</c:v>
                </c:pt>
                <c:pt idx="407">
                  <c:v>773667.341009099</c:v>
                </c:pt>
                <c:pt idx="408">
                  <c:v>774284.215438078</c:v>
                </c:pt>
                <c:pt idx="409">
                  <c:v>773410.929153034</c:v>
                </c:pt>
                <c:pt idx="410">
                  <c:v>773918.602986145</c:v>
                </c:pt>
                <c:pt idx="411">
                  <c:v>773404.318039846</c:v>
                </c:pt>
                <c:pt idx="412">
                  <c:v>774230.240859193</c:v>
                </c:pt>
                <c:pt idx="413">
                  <c:v>774661.438071261</c:v>
                </c:pt>
                <c:pt idx="414">
                  <c:v>773879.725202875</c:v>
                </c:pt>
                <c:pt idx="415">
                  <c:v>774439.132715652</c:v>
                </c:pt>
                <c:pt idx="416">
                  <c:v>774116.486678371</c:v>
                </c:pt>
                <c:pt idx="417">
                  <c:v>773001.048094299</c:v>
                </c:pt>
                <c:pt idx="418">
                  <c:v>773408.017640503</c:v>
                </c:pt>
                <c:pt idx="419">
                  <c:v>773763.581131329</c:v>
                </c:pt>
                <c:pt idx="420">
                  <c:v>773401.487393966</c:v>
                </c:pt>
                <c:pt idx="421">
                  <c:v>773649.028553012</c:v>
                </c:pt>
                <c:pt idx="422">
                  <c:v>774340.397065134</c:v>
                </c:pt>
                <c:pt idx="423">
                  <c:v>774283.48679803</c:v>
                </c:pt>
                <c:pt idx="424">
                  <c:v>774924.303813217</c:v>
                </c:pt>
                <c:pt idx="425">
                  <c:v>774437.171233649</c:v>
                </c:pt>
                <c:pt idx="426">
                  <c:v>775074.637104403</c:v>
                </c:pt>
                <c:pt idx="427">
                  <c:v>775396.425356242</c:v>
                </c:pt>
                <c:pt idx="428">
                  <c:v>775310.169596551</c:v>
                </c:pt>
                <c:pt idx="429">
                  <c:v>774796.634839968</c:v>
                </c:pt>
                <c:pt idx="430">
                  <c:v>774516.615895278</c:v>
                </c:pt>
                <c:pt idx="431">
                  <c:v>775296.615688424</c:v>
                </c:pt>
                <c:pt idx="432">
                  <c:v>775333.04488153</c:v>
                </c:pt>
                <c:pt idx="433">
                  <c:v>775257.1311263</c:v>
                </c:pt>
                <c:pt idx="434">
                  <c:v>775265.01885608</c:v>
                </c:pt>
                <c:pt idx="435">
                  <c:v>775385.38793527</c:v>
                </c:pt>
                <c:pt idx="436">
                  <c:v>774051.728738671</c:v>
                </c:pt>
                <c:pt idx="437">
                  <c:v>775397.78482351</c:v>
                </c:pt>
                <c:pt idx="438">
                  <c:v>774614.430642891</c:v>
                </c:pt>
                <c:pt idx="439">
                  <c:v>775110.156307711</c:v>
                </c:pt>
                <c:pt idx="440">
                  <c:v>775741.933101353</c:v>
                </c:pt>
                <c:pt idx="441">
                  <c:v>775430.53941998</c:v>
                </c:pt>
                <c:pt idx="442">
                  <c:v>775127.113956965</c:v>
                </c:pt>
                <c:pt idx="443">
                  <c:v>775222.056460108</c:v>
                </c:pt>
                <c:pt idx="444">
                  <c:v>775578.840597175</c:v>
                </c:pt>
                <c:pt idx="445">
                  <c:v>775783.384262744</c:v>
                </c:pt>
                <c:pt idx="446">
                  <c:v>775954.019456147</c:v>
                </c:pt>
                <c:pt idx="447">
                  <c:v>775826.554111695</c:v>
                </c:pt>
                <c:pt idx="448">
                  <c:v>775811.469467352</c:v>
                </c:pt>
                <c:pt idx="449">
                  <c:v>775871.618990412</c:v>
                </c:pt>
                <c:pt idx="450">
                  <c:v>775873.207313569</c:v>
                </c:pt>
                <c:pt idx="451">
                  <c:v>775861.418941443</c:v>
                </c:pt>
                <c:pt idx="452">
                  <c:v>776376.26989316</c:v>
                </c:pt>
                <c:pt idx="453">
                  <c:v>775701.972584638</c:v>
                </c:pt>
                <c:pt idx="454">
                  <c:v>776653.750021828</c:v>
                </c:pt>
                <c:pt idx="455">
                  <c:v>776125.981487474</c:v>
                </c:pt>
                <c:pt idx="456">
                  <c:v>776368.625754952</c:v>
                </c:pt>
                <c:pt idx="457">
                  <c:v>775576.419554479</c:v>
                </c:pt>
                <c:pt idx="458">
                  <c:v>776040.529851696</c:v>
                </c:pt>
                <c:pt idx="459">
                  <c:v>775807.241631174</c:v>
                </c:pt>
                <c:pt idx="460">
                  <c:v>775617.181284845</c:v>
                </c:pt>
                <c:pt idx="461">
                  <c:v>775890.097247796</c:v>
                </c:pt>
                <c:pt idx="462">
                  <c:v>776231.158036007</c:v>
                </c:pt>
                <c:pt idx="463">
                  <c:v>776420.013128248</c:v>
                </c:pt>
                <c:pt idx="464">
                  <c:v>775755.99163669</c:v>
                </c:pt>
                <c:pt idx="465">
                  <c:v>776036.035475631</c:v>
                </c:pt>
                <c:pt idx="466">
                  <c:v>775513.474600749</c:v>
                </c:pt>
                <c:pt idx="467">
                  <c:v>775837.686363848</c:v>
                </c:pt>
                <c:pt idx="468">
                  <c:v>774707.588556928</c:v>
                </c:pt>
                <c:pt idx="469">
                  <c:v>776361.799396373</c:v>
                </c:pt>
                <c:pt idx="470">
                  <c:v>776243.338687054</c:v>
                </c:pt>
                <c:pt idx="471">
                  <c:v>776454.499653255</c:v>
                </c:pt>
                <c:pt idx="472">
                  <c:v>775939.753622843</c:v>
                </c:pt>
                <c:pt idx="473">
                  <c:v>776259.721483547</c:v>
                </c:pt>
                <c:pt idx="474">
                  <c:v>775774.646331726</c:v>
                </c:pt>
                <c:pt idx="475">
                  <c:v>775968.440662491</c:v>
                </c:pt>
                <c:pt idx="476">
                  <c:v>775945.569418484</c:v>
                </c:pt>
                <c:pt idx="477">
                  <c:v>776250.912017854</c:v>
                </c:pt>
                <c:pt idx="478">
                  <c:v>775892.270671283</c:v>
                </c:pt>
                <c:pt idx="479">
                  <c:v>776204.899876476</c:v>
                </c:pt>
                <c:pt idx="480">
                  <c:v>776199.109416237</c:v>
                </c:pt>
                <c:pt idx="481">
                  <c:v>776248.672563435</c:v>
                </c:pt>
                <c:pt idx="482">
                  <c:v>775810.439526241</c:v>
                </c:pt>
                <c:pt idx="483">
                  <c:v>775878.925135339</c:v>
                </c:pt>
                <c:pt idx="484">
                  <c:v>775644.916515736</c:v>
                </c:pt>
                <c:pt idx="485">
                  <c:v>776021.225046627</c:v>
                </c:pt>
                <c:pt idx="486">
                  <c:v>775950.125127509</c:v>
                </c:pt>
                <c:pt idx="487">
                  <c:v>775905.209259637</c:v>
                </c:pt>
                <c:pt idx="488">
                  <c:v>776549.000291984</c:v>
                </c:pt>
                <c:pt idx="489">
                  <c:v>776387.716306627</c:v>
                </c:pt>
                <c:pt idx="490">
                  <c:v>775909.77364169</c:v>
                </c:pt>
                <c:pt idx="491">
                  <c:v>776164.412978611</c:v>
                </c:pt>
                <c:pt idx="492">
                  <c:v>775869.327167511</c:v>
                </c:pt>
                <c:pt idx="493">
                  <c:v>775813.464734818</c:v>
                </c:pt>
                <c:pt idx="494">
                  <c:v>776018.521625024</c:v>
                </c:pt>
                <c:pt idx="495">
                  <c:v>775729.581299564</c:v>
                </c:pt>
                <c:pt idx="496">
                  <c:v>776001.888109659</c:v>
                </c:pt>
                <c:pt idx="497">
                  <c:v>775778.858339215</c:v>
                </c:pt>
                <c:pt idx="498">
                  <c:v>775848.63410669</c:v>
                </c:pt>
                <c:pt idx="499">
                  <c:v>775853.80419228</c:v>
                </c:pt>
                <c:pt idx="500">
                  <c:v>776162.332712909</c:v>
                </c:pt>
                <c:pt idx="501">
                  <c:v>775502.221438338</c:v>
                </c:pt>
                <c:pt idx="502">
                  <c:v>775828.647139609</c:v>
                </c:pt>
                <c:pt idx="503">
                  <c:v>775585.475410023</c:v>
                </c:pt>
                <c:pt idx="504">
                  <c:v>775684.901470215</c:v>
                </c:pt>
                <c:pt idx="505">
                  <c:v>775360.862858351</c:v>
                </c:pt>
                <c:pt idx="506">
                  <c:v>775352.773844316</c:v>
                </c:pt>
                <c:pt idx="507">
                  <c:v>775195.350789411</c:v>
                </c:pt>
                <c:pt idx="508">
                  <c:v>775178.614122118</c:v>
                </c:pt>
                <c:pt idx="509">
                  <c:v>775395.497499552</c:v>
                </c:pt>
                <c:pt idx="510">
                  <c:v>775345.303515724</c:v>
                </c:pt>
                <c:pt idx="511">
                  <c:v>775292.438670034</c:v>
                </c:pt>
                <c:pt idx="512">
                  <c:v>774919.381096354</c:v>
                </c:pt>
                <c:pt idx="513">
                  <c:v>774975.745035598</c:v>
                </c:pt>
                <c:pt idx="514">
                  <c:v>775259.513299276</c:v>
                </c:pt>
                <c:pt idx="515">
                  <c:v>775101.686604979</c:v>
                </c:pt>
                <c:pt idx="516">
                  <c:v>775322.208631611</c:v>
                </c:pt>
                <c:pt idx="517">
                  <c:v>775325.693808368</c:v>
                </c:pt>
                <c:pt idx="518">
                  <c:v>775139.828840308</c:v>
                </c:pt>
                <c:pt idx="519">
                  <c:v>775487.122066129</c:v>
                </c:pt>
                <c:pt idx="520">
                  <c:v>775028.630725829</c:v>
                </c:pt>
                <c:pt idx="521">
                  <c:v>775269.152666851</c:v>
                </c:pt>
                <c:pt idx="522">
                  <c:v>775429.255613045</c:v>
                </c:pt>
                <c:pt idx="523">
                  <c:v>775439.605204383</c:v>
                </c:pt>
                <c:pt idx="524">
                  <c:v>775818.133500015</c:v>
                </c:pt>
                <c:pt idx="525">
                  <c:v>775490.325056788</c:v>
                </c:pt>
                <c:pt idx="526">
                  <c:v>775177.287984783</c:v>
                </c:pt>
                <c:pt idx="527">
                  <c:v>775040.588289894</c:v>
                </c:pt>
                <c:pt idx="528">
                  <c:v>774828.989541402</c:v>
                </c:pt>
                <c:pt idx="529">
                  <c:v>774738.641698737</c:v>
                </c:pt>
                <c:pt idx="530">
                  <c:v>774501.409760308</c:v>
                </c:pt>
                <c:pt idx="531">
                  <c:v>774508.36513012</c:v>
                </c:pt>
                <c:pt idx="532">
                  <c:v>774030.999300976</c:v>
                </c:pt>
                <c:pt idx="533">
                  <c:v>774472.646081338</c:v>
                </c:pt>
                <c:pt idx="534">
                  <c:v>774569.165864353</c:v>
                </c:pt>
                <c:pt idx="535">
                  <c:v>774353.109498421</c:v>
                </c:pt>
                <c:pt idx="536">
                  <c:v>775052.564796797</c:v>
                </c:pt>
                <c:pt idx="537">
                  <c:v>774506.820174656</c:v>
                </c:pt>
                <c:pt idx="538">
                  <c:v>774400.779721372</c:v>
                </c:pt>
                <c:pt idx="539">
                  <c:v>774565.51325234</c:v>
                </c:pt>
                <c:pt idx="540">
                  <c:v>774736.398458319</c:v>
                </c:pt>
                <c:pt idx="541">
                  <c:v>774361.865516259</c:v>
                </c:pt>
                <c:pt idx="542">
                  <c:v>774527.538295559</c:v>
                </c:pt>
                <c:pt idx="543">
                  <c:v>774495.085388218</c:v>
                </c:pt>
                <c:pt idx="544">
                  <c:v>774535.737759694</c:v>
                </c:pt>
                <c:pt idx="545">
                  <c:v>774608.858703045</c:v>
                </c:pt>
                <c:pt idx="546">
                  <c:v>774427.023726537</c:v>
                </c:pt>
                <c:pt idx="547">
                  <c:v>774286.621425038</c:v>
                </c:pt>
                <c:pt idx="548">
                  <c:v>774579.531474546</c:v>
                </c:pt>
                <c:pt idx="549">
                  <c:v>774325.056239362</c:v>
                </c:pt>
                <c:pt idx="550">
                  <c:v>774543.210725068</c:v>
                </c:pt>
                <c:pt idx="551">
                  <c:v>774587.700467403</c:v>
                </c:pt>
                <c:pt idx="552">
                  <c:v>774267.771144796</c:v>
                </c:pt>
                <c:pt idx="553">
                  <c:v>774573.672355883</c:v>
                </c:pt>
                <c:pt idx="554">
                  <c:v>774175.586941563</c:v>
                </c:pt>
                <c:pt idx="555">
                  <c:v>774462.923471393</c:v>
                </c:pt>
                <c:pt idx="556">
                  <c:v>774372.001422808</c:v>
                </c:pt>
                <c:pt idx="557">
                  <c:v>774339.368560142</c:v>
                </c:pt>
                <c:pt idx="558">
                  <c:v>774709.910737941</c:v>
                </c:pt>
                <c:pt idx="559">
                  <c:v>774280.342746994</c:v>
                </c:pt>
                <c:pt idx="560">
                  <c:v>774444.450755443</c:v>
                </c:pt>
                <c:pt idx="561">
                  <c:v>774461.090856209</c:v>
                </c:pt>
                <c:pt idx="562">
                  <c:v>774522.380088451</c:v>
                </c:pt>
                <c:pt idx="563">
                  <c:v>774425.640959025</c:v>
                </c:pt>
                <c:pt idx="564">
                  <c:v>774438.968660607</c:v>
                </c:pt>
                <c:pt idx="565">
                  <c:v>774321.083826609</c:v>
                </c:pt>
                <c:pt idx="566">
                  <c:v>774352.793079373</c:v>
                </c:pt>
                <c:pt idx="567">
                  <c:v>774546.928504647</c:v>
                </c:pt>
                <c:pt idx="568">
                  <c:v>774604.56910616</c:v>
                </c:pt>
                <c:pt idx="569">
                  <c:v>774775.62625514</c:v>
                </c:pt>
                <c:pt idx="570">
                  <c:v>774828.857632068</c:v>
                </c:pt>
                <c:pt idx="571">
                  <c:v>774887.901942132</c:v>
                </c:pt>
                <c:pt idx="572">
                  <c:v>774765.940760396</c:v>
                </c:pt>
                <c:pt idx="573">
                  <c:v>774877.131158274</c:v>
                </c:pt>
                <c:pt idx="574">
                  <c:v>774870.649656142</c:v>
                </c:pt>
                <c:pt idx="575">
                  <c:v>775003.438884169</c:v>
                </c:pt>
                <c:pt idx="576">
                  <c:v>774972.827525507</c:v>
                </c:pt>
                <c:pt idx="577">
                  <c:v>774991.308648221</c:v>
                </c:pt>
                <c:pt idx="578">
                  <c:v>775023.366387459</c:v>
                </c:pt>
                <c:pt idx="579">
                  <c:v>774911.575605549</c:v>
                </c:pt>
                <c:pt idx="580">
                  <c:v>774931.069985808</c:v>
                </c:pt>
                <c:pt idx="581">
                  <c:v>774949.907254653</c:v>
                </c:pt>
                <c:pt idx="582">
                  <c:v>775004.309264109</c:v>
                </c:pt>
                <c:pt idx="583">
                  <c:v>775172.228504305</c:v>
                </c:pt>
                <c:pt idx="584">
                  <c:v>774857.023950195</c:v>
                </c:pt>
                <c:pt idx="585">
                  <c:v>774969.650273652</c:v>
                </c:pt>
                <c:pt idx="586">
                  <c:v>775070.7632788</c:v>
                </c:pt>
                <c:pt idx="587">
                  <c:v>775080.72495502</c:v>
                </c:pt>
                <c:pt idx="588">
                  <c:v>774956.939995051</c:v>
                </c:pt>
                <c:pt idx="589">
                  <c:v>775076.432855668</c:v>
                </c:pt>
                <c:pt idx="590">
                  <c:v>775002.067942806</c:v>
                </c:pt>
                <c:pt idx="591">
                  <c:v>774949.534182275</c:v>
                </c:pt>
                <c:pt idx="592">
                  <c:v>775008.462929057</c:v>
                </c:pt>
                <c:pt idx="593">
                  <c:v>775243.848137488</c:v>
                </c:pt>
                <c:pt idx="594">
                  <c:v>775193.597240028</c:v>
                </c:pt>
                <c:pt idx="595">
                  <c:v>775317.981916765</c:v>
                </c:pt>
                <c:pt idx="596">
                  <c:v>775185.145380785</c:v>
                </c:pt>
                <c:pt idx="597">
                  <c:v>775071.901061281</c:v>
                </c:pt>
                <c:pt idx="598">
                  <c:v>775009.277807615</c:v>
                </c:pt>
                <c:pt idx="599">
                  <c:v>775149.605617909</c:v>
                </c:pt>
                <c:pt idx="600">
                  <c:v>775070.431629443</c:v>
                </c:pt>
                <c:pt idx="601">
                  <c:v>775221.640650028</c:v>
                </c:pt>
                <c:pt idx="602">
                  <c:v>775120.137503858</c:v>
                </c:pt>
                <c:pt idx="603">
                  <c:v>775302.792191924</c:v>
                </c:pt>
                <c:pt idx="604">
                  <c:v>775087.477436355</c:v>
                </c:pt>
                <c:pt idx="605">
                  <c:v>774994.328321361</c:v>
                </c:pt>
                <c:pt idx="606">
                  <c:v>775104.983842673</c:v>
                </c:pt>
                <c:pt idx="607">
                  <c:v>774986.452612152</c:v>
                </c:pt>
                <c:pt idx="608">
                  <c:v>775053.314232775</c:v>
                </c:pt>
                <c:pt idx="609">
                  <c:v>775107.961324092</c:v>
                </c:pt>
                <c:pt idx="610">
                  <c:v>775056.468714838</c:v>
                </c:pt>
                <c:pt idx="611">
                  <c:v>774990.499906261</c:v>
                </c:pt>
                <c:pt idx="612">
                  <c:v>774985.140114492</c:v>
                </c:pt>
                <c:pt idx="613">
                  <c:v>774961.428020016</c:v>
                </c:pt>
                <c:pt idx="614">
                  <c:v>775008.034288079</c:v>
                </c:pt>
                <c:pt idx="615">
                  <c:v>775117.738874877</c:v>
                </c:pt>
                <c:pt idx="616">
                  <c:v>775021.644915638</c:v>
                </c:pt>
                <c:pt idx="617">
                  <c:v>775041.815794456</c:v>
                </c:pt>
                <c:pt idx="618">
                  <c:v>775007.627608381</c:v>
                </c:pt>
                <c:pt idx="619">
                  <c:v>775058.335770299</c:v>
                </c:pt>
                <c:pt idx="620">
                  <c:v>775085.825603428</c:v>
                </c:pt>
                <c:pt idx="621">
                  <c:v>775030.289355129</c:v>
                </c:pt>
                <c:pt idx="622">
                  <c:v>774954.679644281</c:v>
                </c:pt>
                <c:pt idx="623">
                  <c:v>774801.660306106</c:v>
                </c:pt>
                <c:pt idx="624">
                  <c:v>775120.806386371</c:v>
                </c:pt>
                <c:pt idx="625">
                  <c:v>775149.40370193</c:v>
                </c:pt>
                <c:pt idx="626">
                  <c:v>775011.989814253</c:v>
                </c:pt>
                <c:pt idx="627">
                  <c:v>774990.454851032</c:v>
                </c:pt>
                <c:pt idx="628">
                  <c:v>775008.218906539</c:v>
                </c:pt>
                <c:pt idx="629">
                  <c:v>775088.727264016</c:v>
                </c:pt>
                <c:pt idx="630">
                  <c:v>775157.994182257</c:v>
                </c:pt>
                <c:pt idx="631">
                  <c:v>774937.195233071</c:v>
                </c:pt>
                <c:pt idx="632">
                  <c:v>775085.352541084</c:v>
                </c:pt>
                <c:pt idx="633">
                  <c:v>775413.354945599</c:v>
                </c:pt>
                <c:pt idx="634">
                  <c:v>775012.311540069</c:v>
                </c:pt>
                <c:pt idx="635">
                  <c:v>774943.904431765</c:v>
                </c:pt>
                <c:pt idx="636">
                  <c:v>774892.648169687</c:v>
                </c:pt>
                <c:pt idx="637">
                  <c:v>774922.13843184</c:v>
                </c:pt>
                <c:pt idx="638">
                  <c:v>775019.188875714</c:v>
                </c:pt>
                <c:pt idx="639">
                  <c:v>775053.095488399</c:v>
                </c:pt>
                <c:pt idx="640">
                  <c:v>775141.404476565</c:v>
                </c:pt>
                <c:pt idx="641">
                  <c:v>775034.695068513</c:v>
                </c:pt>
                <c:pt idx="642">
                  <c:v>775075.669822312</c:v>
                </c:pt>
                <c:pt idx="643">
                  <c:v>775040.853808789</c:v>
                </c:pt>
                <c:pt idx="644">
                  <c:v>775101.290232558</c:v>
                </c:pt>
                <c:pt idx="645">
                  <c:v>775111.671360454</c:v>
                </c:pt>
                <c:pt idx="646">
                  <c:v>775066.518970028</c:v>
                </c:pt>
                <c:pt idx="647">
                  <c:v>775048.495544842</c:v>
                </c:pt>
                <c:pt idx="648">
                  <c:v>775094.521685192</c:v>
                </c:pt>
                <c:pt idx="649">
                  <c:v>775021.162331771</c:v>
                </c:pt>
                <c:pt idx="650">
                  <c:v>775011.518593615</c:v>
                </c:pt>
                <c:pt idx="651">
                  <c:v>775049.860600998</c:v>
                </c:pt>
                <c:pt idx="652">
                  <c:v>775080.1123143</c:v>
                </c:pt>
                <c:pt idx="653">
                  <c:v>775078.003305848</c:v>
                </c:pt>
                <c:pt idx="654">
                  <c:v>775107.005934774</c:v>
                </c:pt>
                <c:pt idx="655">
                  <c:v>775060.499731737</c:v>
                </c:pt>
                <c:pt idx="656">
                  <c:v>775100.361524547</c:v>
                </c:pt>
                <c:pt idx="657">
                  <c:v>775089.37804042</c:v>
                </c:pt>
                <c:pt idx="658">
                  <c:v>775149.53560957</c:v>
                </c:pt>
                <c:pt idx="659">
                  <c:v>775121.308077574</c:v>
                </c:pt>
                <c:pt idx="660">
                  <c:v>775302.388702991</c:v>
                </c:pt>
                <c:pt idx="661">
                  <c:v>775328.131213308</c:v>
                </c:pt>
                <c:pt idx="662">
                  <c:v>775307.839536083</c:v>
                </c:pt>
                <c:pt idx="663">
                  <c:v>775299.743603857</c:v>
                </c:pt>
                <c:pt idx="664">
                  <c:v>775250.482593945</c:v>
                </c:pt>
                <c:pt idx="665">
                  <c:v>775275.920684513</c:v>
                </c:pt>
                <c:pt idx="666">
                  <c:v>775287.468735817</c:v>
                </c:pt>
                <c:pt idx="667">
                  <c:v>775279.766727625</c:v>
                </c:pt>
                <c:pt idx="668">
                  <c:v>775437.494317867</c:v>
                </c:pt>
                <c:pt idx="669">
                  <c:v>775263.933331748</c:v>
                </c:pt>
                <c:pt idx="670">
                  <c:v>775266.213037547</c:v>
                </c:pt>
                <c:pt idx="671">
                  <c:v>775315.005167332</c:v>
                </c:pt>
                <c:pt idx="672">
                  <c:v>775299.595215274</c:v>
                </c:pt>
                <c:pt idx="673">
                  <c:v>775324.633289894</c:v>
                </c:pt>
                <c:pt idx="674">
                  <c:v>775245.701553265</c:v>
                </c:pt>
                <c:pt idx="675">
                  <c:v>775257.495986876</c:v>
                </c:pt>
                <c:pt idx="676">
                  <c:v>775347.675590608</c:v>
                </c:pt>
                <c:pt idx="677">
                  <c:v>775294.682938858</c:v>
                </c:pt>
                <c:pt idx="678">
                  <c:v>775247.506314484</c:v>
                </c:pt>
                <c:pt idx="679">
                  <c:v>775303.231607651</c:v>
                </c:pt>
                <c:pt idx="680">
                  <c:v>775249.445649438</c:v>
                </c:pt>
                <c:pt idx="681">
                  <c:v>775296.075097664</c:v>
                </c:pt>
                <c:pt idx="682">
                  <c:v>775369.507837409</c:v>
                </c:pt>
                <c:pt idx="683">
                  <c:v>775332.985083116</c:v>
                </c:pt>
                <c:pt idx="684">
                  <c:v>775320.229405424</c:v>
                </c:pt>
                <c:pt idx="685">
                  <c:v>775291.084343905</c:v>
                </c:pt>
                <c:pt idx="686">
                  <c:v>775286.450534387</c:v>
                </c:pt>
                <c:pt idx="687">
                  <c:v>775281.768609249</c:v>
                </c:pt>
                <c:pt idx="688">
                  <c:v>775345.027702201</c:v>
                </c:pt>
                <c:pt idx="689">
                  <c:v>775338.809288334</c:v>
                </c:pt>
                <c:pt idx="690">
                  <c:v>775249.911137955</c:v>
                </c:pt>
                <c:pt idx="691">
                  <c:v>775270.897977667</c:v>
                </c:pt>
                <c:pt idx="692">
                  <c:v>775256.572763616</c:v>
                </c:pt>
                <c:pt idx="693">
                  <c:v>775269.231555708</c:v>
                </c:pt>
                <c:pt idx="694">
                  <c:v>775203.097797586</c:v>
                </c:pt>
                <c:pt idx="695">
                  <c:v>775330.560322236</c:v>
                </c:pt>
                <c:pt idx="696">
                  <c:v>775133.587312641</c:v>
                </c:pt>
                <c:pt idx="697">
                  <c:v>775116.673843301</c:v>
                </c:pt>
                <c:pt idx="698">
                  <c:v>775093.410080539</c:v>
                </c:pt>
                <c:pt idx="699">
                  <c:v>775138.085031216</c:v>
                </c:pt>
                <c:pt idx="700">
                  <c:v>775166.860898779</c:v>
                </c:pt>
                <c:pt idx="701">
                  <c:v>775109.230867037</c:v>
                </c:pt>
                <c:pt idx="702">
                  <c:v>775277.204695531</c:v>
                </c:pt>
                <c:pt idx="703">
                  <c:v>775138.746501995</c:v>
                </c:pt>
                <c:pt idx="704">
                  <c:v>775109.002013784</c:v>
                </c:pt>
                <c:pt idx="705">
                  <c:v>775124.355027857</c:v>
                </c:pt>
                <c:pt idx="706">
                  <c:v>775115.186864231</c:v>
                </c:pt>
                <c:pt idx="707">
                  <c:v>775104.701057469</c:v>
                </c:pt>
                <c:pt idx="708">
                  <c:v>775210.684495551</c:v>
                </c:pt>
                <c:pt idx="709">
                  <c:v>775096.027556246</c:v>
                </c:pt>
                <c:pt idx="710">
                  <c:v>775113.182730422</c:v>
                </c:pt>
                <c:pt idx="711">
                  <c:v>775131.924120041</c:v>
                </c:pt>
                <c:pt idx="712">
                  <c:v>775149.157574818</c:v>
                </c:pt>
                <c:pt idx="713">
                  <c:v>775132.683791758</c:v>
                </c:pt>
                <c:pt idx="714">
                  <c:v>775132.406813771</c:v>
                </c:pt>
                <c:pt idx="715">
                  <c:v>775098.525357321</c:v>
                </c:pt>
                <c:pt idx="716">
                  <c:v>775133.916371288</c:v>
                </c:pt>
                <c:pt idx="717">
                  <c:v>775120.316043531</c:v>
                </c:pt>
                <c:pt idx="718">
                  <c:v>775136.52982387</c:v>
                </c:pt>
                <c:pt idx="719">
                  <c:v>775122.448389106</c:v>
                </c:pt>
                <c:pt idx="720">
                  <c:v>775140.961292489</c:v>
                </c:pt>
                <c:pt idx="721">
                  <c:v>775149.814002599</c:v>
                </c:pt>
                <c:pt idx="722">
                  <c:v>775138.357225063</c:v>
                </c:pt>
                <c:pt idx="723">
                  <c:v>775167.60646288</c:v>
                </c:pt>
                <c:pt idx="724">
                  <c:v>775160.818048172</c:v>
                </c:pt>
                <c:pt idx="725">
                  <c:v>775176.273821355</c:v>
                </c:pt>
                <c:pt idx="726">
                  <c:v>775165.219248441</c:v>
                </c:pt>
                <c:pt idx="727">
                  <c:v>775156.319385198</c:v>
                </c:pt>
                <c:pt idx="728">
                  <c:v>775159.070404353</c:v>
                </c:pt>
                <c:pt idx="729">
                  <c:v>775131.29207655</c:v>
                </c:pt>
                <c:pt idx="730">
                  <c:v>775139.268346673</c:v>
                </c:pt>
                <c:pt idx="731">
                  <c:v>775122.635384663</c:v>
                </c:pt>
                <c:pt idx="732">
                  <c:v>775088.344415236</c:v>
                </c:pt>
                <c:pt idx="733">
                  <c:v>775180.359024506</c:v>
                </c:pt>
                <c:pt idx="734">
                  <c:v>775196.57936906</c:v>
                </c:pt>
                <c:pt idx="735">
                  <c:v>775213.28946695</c:v>
                </c:pt>
                <c:pt idx="736">
                  <c:v>775291.041326349</c:v>
                </c:pt>
                <c:pt idx="737">
                  <c:v>775297.404516134</c:v>
                </c:pt>
                <c:pt idx="738">
                  <c:v>775276.76539166</c:v>
                </c:pt>
                <c:pt idx="739">
                  <c:v>775284.184382371</c:v>
                </c:pt>
                <c:pt idx="740">
                  <c:v>775273.417575912</c:v>
                </c:pt>
                <c:pt idx="741">
                  <c:v>775284.486119333</c:v>
                </c:pt>
                <c:pt idx="742">
                  <c:v>775279.709890593</c:v>
                </c:pt>
                <c:pt idx="743">
                  <c:v>775288.981626281</c:v>
                </c:pt>
                <c:pt idx="744">
                  <c:v>775264.314333342</c:v>
                </c:pt>
                <c:pt idx="745">
                  <c:v>775280.071336973</c:v>
                </c:pt>
                <c:pt idx="746">
                  <c:v>775240.960606106</c:v>
                </c:pt>
                <c:pt idx="747">
                  <c:v>775274.99719527</c:v>
                </c:pt>
                <c:pt idx="748">
                  <c:v>775296.374463225</c:v>
                </c:pt>
                <c:pt idx="749">
                  <c:v>775257.154912428</c:v>
                </c:pt>
                <c:pt idx="750">
                  <c:v>775288.807663733</c:v>
                </c:pt>
                <c:pt idx="751">
                  <c:v>775299.145483513</c:v>
                </c:pt>
                <c:pt idx="752">
                  <c:v>775275.285481068</c:v>
                </c:pt>
                <c:pt idx="753">
                  <c:v>775275.623743804</c:v>
                </c:pt>
                <c:pt idx="754">
                  <c:v>775311.475175321</c:v>
                </c:pt>
                <c:pt idx="755">
                  <c:v>775328.383699316</c:v>
                </c:pt>
                <c:pt idx="756">
                  <c:v>775364.750631067</c:v>
                </c:pt>
                <c:pt idx="757">
                  <c:v>775324.61015296</c:v>
                </c:pt>
                <c:pt idx="758">
                  <c:v>775336.798768432</c:v>
                </c:pt>
                <c:pt idx="759">
                  <c:v>775320.088862107</c:v>
                </c:pt>
                <c:pt idx="760">
                  <c:v>775349.941582227</c:v>
                </c:pt>
                <c:pt idx="761">
                  <c:v>775348.128597312</c:v>
                </c:pt>
                <c:pt idx="762">
                  <c:v>775295.324553292</c:v>
                </c:pt>
                <c:pt idx="763">
                  <c:v>775323.619676044</c:v>
                </c:pt>
                <c:pt idx="764">
                  <c:v>775316.130286202</c:v>
                </c:pt>
                <c:pt idx="765">
                  <c:v>775336.337400626</c:v>
                </c:pt>
                <c:pt idx="766">
                  <c:v>775360.636930808</c:v>
                </c:pt>
                <c:pt idx="767">
                  <c:v>775301.236223597</c:v>
                </c:pt>
                <c:pt idx="768">
                  <c:v>775281.608298828</c:v>
                </c:pt>
                <c:pt idx="769">
                  <c:v>775352.34036892</c:v>
                </c:pt>
                <c:pt idx="770">
                  <c:v>775339.510134916</c:v>
                </c:pt>
                <c:pt idx="771">
                  <c:v>775351.015592861</c:v>
                </c:pt>
                <c:pt idx="772">
                  <c:v>775255.737193954</c:v>
                </c:pt>
                <c:pt idx="773">
                  <c:v>775325.499401544</c:v>
                </c:pt>
                <c:pt idx="774">
                  <c:v>775337.767260334</c:v>
                </c:pt>
                <c:pt idx="775">
                  <c:v>775318.350841265</c:v>
                </c:pt>
                <c:pt idx="776">
                  <c:v>775331.496497142</c:v>
                </c:pt>
                <c:pt idx="777">
                  <c:v>775305.813372221</c:v>
                </c:pt>
                <c:pt idx="778">
                  <c:v>775327.822427925</c:v>
                </c:pt>
                <c:pt idx="779">
                  <c:v>775324.512750653</c:v>
                </c:pt>
                <c:pt idx="780">
                  <c:v>775335.503108038</c:v>
                </c:pt>
                <c:pt idx="781">
                  <c:v>775327.026552234</c:v>
                </c:pt>
                <c:pt idx="782">
                  <c:v>775285.055179254</c:v>
                </c:pt>
                <c:pt idx="783">
                  <c:v>775337.315390104</c:v>
                </c:pt>
                <c:pt idx="784">
                  <c:v>775306.603816345</c:v>
                </c:pt>
                <c:pt idx="785">
                  <c:v>775333.198433968</c:v>
                </c:pt>
                <c:pt idx="786">
                  <c:v>775316.878365639</c:v>
                </c:pt>
                <c:pt idx="787">
                  <c:v>775325.985706718</c:v>
                </c:pt>
                <c:pt idx="788">
                  <c:v>775325.283562223</c:v>
                </c:pt>
                <c:pt idx="789">
                  <c:v>775317.838987631</c:v>
                </c:pt>
                <c:pt idx="790">
                  <c:v>775327.166806473</c:v>
                </c:pt>
                <c:pt idx="791">
                  <c:v>775321.542603479</c:v>
                </c:pt>
                <c:pt idx="792">
                  <c:v>775330.383482848</c:v>
                </c:pt>
                <c:pt idx="793">
                  <c:v>775339.944704897</c:v>
                </c:pt>
                <c:pt idx="794">
                  <c:v>775330.492383106</c:v>
                </c:pt>
                <c:pt idx="795">
                  <c:v>775317.086755081</c:v>
                </c:pt>
                <c:pt idx="796">
                  <c:v>775321.819162051</c:v>
                </c:pt>
                <c:pt idx="797">
                  <c:v>775319.494955777</c:v>
                </c:pt>
                <c:pt idx="798">
                  <c:v>775319.715142169</c:v>
                </c:pt>
                <c:pt idx="799">
                  <c:v>775325.820384529</c:v>
                </c:pt>
                <c:pt idx="800">
                  <c:v>775310.252011341</c:v>
                </c:pt>
                <c:pt idx="801">
                  <c:v>775301.709359683</c:v>
                </c:pt>
                <c:pt idx="802">
                  <c:v>775311.459073186</c:v>
                </c:pt>
                <c:pt idx="803">
                  <c:v>775299.048410329</c:v>
                </c:pt>
                <c:pt idx="804">
                  <c:v>775308.265094743</c:v>
                </c:pt>
                <c:pt idx="805">
                  <c:v>775278.687788233</c:v>
                </c:pt>
                <c:pt idx="806">
                  <c:v>775288.873367436</c:v>
                </c:pt>
                <c:pt idx="807">
                  <c:v>775277.842476017</c:v>
                </c:pt>
                <c:pt idx="808">
                  <c:v>775286.379629676</c:v>
                </c:pt>
                <c:pt idx="809">
                  <c:v>775287.436914337</c:v>
                </c:pt>
                <c:pt idx="810">
                  <c:v>775281.947004153</c:v>
                </c:pt>
                <c:pt idx="811">
                  <c:v>775301.075114729</c:v>
                </c:pt>
                <c:pt idx="812">
                  <c:v>775283.577639327</c:v>
                </c:pt>
                <c:pt idx="813">
                  <c:v>775274.010900909</c:v>
                </c:pt>
                <c:pt idx="814">
                  <c:v>775270.774812697</c:v>
                </c:pt>
                <c:pt idx="815">
                  <c:v>775267.31171775</c:v>
                </c:pt>
                <c:pt idx="816">
                  <c:v>775285.092585983</c:v>
                </c:pt>
                <c:pt idx="817">
                  <c:v>775277.632502641</c:v>
                </c:pt>
                <c:pt idx="818">
                  <c:v>775266.67946294</c:v>
                </c:pt>
                <c:pt idx="819">
                  <c:v>775278.89062829</c:v>
                </c:pt>
                <c:pt idx="820">
                  <c:v>775284.246204691</c:v>
                </c:pt>
                <c:pt idx="821">
                  <c:v>775293.327971192</c:v>
                </c:pt>
                <c:pt idx="822">
                  <c:v>775299.787638352</c:v>
                </c:pt>
                <c:pt idx="823">
                  <c:v>775279.433282905</c:v>
                </c:pt>
                <c:pt idx="824">
                  <c:v>775292.487678145</c:v>
                </c:pt>
                <c:pt idx="825">
                  <c:v>775298.310431793</c:v>
                </c:pt>
                <c:pt idx="826">
                  <c:v>775296.523278041</c:v>
                </c:pt>
                <c:pt idx="827">
                  <c:v>775305.555076935</c:v>
                </c:pt>
                <c:pt idx="828">
                  <c:v>775285.965805382</c:v>
                </c:pt>
                <c:pt idx="829">
                  <c:v>775281.077402491</c:v>
                </c:pt>
                <c:pt idx="830">
                  <c:v>775300.374250686</c:v>
                </c:pt>
                <c:pt idx="831">
                  <c:v>775280.960579532</c:v>
                </c:pt>
                <c:pt idx="832">
                  <c:v>775299.207709315</c:v>
                </c:pt>
                <c:pt idx="833">
                  <c:v>775268.891552874</c:v>
                </c:pt>
                <c:pt idx="834">
                  <c:v>775287.37739191</c:v>
                </c:pt>
                <c:pt idx="835">
                  <c:v>775295.250489058</c:v>
                </c:pt>
                <c:pt idx="836">
                  <c:v>775290.356447352</c:v>
                </c:pt>
                <c:pt idx="837">
                  <c:v>775310.625429466</c:v>
                </c:pt>
                <c:pt idx="838">
                  <c:v>775281.565519463</c:v>
                </c:pt>
                <c:pt idx="839">
                  <c:v>775301.2420113</c:v>
                </c:pt>
                <c:pt idx="840">
                  <c:v>775308.642201004</c:v>
                </c:pt>
                <c:pt idx="841">
                  <c:v>775277.945424891</c:v>
                </c:pt>
                <c:pt idx="842">
                  <c:v>775301.712068141</c:v>
                </c:pt>
                <c:pt idx="843">
                  <c:v>775297.063069563</c:v>
                </c:pt>
                <c:pt idx="844">
                  <c:v>775295.273609555</c:v>
                </c:pt>
                <c:pt idx="845">
                  <c:v>775299.413661476</c:v>
                </c:pt>
                <c:pt idx="846">
                  <c:v>775313.119811621</c:v>
                </c:pt>
                <c:pt idx="847">
                  <c:v>775313.834514052</c:v>
                </c:pt>
                <c:pt idx="848">
                  <c:v>775312.13425959</c:v>
                </c:pt>
                <c:pt idx="849">
                  <c:v>775310.127100485</c:v>
                </c:pt>
                <c:pt idx="850">
                  <c:v>775313.812363631</c:v>
                </c:pt>
                <c:pt idx="851">
                  <c:v>775310.886571731</c:v>
                </c:pt>
                <c:pt idx="852">
                  <c:v>775321.224049079</c:v>
                </c:pt>
                <c:pt idx="853">
                  <c:v>775305.82039524</c:v>
                </c:pt>
                <c:pt idx="854">
                  <c:v>775310.272533569</c:v>
                </c:pt>
                <c:pt idx="855">
                  <c:v>775305.263550858</c:v>
                </c:pt>
                <c:pt idx="856">
                  <c:v>775304.276016842</c:v>
                </c:pt>
                <c:pt idx="857">
                  <c:v>775314.013824881</c:v>
                </c:pt>
                <c:pt idx="858">
                  <c:v>775303.576933087</c:v>
                </c:pt>
                <c:pt idx="859">
                  <c:v>775314.494213345</c:v>
                </c:pt>
                <c:pt idx="860">
                  <c:v>775315.361623201</c:v>
                </c:pt>
                <c:pt idx="861">
                  <c:v>775310.77089941</c:v>
                </c:pt>
                <c:pt idx="862">
                  <c:v>775306.747691436</c:v>
                </c:pt>
                <c:pt idx="863">
                  <c:v>775301.33082218</c:v>
                </c:pt>
                <c:pt idx="864">
                  <c:v>775305.425155874</c:v>
                </c:pt>
                <c:pt idx="865">
                  <c:v>775304.524650308</c:v>
                </c:pt>
                <c:pt idx="866">
                  <c:v>775309.140059175</c:v>
                </c:pt>
                <c:pt idx="867">
                  <c:v>775304.927760897</c:v>
                </c:pt>
                <c:pt idx="868">
                  <c:v>775306.409929598</c:v>
                </c:pt>
                <c:pt idx="869">
                  <c:v>775310.169891252</c:v>
                </c:pt>
                <c:pt idx="870">
                  <c:v>775302.051456341</c:v>
                </c:pt>
                <c:pt idx="871">
                  <c:v>775302.721473941</c:v>
                </c:pt>
                <c:pt idx="872">
                  <c:v>775307.666390043</c:v>
                </c:pt>
                <c:pt idx="873">
                  <c:v>775308.095231622</c:v>
                </c:pt>
                <c:pt idx="874">
                  <c:v>775322.504941392</c:v>
                </c:pt>
                <c:pt idx="875">
                  <c:v>775324.592741492</c:v>
                </c:pt>
                <c:pt idx="876">
                  <c:v>775311.104967718</c:v>
                </c:pt>
                <c:pt idx="877">
                  <c:v>775309.840786196</c:v>
                </c:pt>
                <c:pt idx="878">
                  <c:v>775304.697109457</c:v>
                </c:pt>
                <c:pt idx="879">
                  <c:v>775315.68113497</c:v>
                </c:pt>
                <c:pt idx="880">
                  <c:v>775304.936139758</c:v>
                </c:pt>
                <c:pt idx="881">
                  <c:v>775315.635970316</c:v>
                </c:pt>
                <c:pt idx="882">
                  <c:v>775308.281296498</c:v>
                </c:pt>
                <c:pt idx="883">
                  <c:v>775316.75194695</c:v>
                </c:pt>
                <c:pt idx="884">
                  <c:v>775308.21663928</c:v>
                </c:pt>
                <c:pt idx="885">
                  <c:v>775314.614060121</c:v>
                </c:pt>
                <c:pt idx="886">
                  <c:v>775309.405587252</c:v>
                </c:pt>
                <c:pt idx="887">
                  <c:v>775312.803796231</c:v>
                </c:pt>
                <c:pt idx="888">
                  <c:v>775314.824524474</c:v>
                </c:pt>
                <c:pt idx="889">
                  <c:v>775314.688860452</c:v>
                </c:pt>
                <c:pt idx="890">
                  <c:v>775319.173804062</c:v>
                </c:pt>
                <c:pt idx="891">
                  <c:v>775319.12556641</c:v>
                </c:pt>
                <c:pt idx="892">
                  <c:v>775319.347016974</c:v>
                </c:pt>
                <c:pt idx="893">
                  <c:v>775312.230768871</c:v>
                </c:pt>
                <c:pt idx="894">
                  <c:v>775301.265085411</c:v>
                </c:pt>
                <c:pt idx="895">
                  <c:v>775304.707090218</c:v>
                </c:pt>
                <c:pt idx="896">
                  <c:v>775288.703742565</c:v>
                </c:pt>
                <c:pt idx="897">
                  <c:v>775296.626058568</c:v>
                </c:pt>
                <c:pt idx="898">
                  <c:v>775303.857927987</c:v>
                </c:pt>
                <c:pt idx="899">
                  <c:v>775297.019686597</c:v>
                </c:pt>
                <c:pt idx="900">
                  <c:v>775288.158823812</c:v>
                </c:pt>
                <c:pt idx="901">
                  <c:v>775297.781607667</c:v>
                </c:pt>
                <c:pt idx="902">
                  <c:v>775291.386231802</c:v>
                </c:pt>
                <c:pt idx="903">
                  <c:v>775298.070719451</c:v>
                </c:pt>
                <c:pt idx="904">
                  <c:v>775302.761214565</c:v>
                </c:pt>
                <c:pt idx="905">
                  <c:v>775296.368353941</c:v>
                </c:pt>
                <c:pt idx="906">
                  <c:v>775291.972556589</c:v>
                </c:pt>
                <c:pt idx="907">
                  <c:v>775294.326438507</c:v>
                </c:pt>
                <c:pt idx="908">
                  <c:v>775301.826654501</c:v>
                </c:pt>
                <c:pt idx="909">
                  <c:v>775298.512047327</c:v>
                </c:pt>
                <c:pt idx="910">
                  <c:v>775277.551651198</c:v>
                </c:pt>
                <c:pt idx="911">
                  <c:v>775294.586214697</c:v>
                </c:pt>
                <c:pt idx="912">
                  <c:v>775290.345203747</c:v>
                </c:pt>
                <c:pt idx="913">
                  <c:v>775291.811765622</c:v>
                </c:pt>
                <c:pt idx="914">
                  <c:v>775295.352129312</c:v>
                </c:pt>
                <c:pt idx="915">
                  <c:v>775291.096167788</c:v>
                </c:pt>
                <c:pt idx="916">
                  <c:v>775284.611543716</c:v>
                </c:pt>
                <c:pt idx="917">
                  <c:v>775279.622900725</c:v>
                </c:pt>
                <c:pt idx="918">
                  <c:v>775289.184880622</c:v>
                </c:pt>
                <c:pt idx="919">
                  <c:v>775280.966390105</c:v>
                </c:pt>
                <c:pt idx="920">
                  <c:v>775295.352533721</c:v>
                </c:pt>
                <c:pt idx="921">
                  <c:v>775280.388266335</c:v>
                </c:pt>
                <c:pt idx="922">
                  <c:v>775287.493130544</c:v>
                </c:pt>
                <c:pt idx="923">
                  <c:v>775280.825546518</c:v>
                </c:pt>
                <c:pt idx="924">
                  <c:v>775276.63507412</c:v>
                </c:pt>
                <c:pt idx="925">
                  <c:v>775282.800176751</c:v>
                </c:pt>
                <c:pt idx="926">
                  <c:v>775286.113561337</c:v>
                </c:pt>
                <c:pt idx="927">
                  <c:v>775287.406542066</c:v>
                </c:pt>
                <c:pt idx="928">
                  <c:v>775279.170455497</c:v>
                </c:pt>
                <c:pt idx="929">
                  <c:v>775282.075480424</c:v>
                </c:pt>
                <c:pt idx="930">
                  <c:v>775267.651973288</c:v>
                </c:pt>
                <c:pt idx="931">
                  <c:v>775282.762248252</c:v>
                </c:pt>
                <c:pt idx="932">
                  <c:v>775280.446260271</c:v>
                </c:pt>
                <c:pt idx="933">
                  <c:v>775280.533202308</c:v>
                </c:pt>
                <c:pt idx="934">
                  <c:v>775284.550026464</c:v>
                </c:pt>
                <c:pt idx="935">
                  <c:v>775278.607062325</c:v>
                </c:pt>
                <c:pt idx="936">
                  <c:v>775279.829166485</c:v>
                </c:pt>
                <c:pt idx="937">
                  <c:v>775269.858906519</c:v>
                </c:pt>
                <c:pt idx="938">
                  <c:v>775271.669954955</c:v>
                </c:pt>
                <c:pt idx="939">
                  <c:v>775271.002430129</c:v>
                </c:pt>
                <c:pt idx="940">
                  <c:v>775272.418283808</c:v>
                </c:pt>
                <c:pt idx="941">
                  <c:v>775269.414580622</c:v>
                </c:pt>
                <c:pt idx="942">
                  <c:v>775269.723170033</c:v>
                </c:pt>
                <c:pt idx="943">
                  <c:v>775271.621083281</c:v>
                </c:pt>
                <c:pt idx="944">
                  <c:v>775268.482463165</c:v>
                </c:pt>
                <c:pt idx="945">
                  <c:v>775273.851462722</c:v>
                </c:pt>
                <c:pt idx="946">
                  <c:v>775271.212498758</c:v>
                </c:pt>
                <c:pt idx="947">
                  <c:v>775273.630623423</c:v>
                </c:pt>
                <c:pt idx="948">
                  <c:v>775271.987718424</c:v>
                </c:pt>
                <c:pt idx="949">
                  <c:v>775272.460593611</c:v>
                </c:pt>
                <c:pt idx="950">
                  <c:v>775273.515370267</c:v>
                </c:pt>
                <c:pt idx="951">
                  <c:v>775274.328718463</c:v>
                </c:pt>
                <c:pt idx="952">
                  <c:v>775273.816354553</c:v>
                </c:pt>
                <c:pt idx="953">
                  <c:v>775279.955651733</c:v>
                </c:pt>
                <c:pt idx="954">
                  <c:v>775279.111222923</c:v>
                </c:pt>
                <c:pt idx="955">
                  <c:v>775279.759596621</c:v>
                </c:pt>
                <c:pt idx="956">
                  <c:v>775277.780239666</c:v>
                </c:pt>
                <c:pt idx="957">
                  <c:v>775278.88438901</c:v>
                </c:pt>
                <c:pt idx="958">
                  <c:v>775277.662516476</c:v>
                </c:pt>
                <c:pt idx="959">
                  <c:v>775277.276588442</c:v>
                </c:pt>
                <c:pt idx="960">
                  <c:v>775276.951151233</c:v>
                </c:pt>
                <c:pt idx="961">
                  <c:v>775282.515852262</c:v>
                </c:pt>
                <c:pt idx="962">
                  <c:v>775280.02775592</c:v>
                </c:pt>
                <c:pt idx="963">
                  <c:v>775279.154925394</c:v>
                </c:pt>
                <c:pt idx="964">
                  <c:v>775282.215930441</c:v>
                </c:pt>
                <c:pt idx="965">
                  <c:v>775277.540250753</c:v>
                </c:pt>
                <c:pt idx="966">
                  <c:v>775275.533841198</c:v>
                </c:pt>
                <c:pt idx="967">
                  <c:v>775278.304375434</c:v>
                </c:pt>
                <c:pt idx="968">
                  <c:v>775276.877405549</c:v>
                </c:pt>
                <c:pt idx="969">
                  <c:v>775279.815476562</c:v>
                </c:pt>
                <c:pt idx="970">
                  <c:v>775278.844574516</c:v>
                </c:pt>
                <c:pt idx="971">
                  <c:v>775276.868206794</c:v>
                </c:pt>
                <c:pt idx="972">
                  <c:v>775274.984262649</c:v>
                </c:pt>
                <c:pt idx="973">
                  <c:v>775285.372674853</c:v>
                </c:pt>
                <c:pt idx="974">
                  <c:v>775272.995276142</c:v>
                </c:pt>
                <c:pt idx="975">
                  <c:v>775279.280235281</c:v>
                </c:pt>
                <c:pt idx="976">
                  <c:v>775276.348490199</c:v>
                </c:pt>
                <c:pt idx="977">
                  <c:v>775281.287478656</c:v>
                </c:pt>
                <c:pt idx="978">
                  <c:v>775278.206716263</c:v>
                </c:pt>
                <c:pt idx="979">
                  <c:v>775284.832994486</c:v>
                </c:pt>
                <c:pt idx="980">
                  <c:v>775277.504578001</c:v>
                </c:pt>
                <c:pt idx="981">
                  <c:v>775281.832105915</c:v>
                </c:pt>
                <c:pt idx="982">
                  <c:v>775279.369333559</c:v>
                </c:pt>
                <c:pt idx="983">
                  <c:v>775274.658652469</c:v>
                </c:pt>
                <c:pt idx="984">
                  <c:v>775278.852569928</c:v>
                </c:pt>
                <c:pt idx="985">
                  <c:v>775280.320225313</c:v>
                </c:pt>
                <c:pt idx="986">
                  <c:v>775280.59435251</c:v>
                </c:pt>
                <c:pt idx="987">
                  <c:v>775280.038985482</c:v>
                </c:pt>
                <c:pt idx="988">
                  <c:v>775280.976430319</c:v>
                </c:pt>
                <c:pt idx="989">
                  <c:v>775278.057287391</c:v>
                </c:pt>
                <c:pt idx="990">
                  <c:v>775278.652100816</c:v>
                </c:pt>
                <c:pt idx="991">
                  <c:v>775276.491366387</c:v>
                </c:pt>
                <c:pt idx="992">
                  <c:v>775282.271642038</c:v>
                </c:pt>
                <c:pt idx="993">
                  <c:v>775277.817039022</c:v>
                </c:pt>
                <c:pt idx="994">
                  <c:v>775278.71793093</c:v>
                </c:pt>
                <c:pt idx="995">
                  <c:v>775278.521448952</c:v>
                </c:pt>
                <c:pt idx="996">
                  <c:v>775278.668351999</c:v>
                </c:pt>
                <c:pt idx="997">
                  <c:v>775277.948150766</c:v>
                </c:pt>
                <c:pt idx="998">
                  <c:v>775277.226681008</c:v>
                </c:pt>
                <c:pt idx="999">
                  <c:v>775277.842035454</c:v>
                </c:pt>
                <c:pt idx="1000">
                  <c:v>775280.343430643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452121.235582446</c:v>
                </c:pt>
                <c:pt idx="1">
                  <c:v>4521212.35582445</c:v>
                </c:pt>
                <c:pt idx="2">
                  <c:v>4306515.14330538</c:v>
                </c:pt>
                <c:pt idx="3">
                  <c:v>4151540.55952229</c:v>
                </c:pt>
                <c:pt idx="4">
                  <c:v>4047968.3643371</c:v>
                </c:pt>
                <c:pt idx="5">
                  <c:v>3947806.55452818</c:v>
                </c:pt>
                <c:pt idx="6">
                  <c:v>3912314.16112946</c:v>
                </c:pt>
                <c:pt idx="7">
                  <c:v>3847137.58536949</c:v>
                </c:pt>
                <c:pt idx="8">
                  <c:v>3812766.844245</c:v>
                </c:pt>
                <c:pt idx="9">
                  <c:v>3747806.2688459</c:v>
                </c:pt>
                <c:pt idx="10">
                  <c:v>3713723.28012048</c:v>
                </c:pt>
                <c:pt idx="11">
                  <c:v>3648375.65174443</c:v>
                </c:pt>
                <c:pt idx="12">
                  <c:v>3614255.76946704</c:v>
                </c:pt>
                <c:pt idx="13">
                  <c:v>3548297.95867277</c:v>
                </c:pt>
                <c:pt idx="14">
                  <c:v>3513993.47946752</c:v>
                </c:pt>
                <c:pt idx="15">
                  <c:v>3447337.90892645</c:v>
                </c:pt>
                <c:pt idx="16">
                  <c:v>3412775.32904771</c:v>
                </c:pt>
                <c:pt idx="17">
                  <c:v>3345390.03868457</c:v>
                </c:pt>
                <c:pt idx="18">
                  <c:v>3310530.5410817</c:v>
                </c:pt>
                <c:pt idx="19">
                  <c:v>3242407.61855235</c:v>
                </c:pt>
                <c:pt idx="20">
                  <c:v>3207229.55858791</c:v>
                </c:pt>
                <c:pt idx="21">
                  <c:v>3138371.03938773</c:v>
                </c:pt>
                <c:pt idx="22">
                  <c:v>3102861.35343291</c:v>
                </c:pt>
                <c:pt idx="23">
                  <c:v>3033272.34530845</c:v>
                </c:pt>
                <c:pt idx="24">
                  <c:v>2997421.98946024</c:v>
                </c:pt>
                <c:pt idx="25">
                  <c:v>2927107.07206383</c:v>
                </c:pt>
                <c:pt idx="26">
                  <c:v>2890908.42600272</c:v>
                </c:pt>
                <c:pt idx="27">
                  <c:v>2819869.62517179</c:v>
                </c:pt>
                <c:pt idx="28">
                  <c:v>2783314.90454705</c:v>
                </c:pt>
                <c:pt idx="29">
                  <c:v>2711550.44185211</c:v>
                </c:pt>
                <c:pt idx="30">
                  <c:v>2674630.64039637</c:v>
                </c:pt>
                <c:pt idx="31">
                  <c:v>2602134.05231385</c:v>
                </c:pt>
                <c:pt idx="32">
                  <c:v>2564838.1562308</c:v>
                </c:pt>
                <c:pt idx="33">
                  <c:v>2491597.56007852</c:v>
                </c:pt>
                <c:pt idx="34">
                  <c:v>2452967.74991198</c:v>
                </c:pt>
                <c:pt idx="35">
                  <c:v>2377079.2836118</c:v>
                </c:pt>
                <c:pt idx="36">
                  <c:v>2260606.17791223</c:v>
                </c:pt>
                <c:pt idx="37">
                  <c:v>2071863.05895881</c:v>
                </c:pt>
                <c:pt idx="38">
                  <c:v>1976529.42907024</c:v>
                </c:pt>
                <c:pt idx="39">
                  <c:v>1904948.88904626</c:v>
                </c:pt>
                <c:pt idx="40">
                  <c:v>1847693.72535231</c:v>
                </c:pt>
                <c:pt idx="41">
                  <c:v>1846379.52826264</c:v>
                </c:pt>
                <c:pt idx="42">
                  <c:v>1789093.72886408</c:v>
                </c:pt>
                <c:pt idx="43">
                  <c:v>1761199.14433084</c:v>
                </c:pt>
                <c:pt idx="44">
                  <c:v>1764213.62143658</c:v>
                </c:pt>
                <c:pt idx="45">
                  <c:v>1731681.29658771</c:v>
                </c:pt>
                <c:pt idx="46">
                  <c:v>1734809.11781992</c:v>
                </c:pt>
                <c:pt idx="47">
                  <c:v>1703559.53769158</c:v>
                </c:pt>
                <c:pt idx="48">
                  <c:v>1706744.97761028</c:v>
                </c:pt>
                <c:pt idx="49">
                  <c:v>1676262.77789916</c:v>
                </c:pt>
                <c:pt idx="50">
                  <c:v>1679471.05630053</c:v>
                </c:pt>
                <c:pt idx="51">
                  <c:v>1649524.93652823</c:v>
                </c:pt>
                <c:pt idx="52">
                  <c:v>1652733.09966789</c:v>
                </c:pt>
                <c:pt idx="53">
                  <c:v>1623176.37030728</c:v>
                </c:pt>
                <c:pt idx="54">
                  <c:v>1626369.07453306</c:v>
                </c:pt>
                <c:pt idx="55">
                  <c:v>1597116.06874203</c:v>
                </c:pt>
                <c:pt idx="56">
                  <c:v>1600282.25264302</c:v>
                </c:pt>
                <c:pt idx="57">
                  <c:v>1571275.08962987</c:v>
                </c:pt>
                <c:pt idx="58">
                  <c:v>1574404.55528668</c:v>
                </c:pt>
                <c:pt idx="59">
                  <c:v>1545678.08835724</c:v>
                </c:pt>
                <c:pt idx="60">
                  <c:v>1548764.64948724</c:v>
                </c:pt>
                <c:pt idx="61">
                  <c:v>1520301.26814257</c:v>
                </c:pt>
                <c:pt idx="62">
                  <c:v>1523342.1984668</c:v>
                </c:pt>
                <c:pt idx="63">
                  <c:v>1495063.49040091</c:v>
                </c:pt>
                <c:pt idx="64">
                  <c:v>1498053.80959206</c:v>
                </c:pt>
                <c:pt idx="65">
                  <c:v>1470015.68819856</c:v>
                </c:pt>
                <c:pt idx="66">
                  <c:v>1472950.42853969</c:v>
                </c:pt>
                <c:pt idx="67">
                  <c:v>1445263.21892964</c:v>
                </c:pt>
                <c:pt idx="68">
                  <c:v>1448139.9108996</c:v>
                </c:pt>
                <c:pt idx="69">
                  <c:v>1420867.02337264</c:v>
                </c:pt>
                <c:pt idx="70">
                  <c:v>1423757.3878111</c:v>
                </c:pt>
                <c:pt idx="71">
                  <c:v>1397283.42120641</c:v>
                </c:pt>
                <c:pt idx="72">
                  <c:v>1386398.63038728</c:v>
                </c:pt>
                <c:pt idx="73">
                  <c:v>1315907.86410117</c:v>
                </c:pt>
                <c:pt idx="74">
                  <c:v>1274703.84892964</c:v>
                </c:pt>
                <c:pt idx="75">
                  <c:v>1247264.01956437</c:v>
                </c:pt>
                <c:pt idx="76">
                  <c:v>1221545.73400644</c:v>
                </c:pt>
                <c:pt idx="77">
                  <c:v>1207995.39418564</c:v>
                </c:pt>
                <c:pt idx="78">
                  <c:v>1210118.94131885</c:v>
                </c:pt>
                <c:pt idx="79">
                  <c:v>1181288.3775114</c:v>
                </c:pt>
                <c:pt idx="80">
                  <c:v>1170557.4577551</c:v>
                </c:pt>
                <c:pt idx="81">
                  <c:v>1171503.97240261</c:v>
                </c:pt>
                <c:pt idx="82">
                  <c:v>1151902.72390425</c:v>
                </c:pt>
                <c:pt idx="83">
                  <c:v>1152731.51663318</c:v>
                </c:pt>
                <c:pt idx="84">
                  <c:v>1133399.74820142</c:v>
                </c:pt>
                <c:pt idx="85">
                  <c:v>1134132.81318517</c:v>
                </c:pt>
                <c:pt idx="86">
                  <c:v>1114906.47889822</c:v>
                </c:pt>
                <c:pt idx="87">
                  <c:v>1115558.68728187</c:v>
                </c:pt>
                <c:pt idx="88">
                  <c:v>1096428.984413</c:v>
                </c:pt>
                <c:pt idx="89">
                  <c:v>1097010.90664513</c:v>
                </c:pt>
                <c:pt idx="90">
                  <c:v>1078027.90670702</c:v>
                </c:pt>
                <c:pt idx="91">
                  <c:v>1078546.98848181</c:v>
                </c:pt>
                <c:pt idx="92">
                  <c:v>1059794.80928975</c:v>
                </c:pt>
                <c:pt idx="93">
                  <c:v>1060256.81127455</c:v>
                </c:pt>
                <c:pt idx="94">
                  <c:v>1041834.26558783</c:v>
                </c:pt>
                <c:pt idx="95">
                  <c:v>1042243.72486662</c:v>
                </c:pt>
                <c:pt idx="96">
                  <c:v>1024273.40092637</c:v>
                </c:pt>
                <c:pt idx="97">
                  <c:v>1024634.61458521</c:v>
                </c:pt>
                <c:pt idx="98">
                  <c:v>1007223.68275282</c:v>
                </c:pt>
                <c:pt idx="99">
                  <c:v>1007540.78445796</c:v>
                </c:pt>
                <c:pt idx="100">
                  <c:v>990776.073462788</c:v>
                </c:pt>
                <c:pt idx="101">
                  <c:v>991052.945745108</c:v>
                </c:pt>
                <c:pt idx="102">
                  <c:v>975041.88971679</c:v>
                </c:pt>
                <c:pt idx="103">
                  <c:v>975282.488602728</c:v>
                </c:pt>
                <c:pt idx="104">
                  <c:v>960128.167966009</c:v>
                </c:pt>
                <c:pt idx="105">
                  <c:v>960336.528996698</c:v>
                </c:pt>
                <c:pt idx="106">
                  <c:v>946112.064016749</c:v>
                </c:pt>
                <c:pt idx="107">
                  <c:v>946340.834970986</c:v>
                </c:pt>
                <c:pt idx="108">
                  <c:v>928470.225115996</c:v>
                </c:pt>
                <c:pt idx="109">
                  <c:v>900785.940009329</c:v>
                </c:pt>
                <c:pt idx="110">
                  <c:v>882172.841718579</c:v>
                </c:pt>
                <c:pt idx="111">
                  <c:v>869251.94066603</c:v>
                </c:pt>
                <c:pt idx="112">
                  <c:v>855201.950341773</c:v>
                </c:pt>
                <c:pt idx="113">
                  <c:v>848870.293058005</c:v>
                </c:pt>
                <c:pt idx="114">
                  <c:v>847694.536262511</c:v>
                </c:pt>
                <c:pt idx="115">
                  <c:v>831166.123816922</c:v>
                </c:pt>
                <c:pt idx="116">
                  <c:v>827186.549272998</c:v>
                </c:pt>
                <c:pt idx="117">
                  <c:v>828305.255636511</c:v>
                </c:pt>
                <c:pt idx="118">
                  <c:v>815276.523005905</c:v>
                </c:pt>
                <c:pt idx="119">
                  <c:v>813317.978240599</c:v>
                </c:pt>
                <c:pt idx="120">
                  <c:v>814328.799976817</c:v>
                </c:pt>
                <c:pt idx="121">
                  <c:v>801245.857978813</c:v>
                </c:pt>
                <c:pt idx="122">
                  <c:v>789614.227532369</c:v>
                </c:pt>
                <c:pt idx="123">
                  <c:v>787305.228366299</c:v>
                </c:pt>
                <c:pt idx="124">
                  <c:v>788253.945943465</c:v>
                </c:pt>
                <c:pt idx="125">
                  <c:v>775415.096981561</c:v>
                </c:pt>
                <c:pt idx="126">
                  <c:v>763942.961024216</c:v>
                </c:pt>
                <c:pt idx="127">
                  <c:v>761401.701637632</c:v>
                </c:pt>
                <c:pt idx="128">
                  <c:v>762266.78084407</c:v>
                </c:pt>
                <c:pt idx="129">
                  <c:v>750017.243176652</c:v>
                </c:pt>
                <c:pt idx="130">
                  <c:v>739148.844456462</c:v>
                </c:pt>
                <c:pt idx="131">
                  <c:v>736642.496358987</c:v>
                </c:pt>
                <c:pt idx="132">
                  <c:v>737414.024378643</c:v>
                </c:pt>
                <c:pt idx="133">
                  <c:v>726243.874681768</c:v>
                </c:pt>
                <c:pt idx="134">
                  <c:v>716526.799526185</c:v>
                </c:pt>
                <c:pt idx="135">
                  <c:v>714329.970713336</c:v>
                </c:pt>
                <c:pt idx="136">
                  <c:v>715005.360597032</c:v>
                </c:pt>
                <c:pt idx="137">
                  <c:v>705335.479151296</c:v>
                </c:pt>
                <c:pt idx="138">
                  <c:v>697133.166457537</c:v>
                </c:pt>
                <c:pt idx="139">
                  <c:v>695445.907316821</c:v>
                </c:pt>
                <c:pt idx="140">
                  <c:v>696033.560226294</c:v>
                </c:pt>
                <c:pt idx="141">
                  <c:v>688110.162420126</c:v>
                </c:pt>
                <c:pt idx="142">
                  <c:v>688824.803728011</c:v>
                </c:pt>
                <c:pt idx="143">
                  <c:v>681525.353850003</c:v>
                </c:pt>
                <c:pt idx="144">
                  <c:v>681407.117281509</c:v>
                </c:pt>
                <c:pt idx="145">
                  <c:v>665916.262432158</c:v>
                </c:pt>
                <c:pt idx="146">
                  <c:v>655047.186280364</c:v>
                </c:pt>
                <c:pt idx="147">
                  <c:v>647832.723942444</c:v>
                </c:pt>
                <c:pt idx="148">
                  <c:v>640035.347202415</c:v>
                </c:pt>
                <c:pt idx="149">
                  <c:v>635991.92352561</c:v>
                </c:pt>
                <c:pt idx="150">
                  <c:v>635743.975950368</c:v>
                </c:pt>
                <c:pt idx="151">
                  <c:v>626492.85264299</c:v>
                </c:pt>
                <c:pt idx="152">
                  <c:v>621684.558974376</c:v>
                </c:pt>
                <c:pt idx="153">
                  <c:v>621791.81319457</c:v>
                </c:pt>
                <c:pt idx="154">
                  <c:v>617528.046006477</c:v>
                </c:pt>
                <c:pt idx="155">
                  <c:v>617830.934011938</c:v>
                </c:pt>
                <c:pt idx="156">
                  <c:v>611638.700462767</c:v>
                </c:pt>
                <c:pt idx="157">
                  <c:v>604099.47393457</c:v>
                </c:pt>
                <c:pt idx="158">
                  <c:v>596742.127627174</c:v>
                </c:pt>
                <c:pt idx="159">
                  <c:v>592249.382836285</c:v>
                </c:pt>
                <c:pt idx="160">
                  <c:v>592571.274444771</c:v>
                </c:pt>
                <c:pt idx="161">
                  <c:v>590623.366645969</c:v>
                </c:pt>
                <c:pt idx="162">
                  <c:v>590564.222959815</c:v>
                </c:pt>
                <c:pt idx="163">
                  <c:v>581312.064991807</c:v>
                </c:pt>
                <c:pt idx="164">
                  <c:v>577025.737985859</c:v>
                </c:pt>
                <c:pt idx="165">
                  <c:v>577260.837485603</c:v>
                </c:pt>
                <c:pt idx="166">
                  <c:v>569559.003309381</c:v>
                </c:pt>
                <c:pt idx="167">
                  <c:v>563619.403445049</c:v>
                </c:pt>
                <c:pt idx="168">
                  <c:v>561491.464096425</c:v>
                </c:pt>
                <c:pt idx="169">
                  <c:v>561398.785223761</c:v>
                </c:pt>
                <c:pt idx="170">
                  <c:v>553165.168756887</c:v>
                </c:pt>
                <c:pt idx="171">
                  <c:v>550195.672789465</c:v>
                </c:pt>
                <c:pt idx="172">
                  <c:v>550451.853224663</c:v>
                </c:pt>
                <c:pt idx="173">
                  <c:v>548818.286925481</c:v>
                </c:pt>
                <c:pt idx="174">
                  <c:v>548776.152919445</c:v>
                </c:pt>
                <c:pt idx="175">
                  <c:v>542338.810307425</c:v>
                </c:pt>
                <c:pt idx="176">
                  <c:v>537676.979403969</c:v>
                </c:pt>
                <c:pt idx="177">
                  <c:v>534113.463781747</c:v>
                </c:pt>
                <c:pt idx="178">
                  <c:v>534358.544037517</c:v>
                </c:pt>
                <c:pt idx="179">
                  <c:v>529567.670321627</c:v>
                </c:pt>
                <c:pt idx="180">
                  <c:v>527513.766856194</c:v>
                </c:pt>
                <c:pt idx="181">
                  <c:v>527196.144075942</c:v>
                </c:pt>
                <c:pt idx="182">
                  <c:v>518115.378071838</c:v>
                </c:pt>
                <c:pt idx="183">
                  <c:v>513291.153986314</c:v>
                </c:pt>
                <c:pt idx="184">
                  <c:v>508126.023832028</c:v>
                </c:pt>
                <c:pt idx="185">
                  <c:v>505801.924790667</c:v>
                </c:pt>
                <c:pt idx="186">
                  <c:v>505779.357457703</c:v>
                </c:pt>
                <c:pt idx="187">
                  <c:v>499554.296933544</c:v>
                </c:pt>
                <c:pt idx="188">
                  <c:v>496719.626089567</c:v>
                </c:pt>
                <c:pt idx="189">
                  <c:v>496960.625255338</c:v>
                </c:pt>
                <c:pt idx="190">
                  <c:v>494029.515392702</c:v>
                </c:pt>
                <c:pt idx="191">
                  <c:v>494240.574272866</c:v>
                </c:pt>
                <c:pt idx="192">
                  <c:v>490096.846933359</c:v>
                </c:pt>
                <c:pt idx="193">
                  <c:v>485135.528215114</c:v>
                </c:pt>
                <c:pt idx="194">
                  <c:v>480470.183956053</c:v>
                </c:pt>
                <c:pt idx="195">
                  <c:v>478018.943558689</c:v>
                </c:pt>
                <c:pt idx="196">
                  <c:v>478185.473216205</c:v>
                </c:pt>
                <c:pt idx="197">
                  <c:v>474379.527926272</c:v>
                </c:pt>
                <c:pt idx="198">
                  <c:v>473406.416655221</c:v>
                </c:pt>
                <c:pt idx="199">
                  <c:v>473229.606843025</c:v>
                </c:pt>
                <c:pt idx="200">
                  <c:v>467446.024088502</c:v>
                </c:pt>
                <c:pt idx="201">
                  <c:v>465458.515353724</c:v>
                </c:pt>
                <c:pt idx="202">
                  <c:v>465446.902219778</c:v>
                </c:pt>
                <c:pt idx="203">
                  <c:v>459773.282991248</c:v>
                </c:pt>
                <c:pt idx="204">
                  <c:v>456666.76024756</c:v>
                </c:pt>
                <c:pt idx="205">
                  <c:v>456689.049407434</c:v>
                </c:pt>
                <c:pt idx="206">
                  <c:v>451685.76387856</c:v>
                </c:pt>
                <c:pt idx="207">
                  <c:v>450253.667356964</c:v>
                </c:pt>
                <c:pt idx="208">
                  <c:v>450290.543649945</c:v>
                </c:pt>
                <c:pt idx="209">
                  <c:v>449123.914554407</c:v>
                </c:pt>
                <c:pt idx="210">
                  <c:v>449257.097381414</c:v>
                </c:pt>
                <c:pt idx="211">
                  <c:v>444533.026566072</c:v>
                </c:pt>
                <c:pt idx="212">
                  <c:v>442521.53899988</c:v>
                </c:pt>
                <c:pt idx="213">
                  <c:v>442581.468374996</c:v>
                </c:pt>
                <c:pt idx="214">
                  <c:v>440968.987860145</c:v>
                </c:pt>
                <c:pt idx="215">
                  <c:v>441081.254513643</c:v>
                </c:pt>
                <c:pt idx="216">
                  <c:v>437847.162689674</c:v>
                </c:pt>
                <c:pt idx="217">
                  <c:v>434948.255479991</c:v>
                </c:pt>
                <c:pt idx="218">
                  <c:v>429279.418599017</c:v>
                </c:pt>
                <c:pt idx="219">
                  <c:v>426456.982503563</c:v>
                </c:pt>
                <c:pt idx="220">
                  <c:v>423273.89539591</c:v>
                </c:pt>
                <c:pt idx="221">
                  <c:v>421508.850000124</c:v>
                </c:pt>
                <c:pt idx="222">
                  <c:v>421711.90381574</c:v>
                </c:pt>
                <c:pt idx="223">
                  <c:v>417428.895604741</c:v>
                </c:pt>
                <c:pt idx="224">
                  <c:v>415642.160079257</c:v>
                </c:pt>
                <c:pt idx="225">
                  <c:v>415733.79726382</c:v>
                </c:pt>
                <c:pt idx="226">
                  <c:v>414097.685025573</c:v>
                </c:pt>
                <c:pt idx="227">
                  <c:v>414116.639179325</c:v>
                </c:pt>
                <c:pt idx="228">
                  <c:v>411292.329778969</c:v>
                </c:pt>
                <c:pt idx="229">
                  <c:v>408070.735543053</c:v>
                </c:pt>
                <c:pt idx="230">
                  <c:v>404829.168571759</c:v>
                </c:pt>
                <c:pt idx="231">
                  <c:v>403153.011805725</c:v>
                </c:pt>
                <c:pt idx="232">
                  <c:v>403237.293797523</c:v>
                </c:pt>
                <c:pt idx="233">
                  <c:v>400992.774839351</c:v>
                </c:pt>
                <c:pt idx="234">
                  <c:v>400916.198301747</c:v>
                </c:pt>
                <c:pt idx="235">
                  <c:v>400270.01197536</c:v>
                </c:pt>
                <c:pt idx="236">
                  <c:v>400225.060154297</c:v>
                </c:pt>
                <c:pt idx="237">
                  <c:v>396163.21923351</c:v>
                </c:pt>
                <c:pt idx="238">
                  <c:v>394163.097034799</c:v>
                </c:pt>
                <c:pt idx="239">
                  <c:v>393992.344417568</c:v>
                </c:pt>
                <c:pt idx="240">
                  <c:v>390576.931824726</c:v>
                </c:pt>
                <c:pt idx="241">
                  <c:v>388921.657471122</c:v>
                </c:pt>
                <c:pt idx="242">
                  <c:v>388993.949556067</c:v>
                </c:pt>
                <c:pt idx="243">
                  <c:v>385814.46729929</c:v>
                </c:pt>
                <c:pt idx="244">
                  <c:v>385642.997908341</c:v>
                </c:pt>
                <c:pt idx="245">
                  <c:v>385433.544459118</c:v>
                </c:pt>
                <c:pt idx="246">
                  <c:v>384683.183726441</c:v>
                </c:pt>
                <c:pt idx="247">
                  <c:v>384661.856399149</c:v>
                </c:pt>
                <c:pt idx="248">
                  <c:v>382708.744994954</c:v>
                </c:pt>
                <c:pt idx="249">
                  <c:v>380065.730789069</c:v>
                </c:pt>
                <c:pt idx="250">
                  <c:v>380402.703224849</c:v>
                </c:pt>
                <c:pt idx="251">
                  <c:v>379799.066568494</c:v>
                </c:pt>
                <c:pt idx="252">
                  <c:v>379650.454359901</c:v>
                </c:pt>
                <c:pt idx="253">
                  <c:v>377929.449507987</c:v>
                </c:pt>
                <c:pt idx="254">
                  <c:v>378051.546421906</c:v>
                </c:pt>
                <c:pt idx="255">
                  <c:v>374097.3344234</c:v>
                </c:pt>
                <c:pt idx="256">
                  <c:v>371819.643364746</c:v>
                </c:pt>
                <c:pt idx="257">
                  <c:v>371043.28385132</c:v>
                </c:pt>
                <c:pt idx="258">
                  <c:v>370965.871091362</c:v>
                </c:pt>
                <c:pt idx="259">
                  <c:v>368297.659610646</c:v>
                </c:pt>
                <c:pt idx="260">
                  <c:v>366992.812873239</c:v>
                </c:pt>
                <c:pt idx="261">
                  <c:v>367112.092809146</c:v>
                </c:pt>
                <c:pt idx="262">
                  <c:v>365262.306424881</c:v>
                </c:pt>
                <c:pt idx="263">
                  <c:v>364998.859718738</c:v>
                </c:pt>
                <c:pt idx="264">
                  <c:v>363703.358508631</c:v>
                </c:pt>
                <c:pt idx="265">
                  <c:v>363606.649875442</c:v>
                </c:pt>
                <c:pt idx="266">
                  <c:v>361185.448826998</c:v>
                </c:pt>
                <c:pt idx="267">
                  <c:v>360268.072299746</c:v>
                </c:pt>
                <c:pt idx="268">
                  <c:v>360089.800304286</c:v>
                </c:pt>
                <c:pt idx="269">
                  <c:v>358855.856941438</c:v>
                </c:pt>
                <c:pt idx="270">
                  <c:v>359137.54365897</c:v>
                </c:pt>
                <c:pt idx="271">
                  <c:v>358441.454098414</c:v>
                </c:pt>
                <c:pt idx="272">
                  <c:v>358984.375146477</c:v>
                </c:pt>
                <c:pt idx="273">
                  <c:v>356497.034503137</c:v>
                </c:pt>
                <c:pt idx="274">
                  <c:v>355922.412734079</c:v>
                </c:pt>
                <c:pt idx="275">
                  <c:v>356231.916828874</c:v>
                </c:pt>
                <c:pt idx="276">
                  <c:v>353256.994242753</c:v>
                </c:pt>
                <c:pt idx="277">
                  <c:v>352368.768012947</c:v>
                </c:pt>
                <c:pt idx="278">
                  <c:v>352466.49989722</c:v>
                </c:pt>
                <c:pt idx="279">
                  <c:v>350516.302258634</c:v>
                </c:pt>
                <c:pt idx="280">
                  <c:v>347791.141892814</c:v>
                </c:pt>
                <c:pt idx="281">
                  <c:v>350769.410064638</c:v>
                </c:pt>
                <c:pt idx="282">
                  <c:v>349612.235830262</c:v>
                </c:pt>
                <c:pt idx="283">
                  <c:v>350840.110860273</c:v>
                </c:pt>
                <c:pt idx="284">
                  <c:v>350507.892902235</c:v>
                </c:pt>
                <c:pt idx="285">
                  <c:v>350994.005860459</c:v>
                </c:pt>
                <c:pt idx="286">
                  <c:v>350091.354694396</c:v>
                </c:pt>
                <c:pt idx="287">
                  <c:v>350325.582362756</c:v>
                </c:pt>
                <c:pt idx="288">
                  <c:v>349220.870214725</c:v>
                </c:pt>
                <c:pt idx="289">
                  <c:v>350104.966921041</c:v>
                </c:pt>
                <c:pt idx="290">
                  <c:v>349351.908045355</c:v>
                </c:pt>
                <c:pt idx="291">
                  <c:v>349248.270711983</c:v>
                </c:pt>
                <c:pt idx="292">
                  <c:v>348329.756091834</c:v>
                </c:pt>
                <c:pt idx="293">
                  <c:v>348059.96685528</c:v>
                </c:pt>
                <c:pt idx="294">
                  <c:v>348365.981217123</c:v>
                </c:pt>
                <c:pt idx="295">
                  <c:v>347824.102467799</c:v>
                </c:pt>
                <c:pt idx="296">
                  <c:v>348118.9057111</c:v>
                </c:pt>
                <c:pt idx="297">
                  <c:v>347286.560997833</c:v>
                </c:pt>
                <c:pt idx="298">
                  <c:v>347951.246875604</c:v>
                </c:pt>
                <c:pt idx="299">
                  <c:v>348354.72853382</c:v>
                </c:pt>
                <c:pt idx="300">
                  <c:v>347625.225411544</c:v>
                </c:pt>
                <c:pt idx="301">
                  <c:v>347850.84021016</c:v>
                </c:pt>
                <c:pt idx="302">
                  <c:v>347207.944262685</c:v>
                </c:pt>
                <c:pt idx="303">
                  <c:v>347498.897213903</c:v>
                </c:pt>
                <c:pt idx="304">
                  <c:v>346950.608522619</c:v>
                </c:pt>
                <c:pt idx="305">
                  <c:v>347288.621859606</c:v>
                </c:pt>
                <c:pt idx="306">
                  <c:v>347048.638685349</c:v>
                </c:pt>
                <c:pt idx="307">
                  <c:v>346851.320425213</c:v>
                </c:pt>
                <c:pt idx="308">
                  <c:v>346753.8174292</c:v>
                </c:pt>
                <c:pt idx="309">
                  <c:v>346888.16241415</c:v>
                </c:pt>
                <c:pt idx="310">
                  <c:v>346586.267930122</c:v>
                </c:pt>
                <c:pt idx="311">
                  <c:v>346648.966750232</c:v>
                </c:pt>
                <c:pt idx="312">
                  <c:v>347152.302841296</c:v>
                </c:pt>
                <c:pt idx="313">
                  <c:v>346842.657678691</c:v>
                </c:pt>
                <c:pt idx="314">
                  <c:v>347545.49584111</c:v>
                </c:pt>
                <c:pt idx="315">
                  <c:v>348215.946717684</c:v>
                </c:pt>
                <c:pt idx="316">
                  <c:v>344335.74063016</c:v>
                </c:pt>
                <c:pt idx="317">
                  <c:v>347081.144948163</c:v>
                </c:pt>
                <c:pt idx="318">
                  <c:v>345113.770581683</c:v>
                </c:pt>
                <c:pt idx="319">
                  <c:v>346144.707178952</c:v>
                </c:pt>
                <c:pt idx="320">
                  <c:v>345784.512487776</c:v>
                </c:pt>
                <c:pt idx="321">
                  <c:v>346243.683030393</c:v>
                </c:pt>
                <c:pt idx="322">
                  <c:v>345751.688187854</c:v>
                </c:pt>
                <c:pt idx="323">
                  <c:v>345947.32789852</c:v>
                </c:pt>
                <c:pt idx="324">
                  <c:v>345719.368207171</c:v>
                </c:pt>
                <c:pt idx="325">
                  <c:v>346573.396515251</c:v>
                </c:pt>
                <c:pt idx="326">
                  <c:v>346789.681253875</c:v>
                </c:pt>
                <c:pt idx="327">
                  <c:v>346207.732881291</c:v>
                </c:pt>
                <c:pt idx="328">
                  <c:v>345872.845978725</c:v>
                </c:pt>
                <c:pt idx="329">
                  <c:v>346091.157683054</c:v>
                </c:pt>
                <c:pt idx="330">
                  <c:v>345295.206799996</c:v>
                </c:pt>
                <c:pt idx="331">
                  <c:v>345166.504080644</c:v>
                </c:pt>
                <c:pt idx="332">
                  <c:v>345360.057168926</c:v>
                </c:pt>
                <c:pt idx="333">
                  <c:v>345707.261281297</c:v>
                </c:pt>
                <c:pt idx="334">
                  <c:v>344846.920633754</c:v>
                </c:pt>
                <c:pt idx="335">
                  <c:v>345266.889165881</c:v>
                </c:pt>
                <c:pt idx="336">
                  <c:v>345412.893050427</c:v>
                </c:pt>
                <c:pt idx="337">
                  <c:v>345210.083260135</c:v>
                </c:pt>
                <c:pt idx="338">
                  <c:v>345034.400607163</c:v>
                </c:pt>
                <c:pt idx="339">
                  <c:v>345330.216677384</c:v>
                </c:pt>
                <c:pt idx="340">
                  <c:v>345560.637883928</c:v>
                </c:pt>
                <c:pt idx="341">
                  <c:v>345332.867739306</c:v>
                </c:pt>
                <c:pt idx="342">
                  <c:v>344169.003372878</c:v>
                </c:pt>
                <c:pt idx="343">
                  <c:v>345240.799170372</c:v>
                </c:pt>
                <c:pt idx="344">
                  <c:v>344805.310349515</c:v>
                </c:pt>
                <c:pt idx="345">
                  <c:v>344936.329687885</c:v>
                </c:pt>
                <c:pt idx="346">
                  <c:v>345306.528366728</c:v>
                </c:pt>
                <c:pt idx="347">
                  <c:v>344962.082546415</c:v>
                </c:pt>
                <c:pt idx="348">
                  <c:v>345202.717991865</c:v>
                </c:pt>
                <c:pt idx="349">
                  <c:v>344961.226357252</c:v>
                </c:pt>
                <c:pt idx="350">
                  <c:v>345030.212231186</c:v>
                </c:pt>
                <c:pt idx="351">
                  <c:v>345242.844281136</c:v>
                </c:pt>
                <c:pt idx="352">
                  <c:v>345244.197650203</c:v>
                </c:pt>
                <c:pt idx="353">
                  <c:v>344654.412115919</c:v>
                </c:pt>
                <c:pt idx="354">
                  <c:v>344445.639657628</c:v>
                </c:pt>
                <c:pt idx="355">
                  <c:v>344257.254099244</c:v>
                </c:pt>
                <c:pt idx="356">
                  <c:v>343801.751720589</c:v>
                </c:pt>
                <c:pt idx="357">
                  <c:v>343284.42584478</c:v>
                </c:pt>
                <c:pt idx="358">
                  <c:v>343397.865696605</c:v>
                </c:pt>
                <c:pt idx="359">
                  <c:v>344613.594289169</c:v>
                </c:pt>
                <c:pt idx="360">
                  <c:v>343388.646987907</c:v>
                </c:pt>
                <c:pt idx="361">
                  <c:v>343358.483427861</c:v>
                </c:pt>
                <c:pt idx="362">
                  <c:v>343072.500643133</c:v>
                </c:pt>
                <c:pt idx="363">
                  <c:v>343019.918935559</c:v>
                </c:pt>
                <c:pt idx="364">
                  <c:v>343039.520007143</c:v>
                </c:pt>
                <c:pt idx="365">
                  <c:v>343400.135248205</c:v>
                </c:pt>
                <c:pt idx="366">
                  <c:v>343136.731561618</c:v>
                </c:pt>
                <c:pt idx="367">
                  <c:v>343257.846767636</c:v>
                </c:pt>
                <c:pt idx="368">
                  <c:v>343287.478253247</c:v>
                </c:pt>
                <c:pt idx="369">
                  <c:v>342778.66307609</c:v>
                </c:pt>
                <c:pt idx="370">
                  <c:v>342785.904866526</c:v>
                </c:pt>
                <c:pt idx="371">
                  <c:v>342239.456755398</c:v>
                </c:pt>
                <c:pt idx="372">
                  <c:v>342227.028390696</c:v>
                </c:pt>
                <c:pt idx="373">
                  <c:v>342406.539330405</c:v>
                </c:pt>
                <c:pt idx="374">
                  <c:v>342121.733491121</c:v>
                </c:pt>
                <c:pt idx="375">
                  <c:v>341590.93893335</c:v>
                </c:pt>
                <c:pt idx="376">
                  <c:v>341541.302812436</c:v>
                </c:pt>
                <c:pt idx="377">
                  <c:v>341335.98933799</c:v>
                </c:pt>
                <c:pt idx="378">
                  <c:v>341635.344005118</c:v>
                </c:pt>
                <c:pt idx="379">
                  <c:v>341274.104106187</c:v>
                </c:pt>
                <c:pt idx="380">
                  <c:v>341440.495967783</c:v>
                </c:pt>
                <c:pt idx="381">
                  <c:v>340853.226996743</c:v>
                </c:pt>
                <c:pt idx="382">
                  <c:v>341062.023109475</c:v>
                </c:pt>
                <c:pt idx="383">
                  <c:v>340487.420203492</c:v>
                </c:pt>
                <c:pt idx="384">
                  <c:v>340644.041461886</c:v>
                </c:pt>
                <c:pt idx="385">
                  <c:v>340594.175436232</c:v>
                </c:pt>
                <c:pt idx="386">
                  <c:v>340944.617309402</c:v>
                </c:pt>
                <c:pt idx="387">
                  <c:v>340612.750209336</c:v>
                </c:pt>
                <c:pt idx="388">
                  <c:v>340773.967223512</c:v>
                </c:pt>
                <c:pt idx="389">
                  <c:v>341218.585107152</c:v>
                </c:pt>
                <c:pt idx="390">
                  <c:v>340723.499043277</c:v>
                </c:pt>
                <c:pt idx="391">
                  <c:v>341172.050049558</c:v>
                </c:pt>
                <c:pt idx="392">
                  <c:v>341334.844088867</c:v>
                </c:pt>
                <c:pt idx="393">
                  <c:v>341984.152394413</c:v>
                </c:pt>
                <c:pt idx="394">
                  <c:v>341073.257493222</c:v>
                </c:pt>
                <c:pt idx="395">
                  <c:v>341575.74442829</c:v>
                </c:pt>
                <c:pt idx="396">
                  <c:v>340826.692309016</c:v>
                </c:pt>
                <c:pt idx="397">
                  <c:v>341089.325404079</c:v>
                </c:pt>
                <c:pt idx="398">
                  <c:v>341106.344179698</c:v>
                </c:pt>
                <c:pt idx="399">
                  <c:v>340379.814387692</c:v>
                </c:pt>
                <c:pt idx="400">
                  <c:v>341005.614181252</c:v>
                </c:pt>
                <c:pt idx="401">
                  <c:v>341174.317731448</c:v>
                </c:pt>
                <c:pt idx="402">
                  <c:v>341212.508967999</c:v>
                </c:pt>
                <c:pt idx="403">
                  <c:v>341358.893167572</c:v>
                </c:pt>
                <c:pt idx="404">
                  <c:v>340897.601498574</c:v>
                </c:pt>
                <c:pt idx="405">
                  <c:v>341229.006269662</c:v>
                </c:pt>
                <c:pt idx="406">
                  <c:v>341026.938471809</c:v>
                </c:pt>
                <c:pt idx="407">
                  <c:v>341192.85257597</c:v>
                </c:pt>
                <c:pt idx="408">
                  <c:v>341484.715600545</c:v>
                </c:pt>
                <c:pt idx="409">
                  <c:v>341070.239852029</c:v>
                </c:pt>
                <c:pt idx="410">
                  <c:v>341293.311422847</c:v>
                </c:pt>
                <c:pt idx="411">
                  <c:v>341042.062019148</c:v>
                </c:pt>
                <c:pt idx="412">
                  <c:v>341445.454174054</c:v>
                </c:pt>
                <c:pt idx="413">
                  <c:v>341638.887157567</c:v>
                </c:pt>
                <c:pt idx="414">
                  <c:v>341293.011305627</c:v>
                </c:pt>
                <c:pt idx="415">
                  <c:v>341555.510205529</c:v>
                </c:pt>
                <c:pt idx="416">
                  <c:v>341390.222310059</c:v>
                </c:pt>
                <c:pt idx="417">
                  <c:v>340898.561811578</c:v>
                </c:pt>
                <c:pt idx="418">
                  <c:v>341104.409392204</c:v>
                </c:pt>
                <c:pt idx="419">
                  <c:v>341163.243101179</c:v>
                </c:pt>
                <c:pt idx="420">
                  <c:v>341082.649582491</c:v>
                </c:pt>
                <c:pt idx="421">
                  <c:v>341208.576414171</c:v>
                </c:pt>
                <c:pt idx="422">
                  <c:v>341436.918277449</c:v>
                </c:pt>
                <c:pt idx="423">
                  <c:v>341406.559160527</c:v>
                </c:pt>
                <c:pt idx="424">
                  <c:v>341673.018064055</c:v>
                </c:pt>
                <c:pt idx="425">
                  <c:v>341469.8849283</c:v>
                </c:pt>
                <c:pt idx="426">
                  <c:v>341753.172232279</c:v>
                </c:pt>
                <c:pt idx="427">
                  <c:v>341899.325197535</c:v>
                </c:pt>
                <c:pt idx="428">
                  <c:v>341852.131147728</c:v>
                </c:pt>
                <c:pt idx="429">
                  <c:v>341632.110025504</c:v>
                </c:pt>
                <c:pt idx="430">
                  <c:v>341488.20910952</c:v>
                </c:pt>
                <c:pt idx="431">
                  <c:v>341864.359347762</c:v>
                </c:pt>
                <c:pt idx="432">
                  <c:v>341870.972603082</c:v>
                </c:pt>
                <c:pt idx="433">
                  <c:v>341842.020670173</c:v>
                </c:pt>
                <c:pt idx="434">
                  <c:v>341842.026451154</c:v>
                </c:pt>
                <c:pt idx="435">
                  <c:v>341906.719873088</c:v>
                </c:pt>
                <c:pt idx="436">
                  <c:v>341343.617103228</c:v>
                </c:pt>
                <c:pt idx="437">
                  <c:v>341906.83001973</c:v>
                </c:pt>
                <c:pt idx="438">
                  <c:v>341596.116037068</c:v>
                </c:pt>
                <c:pt idx="439">
                  <c:v>341787.25978669</c:v>
                </c:pt>
                <c:pt idx="440">
                  <c:v>342054.595188071</c:v>
                </c:pt>
                <c:pt idx="441">
                  <c:v>341907.56477926</c:v>
                </c:pt>
                <c:pt idx="442">
                  <c:v>341802.9627923</c:v>
                </c:pt>
                <c:pt idx="443">
                  <c:v>341832.296691626</c:v>
                </c:pt>
                <c:pt idx="444">
                  <c:v>341997.803710305</c:v>
                </c:pt>
                <c:pt idx="445">
                  <c:v>342090.779133888</c:v>
                </c:pt>
                <c:pt idx="446">
                  <c:v>342159.685551042</c:v>
                </c:pt>
                <c:pt idx="447">
                  <c:v>342117.425812771</c:v>
                </c:pt>
                <c:pt idx="448">
                  <c:v>342083.495693848</c:v>
                </c:pt>
                <c:pt idx="449">
                  <c:v>342121.171919024</c:v>
                </c:pt>
                <c:pt idx="450">
                  <c:v>342107.626505911</c:v>
                </c:pt>
                <c:pt idx="451">
                  <c:v>342096.783836557</c:v>
                </c:pt>
                <c:pt idx="452">
                  <c:v>342309.784259128</c:v>
                </c:pt>
                <c:pt idx="453">
                  <c:v>342020.32921619</c:v>
                </c:pt>
                <c:pt idx="454">
                  <c:v>342444.125299851</c:v>
                </c:pt>
                <c:pt idx="455">
                  <c:v>342204.3085801</c:v>
                </c:pt>
                <c:pt idx="456">
                  <c:v>342321.727076953</c:v>
                </c:pt>
                <c:pt idx="457">
                  <c:v>341976.839552561</c:v>
                </c:pt>
                <c:pt idx="458">
                  <c:v>342188.711769418</c:v>
                </c:pt>
                <c:pt idx="459">
                  <c:v>342087.664043521</c:v>
                </c:pt>
                <c:pt idx="460">
                  <c:v>342052.024432895</c:v>
                </c:pt>
                <c:pt idx="461">
                  <c:v>342126.726459095</c:v>
                </c:pt>
                <c:pt idx="462">
                  <c:v>342262.107769983</c:v>
                </c:pt>
                <c:pt idx="463">
                  <c:v>342353.484353765</c:v>
                </c:pt>
                <c:pt idx="464">
                  <c:v>342059.631735336</c:v>
                </c:pt>
                <c:pt idx="465">
                  <c:v>342190.52079602</c:v>
                </c:pt>
                <c:pt idx="466">
                  <c:v>341936.218385522</c:v>
                </c:pt>
                <c:pt idx="467">
                  <c:v>342105.832328508</c:v>
                </c:pt>
                <c:pt idx="468">
                  <c:v>341621.681524478</c:v>
                </c:pt>
                <c:pt idx="469">
                  <c:v>342335.806790648</c:v>
                </c:pt>
                <c:pt idx="470">
                  <c:v>342270.441139703</c:v>
                </c:pt>
                <c:pt idx="471">
                  <c:v>342355.911323271</c:v>
                </c:pt>
                <c:pt idx="472">
                  <c:v>342162.452568192</c:v>
                </c:pt>
                <c:pt idx="473">
                  <c:v>342298.906263267</c:v>
                </c:pt>
                <c:pt idx="474">
                  <c:v>342083.401732831</c:v>
                </c:pt>
                <c:pt idx="475">
                  <c:v>342151.733954233</c:v>
                </c:pt>
                <c:pt idx="476">
                  <c:v>342145.777759903</c:v>
                </c:pt>
                <c:pt idx="477">
                  <c:v>342265.062382896</c:v>
                </c:pt>
                <c:pt idx="478">
                  <c:v>342095.218004502</c:v>
                </c:pt>
                <c:pt idx="479">
                  <c:v>342258.83136548</c:v>
                </c:pt>
                <c:pt idx="480">
                  <c:v>342242.988424122</c:v>
                </c:pt>
                <c:pt idx="481">
                  <c:v>342276.681593982</c:v>
                </c:pt>
                <c:pt idx="482">
                  <c:v>342083.46596631</c:v>
                </c:pt>
                <c:pt idx="483">
                  <c:v>342129.148307432</c:v>
                </c:pt>
                <c:pt idx="484">
                  <c:v>342028.508558545</c:v>
                </c:pt>
                <c:pt idx="485">
                  <c:v>342185.00066357</c:v>
                </c:pt>
                <c:pt idx="486">
                  <c:v>342122.380745675</c:v>
                </c:pt>
                <c:pt idx="487">
                  <c:v>342136.954123847</c:v>
                </c:pt>
                <c:pt idx="488">
                  <c:v>342441.177231034</c:v>
                </c:pt>
                <c:pt idx="489">
                  <c:v>342346.466664956</c:v>
                </c:pt>
                <c:pt idx="490">
                  <c:v>342139.422702765</c:v>
                </c:pt>
                <c:pt idx="491">
                  <c:v>342249.208594473</c:v>
                </c:pt>
                <c:pt idx="492">
                  <c:v>342118.170728032</c:v>
                </c:pt>
                <c:pt idx="493">
                  <c:v>342101.592165335</c:v>
                </c:pt>
                <c:pt idx="494">
                  <c:v>342181.583720261</c:v>
                </c:pt>
                <c:pt idx="495">
                  <c:v>342055.97359751</c:v>
                </c:pt>
                <c:pt idx="496">
                  <c:v>342181.440729896</c:v>
                </c:pt>
                <c:pt idx="497">
                  <c:v>342065.150244086</c:v>
                </c:pt>
                <c:pt idx="498">
                  <c:v>342093.217169988</c:v>
                </c:pt>
                <c:pt idx="499">
                  <c:v>342090.373725909</c:v>
                </c:pt>
                <c:pt idx="500">
                  <c:v>342220.734845328</c:v>
                </c:pt>
                <c:pt idx="501">
                  <c:v>341934.634533347</c:v>
                </c:pt>
                <c:pt idx="502">
                  <c:v>342082.021142991</c:v>
                </c:pt>
                <c:pt idx="503">
                  <c:v>341995.641884194</c:v>
                </c:pt>
                <c:pt idx="504">
                  <c:v>342041.014816506</c:v>
                </c:pt>
                <c:pt idx="505">
                  <c:v>341904.555781663</c:v>
                </c:pt>
                <c:pt idx="506">
                  <c:v>341900.699729655</c:v>
                </c:pt>
                <c:pt idx="507">
                  <c:v>341830.733177432</c:v>
                </c:pt>
                <c:pt idx="508">
                  <c:v>341827.105003929</c:v>
                </c:pt>
                <c:pt idx="509">
                  <c:v>341927.280867607</c:v>
                </c:pt>
                <c:pt idx="510">
                  <c:v>341889.259798259</c:v>
                </c:pt>
                <c:pt idx="511">
                  <c:v>341859.062366086</c:v>
                </c:pt>
                <c:pt idx="512">
                  <c:v>341693.475360008</c:v>
                </c:pt>
                <c:pt idx="513">
                  <c:v>341708.438086809</c:v>
                </c:pt>
                <c:pt idx="514">
                  <c:v>341826.046952106</c:v>
                </c:pt>
                <c:pt idx="515">
                  <c:v>341761.909151132</c:v>
                </c:pt>
                <c:pt idx="516">
                  <c:v>341852.121532117</c:v>
                </c:pt>
                <c:pt idx="517">
                  <c:v>341853.824748117</c:v>
                </c:pt>
                <c:pt idx="518">
                  <c:v>341771.141261237</c:v>
                </c:pt>
                <c:pt idx="519">
                  <c:v>341923.604306609</c:v>
                </c:pt>
                <c:pt idx="520">
                  <c:v>341734.835444869</c:v>
                </c:pt>
                <c:pt idx="521">
                  <c:v>341825.507341949</c:v>
                </c:pt>
                <c:pt idx="522">
                  <c:v>341900.63880933</c:v>
                </c:pt>
                <c:pt idx="523">
                  <c:v>341898.317897509</c:v>
                </c:pt>
                <c:pt idx="524">
                  <c:v>342057.404039103</c:v>
                </c:pt>
                <c:pt idx="525">
                  <c:v>341918.534601288</c:v>
                </c:pt>
                <c:pt idx="526">
                  <c:v>341788.525036789</c:v>
                </c:pt>
                <c:pt idx="527">
                  <c:v>341726.310720998</c:v>
                </c:pt>
                <c:pt idx="528">
                  <c:v>341638.651311405</c:v>
                </c:pt>
                <c:pt idx="529">
                  <c:v>341597.911578398</c:v>
                </c:pt>
                <c:pt idx="530">
                  <c:v>341492.585195213</c:v>
                </c:pt>
                <c:pt idx="531">
                  <c:v>341498.428280711</c:v>
                </c:pt>
                <c:pt idx="532">
                  <c:v>341286.037889039</c:v>
                </c:pt>
                <c:pt idx="533">
                  <c:v>341478.690679505</c:v>
                </c:pt>
                <c:pt idx="534">
                  <c:v>341512.13793906</c:v>
                </c:pt>
                <c:pt idx="535">
                  <c:v>341419.522644763</c:v>
                </c:pt>
                <c:pt idx="536">
                  <c:v>341723.336928195</c:v>
                </c:pt>
                <c:pt idx="537">
                  <c:v>341490.37030981</c:v>
                </c:pt>
                <c:pt idx="538">
                  <c:v>341453.897997709</c:v>
                </c:pt>
                <c:pt idx="539">
                  <c:v>341508.056618406</c:v>
                </c:pt>
                <c:pt idx="540">
                  <c:v>341589.814326886</c:v>
                </c:pt>
                <c:pt idx="541">
                  <c:v>341434.258245776</c:v>
                </c:pt>
                <c:pt idx="542">
                  <c:v>341507.772127643</c:v>
                </c:pt>
                <c:pt idx="543">
                  <c:v>341489.871987604</c:v>
                </c:pt>
                <c:pt idx="544">
                  <c:v>341510.037738776</c:v>
                </c:pt>
                <c:pt idx="545">
                  <c:v>341542.003338563</c:v>
                </c:pt>
                <c:pt idx="546">
                  <c:v>341449.208918979</c:v>
                </c:pt>
                <c:pt idx="547">
                  <c:v>341396.27309568</c:v>
                </c:pt>
                <c:pt idx="548">
                  <c:v>341545.437184506</c:v>
                </c:pt>
                <c:pt idx="549">
                  <c:v>341421.833342027</c:v>
                </c:pt>
                <c:pt idx="550">
                  <c:v>341521.937117111</c:v>
                </c:pt>
                <c:pt idx="551">
                  <c:v>341527.350223883</c:v>
                </c:pt>
                <c:pt idx="552">
                  <c:v>341386.992962687</c:v>
                </c:pt>
                <c:pt idx="553">
                  <c:v>341520.127033808</c:v>
                </c:pt>
                <c:pt idx="554">
                  <c:v>341359.012210002</c:v>
                </c:pt>
                <c:pt idx="555">
                  <c:v>341473.785935048</c:v>
                </c:pt>
                <c:pt idx="556">
                  <c:v>341426.598230274</c:v>
                </c:pt>
                <c:pt idx="557">
                  <c:v>341422.227593801</c:v>
                </c:pt>
                <c:pt idx="558">
                  <c:v>341587.432977072</c:v>
                </c:pt>
                <c:pt idx="559">
                  <c:v>341397.540646096</c:v>
                </c:pt>
                <c:pt idx="560">
                  <c:v>341462.941096398</c:v>
                </c:pt>
                <c:pt idx="561">
                  <c:v>341480.187973675</c:v>
                </c:pt>
                <c:pt idx="562">
                  <c:v>341502.72101642</c:v>
                </c:pt>
                <c:pt idx="563">
                  <c:v>341454.977057476</c:v>
                </c:pt>
                <c:pt idx="564">
                  <c:v>341464.879814027</c:v>
                </c:pt>
                <c:pt idx="565">
                  <c:v>341410.336248022</c:v>
                </c:pt>
                <c:pt idx="566">
                  <c:v>341424.609421563</c:v>
                </c:pt>
                <c:pt idx="567">
                  <c:v>341505.434443989</c:v>
                </c:pt>
                <c:pt idx="568">
                  <c:v>341532.019086696</c:v>
                </c:pt>
                <c:pt idx="569">
                  <c:v>341599.990528391</c:v>
                </c:pt>
                <c:pt idx="570">
                  <c:v>341623.221476116</c:v>
                </c:pt>
                <c:pt idx="571">
                  <c:v>341651.245912099</c:v>
                </c:pt>
                <c:pt idx="572">
                  <c:v>341595.768506938</c:v>
                </c:pt>
                <c:pt idx="573">
                  <c:v>341644.535038195</c:v>
                </c:pt>
                <c:pt idx="574">
                  <c:v>341639.025920619</c:v>
                </c:pt>
                <c:pt idx="575">
                  <c:v>341706.770234035</c:v>
                </c:pt>
                <c:pt idx="576">
                  <c:v>341694.936090561</c:v>
                </c:pt>
                <c:pt idx="577">
                  <c:v>341695.984907467</c:v>
                </c:pt>
                <c:pt idx="578">
                  <c:v>341706.820934403</c:v>
                </c:pt>
                <c:pt idx="579">
                  <c:v>341661.159395747</c:v>
                </c:pt>
                <c:pt idx="580">
                  <c:v>341672.441793733</c:v>
                </c:pt>
                <c:pt idx="581">
                  <c:v>341680.529522768</c:v>
                </c:pt>
                <c:pt idx="582">
                  <c:v>341702.465302345</c:v>
                </c:pt>
                <c:pt idx="583">
                  <c:v>341776.225526492</c:v>
                </c:pt>
                <c:pt idx="584">
                  <c:v>341640.860296966</c:v>
                </c:pt>
                <c:pt idx="585">
                  <c:v>341688.080465848</c:v>
                </c:pt>
                <c:pt idx="586">
                  <c:v>341727.556350392</c:v>
                </c:pt>
                <c:pt idx="587">
                  <c:v>341737.884049784</c:v>
                </c:pt>
                <c:pt idx="588">
                  <c:v>341678.959810232</c:v>
                </c:pt>
                <c:pt idx="589">
                  <c:v>341729.179543813</c:v>
                </c:pt>
                <c:pt idx="590">
                  <c:v>341700.570652671</c:v>
                </c:pt>
                <c:pt idx="591">
                  <c:v>341682.26907193</c:v>
                </c:pt>
                <c:pt idx="592">
                  <c:v>341704.68082998</c:v>
                </c:pt>
                <c:pt idx="593">
                  <c:v>341803.908514844</c:v>
                </c:pt>
                <c:pt idx="594">
                  <c:v>341785.013223781</c:v>
                </c:pt>
                <c:pt idx="595">
                  <c:v>341826.104563238</c:v>
                </c:pt>
                <c:pt idx="596">
                  <c:v>341775.467849419</c:v>
                </c:pt>
                <c:pt idx="597">
                  <c:v>341729.370980582</c:v>
                </c:pt>
                <c:pt idx="598">
                  <c:v>341700.156535562</c:v>
                </c:pt>
                <c:pt idx="599">
                  <c:v>341764.371283688</c:v>
                </c:pt>
                <c:pt idx="600">
                  <c:v>341728.817577053</c:v>
                </c:pt>
                <c:pt idx="601">
                  <c:v>341797.75144712</c:v>
                </c:pt>
                <c:pt idx="602">
                  <c:v>341751.119343876</c:v>
                </c:pt>
                <c:pt idx="603">
                  <c:v>341833.847762393</c:v>
                </c:pt>
                <c:pt idx="604">
                  <c:v>341735.885442618</c:v>
                </c:pt>
                <c:pt idx="605">
                  <c:v>341700.298804728</c:v>
                </c:pt>
                <c:pt idx="606">
                  <c:v>341746.029260361</c:v>
                </c:pt>
                <c:pt idx="607">
                  <c:v>341698.744186631</c:v>
                </c:pt>
                <c:pt idx="608">
                  <c:v>341726.17505895</c:v>
                </c:pt>
                <c:pt idx="609">
                  <c:v>341750.255078777</c:v>
                </c:pt>
                <c:pt idx="610">
                  <c:v>341730.540145131</c:v>
                </c:pt>
                <c:pt idx="611">
                  <c:v>341692.550334517</c:v>
                </c:pt>
                <c:pt idx="612">
                  <c:v>341693.722037449</c:v>
                </c:pt>
                <c:pt idx="613">
                  <c:v>341689.943537353</c:v>
                </c:pt>
                <c:pt idx="614">
                  <c:v>341703.360073832</c:v>
                </c:pt>
                <c:pt idx="615">
                  <c:v>341752.285398385</c:v>
                </c:pt>
                <c:pt idx="616">
                  <c:v>341715.309576484</c:v>
                </c:pt>
                <c:pt idx="617">
                  <c:v>341723.099783699</c:v>
                </c:pt>
                <c:pt idx="618">
                  <c:v>341707.702436808</c:v>
                </c:pt>
                <c:pt idx="619">
                  <c:v>341734.364182193</c:v>
                </c:pt>
                <c:pt idx="620">
                  <c:v>341739.445383568</c:v>
                </c:pt>
                <c:pt idx="621">
                  <c:v>341717.532038732</c:v>
                </c:pt>
                <c:pt idx="622">
                  <c:v>341684.84666129</c:v>
                </c:pt>
                <c:pt idx="623">
                  <c:v>341625.33548618</c:v>
                </c:pt>
                <c:pt idx="624">
                  <c:v>341757.258993597</c:v>
                </c:pt>
                <c:pt idx="625">
                  <c:v>341761.198259174</c:v>
                </c:pt>
                <c:pt idx="626">
                  <c:v>341711.883407409</c:v>
                </c:pt>
                <c:pt idx="627">
                  <c:v>341702.678178876</c:v>
                </c:pt>
                <c:pt idx="628">
                  <c:v>341713.413618405</c:v>
                </c:pt>
                <c:pt idx="629">
                  <c:v>341742.147270348</c:v>
                </c:pt>
                <c:pt idx="630">
                  <c:v>341772.475711272</c:v>
                </c:pt>
                <c:pt idx="631">
                  <c:v>341683.638953949</c:v>
                </c:pt>
                <c:pt idx="632">
                  <c:v>341745.083017729</c:v>
                </c:pt>
                <c:pt idx="633">
                  <c:v>341882.098111493</c:v>
                </c:pt>
                <c:pt idx="634">
                  <c:v>341708.689403451</c:v>
                </c:pt>
                <c:pt idx="635">
                  <c:v>341676.494599043</c:v>
                </c:pt>
                <c:pt idx="636">
                  <c:v>341651.438293676</c:v>
                </c:pt>
                <c:pt idx="637">
                  <c:v>341667.919112534</c:v>
                </c:pt>
                <c:pt idx="638">
                  <c:v>341709.758602207</c:v>
                </c:pt>
                <c:pt idx="639">
                  <c:v>341725.024557954</c:v>
                </c:pt>
                <c:pt idx="640">
                  <c:v>341764.595417666</c:v>
                </c:pt>
                <c:pt idx="641">
                  <c:v>341716.803341646</c:v>
                </c:pt>
                <c:pt idx="642">
                  <c:v>341734.234914577</c:v>
                </c:pt>
                <c:pt idx="643">
                  <c:v>341719.546589216</c:v>
                </c:pt>
                <c:pt idx="644">
                  <c:v>341743.303534223</c:v>
                </c:pt>
                <c:pt idx="645">
                  <c:v>341747.138852746</c:v>
                </c:pt>
                <c:pt idx="646">
                  <c:v>341729.558482639</c:v>
                </c:pt>
                <c:pt idx="647">
                  <c:v>341721.303219953</c:v>
                </c:pt>
                <c:pt idx="648">
                  <c:v>341744.611762789</c:v>
                </c:pt>
                <c:pt idx="649">
                  <c:v>341711.625159125</c:v>
                </c:pt>
                <c:pt idx="650">
                  <c:v>341706.158182112</c:v>
                </c:pt>
                <c:pt idx="651">
                  <c:v>341721.223188496</c:v>
                </c:pt>
                <c:pt idx="652">
                  <c:v>341736.20110101</c:v>
                </c:pt>
                <c:pt idx="653">
                  <c:v>341736.567713064</c:v>
                </c:pt>
                <c:pt idx="654">
                  <c:v>341745.030011491</c:v>
                </c:pt>
                <c:pt idx="655">
                  <c:v>341727.1888325</c:v>
                </c:pt>
                <c:pt idx="656">
                  <c:v>341743.422562676</c:v>
                </c:pt>
                <c:pt idx="657">
                  <c:v>341740.802646609</c:v>
                </c:pt>
                <c:pt idx="658">
                  <c:v>341763.919202497</c:v>
                </c:pt>
                <c:pt idx="659">
                  <c:v>341751.508697227</c:v>
                </c:pt>
                <c:pt idx="660">
                  <c:v>341828.599341426</c:v>
                </c:pt>
                <c:pt idx="661">
                  <c:v>341838.554434043</c:v>
                </c:pt>
                <c:pt idx="662">
                  <c:v>341835.308873354</c:v>
                </c:pt>
                <c:pt idx="663">
                  <c:v>341827.61451973</c:v>
                </c:pt>
                <c:pt idx="664">
                  <c:v>341804.514910822</c:v>
                </c:pt>
                <c:pt idx="665">
                  <c:v>341818.742487755</c:v>
                </c:pt>
                <c:pt idx="666">
                  <c:v>341823.526452474</c:v>
                </c:pt>
                <c:pt idx="667">
                  <c:v>341819.990854673</c:v>
                </c:pt>
                <c:pt idx="668">
                  <c:v>341887.435837133</c:v>
                </c:pt>
                <c:pt idx="669">
                  <c:v>341811.675653337</c:v>
                </c:pt>
                <c:pt idx="670">
                  <c:v>341813.083948531</c:v>
                </c:pt>
                <c:pt idx="671">
                  <c:v>341836.685918347</c:v>
                </c:pt>
                <c:pt idx="672">
                  <c:v>341827.681038055</c:v>
                </c:pt>
                <c:pt idx="673">
                  <c:v>341839.191111579</c:v>
                </c:pt>
                <c:pt idx="674">
                  <c:v>341805.58273809</c:v>
                </c:pt>
                <c:pt idx="675">
                  <c:v>341808.771341459</c:v>
                </c:pt>
                <c:pt idx="676">
                  <c:v>341848.043853854</c:v>
                </c:pt>
                <c:pt idx="677">
                  <c:v>341825.436137468</c:v>
                </c:pt>
                <c:pt idx="678">
                  <c:v>341803.914264238</c:v>
                </c:pt>
                <c:pt idx="679">
                  <c:v>341828.1676367</c:v>
                </c:pt>
                <c:pt idx="680">
                  <c:v>341807.584648727</c:v>
                </c:pt>
                <c:pt idx="681">
                  <c:v>341827.343959378</c:v>
                </c:pt>
                <c:pt idx="682">
                  <c:v>341860.407447614</c:v>
                </c:pt>
                <c:pt idx="683">
                  <c:v>341841.699223824</c:v>
                </c:pt>
                <c:pt idx="684">
                  <c:v>341835.782178212</c:v>
                </c:pt>
                <c:pt idx="685">
                  <c:v>341823.575181817</c:v>
                </c:pt>
                <c:pt idx="686">
                  <c:v>341821.464978734</c:v>
                </c:pt>
                <c:pt idx="687">
                  <c:v>341821.292094938</c:v>
                </c:pt>
                <c:pt idx="688">
                  <c:v>341851.249617125</c:v>
                </c:pt>
                <c:pt idx="689">
                  <c:v>341842.715843793</c:v>
                </c:pt>
                <c:pt idx="690">
                  <c:v>341805.121537006</c:v>
                </c:pt>
                <c:pt idx="691">
                  <c:v>341813.649601981</c:v>
                </c:pt>
                <c:pt idx="692">
                  <c:v>341807.998982416</c:v>
                </c:pt>
                <c:pt idx="693">
                  <c:v>341811.012201507</c:v>
                </c:pt>
                <c:pt idx="694">
                  <c:v>341786.935664228</c:v>
                </c:pt>
                <c:pt idx="695">
                  <c:v>341839.771792378</c:v>
                </c:pt>
                <c:pt idx="696">
                  <c:v>341756.97841676</c:v>
                </c:pt>
                <c:pt idx="697">
                  <c:v>341747.49464008</c:v>
                </c:pt>
                <c:pt idx="698">
                  <c:v>341741.255141608</c:v>
                </c:pt>
                <c:pt idx="699">
                  <c:v>341758.678773484</c:v>
                </c:pt>
                <c:pt idx="700">
                  <c:v>341770.446833278</c:v>
                </c:pt>
                <c:pt idx="701">
                  <c:v>341748.01989328</c:v>
                </c:pt>
                <c:pt idx="702">
                  <c:v>341818.583919638</c:v>
                </c:pt>
                <c:pt idx="703">
                  <c:v>341759.067600168</c:v>
                </c:pt>
                <c:pt idx="704">
                  <c:v>341745.316065608</c:v>
                </c:pt>
                <c:pt idx="705">
                  <c:v>341752.767853578</c:v>
                </c:pt>
                <c:pt idx="706">
                  <c:v>341751.504693968</c:v>
                </c:pt>
                <c:pt idx="707">
                  <c:v>341745.342113836</c:v>
                </c:pt>
                <c:pt idx="708">
                  <c:v>341789.860078554</c:v>
                </c:pt>
                <c:pt idx="709">
                  <c:v>341739.047598751</c:v>
                </c:pt>
                <c:pt idx="710">
                  <c:v>341747.494900827</c:v>
                </c:pt>
                <c:pt idx="711">
                  <c:v>341756.780501443</c:v>
                </c:pt>
                <c:pt idx="712">
                  <c:v>341763.87683356</c:v>
                </c:pt>
                <c:pt idx="713">
                  <c:v>341757.585810968</c:v>
                </c:pt>
                <c:pt idx="714">
                  <c:v>341758.469512454</c:v>
                </c:pt>
                <c:pt idx="715">
                  <c:v>341743.131438951</c:v>
                </c:pt>
                <c:pt idx="716">
                  <c:v>341758.578478404</c:v>
                </c:pt>
                <c:pt idx="717">
                  <c:v>341752.627470398</c:v>
                </c:pt>
                <c:pt idx="718">
                  <c:v>341760.346175265</c:v>
                </c:pt>
                <c:pt idx="719">
                  <c:v>341754.424469396</c:v>
                </c:pt>
                <c:pt idx="720">
                  <c:v>341762.333291097</c:v>
                </c:pt>
                <c:pt idx="721">
                  <c:v>341767.332594825</c:v>
                </c:pt>
                <c:pt idx="722">
                  <c:v>341761.369026853</c:v>
                </c:pt>
                <c:pt idx="723">
                  <c:v>341773.385276854</c:v>
                </c:pt>
                <c:pt idx="724">
                  <c:v>341770.386196952</c:v>
                </c:pt>
                <c:pt idx="725">
                  <c:v>341774.933366283</c:v>
                </c:pt>
                <c:pt idx="726">
                  <c:v>341772.944978498</c:v>
                </c:pt>
                <c:pt idx="727">
                  <c:v>341769.413905596</c:v>
                </c:pt>
                <c:pt idx="728">
                  <c:v>341770.522853868</c:v>
                </c:pt>
                <c:pt idx="729">
                  <c:v>341759.751224615</c:v>
                </c:pt>
                <c:pt idx="730">
                  <c:v>341764.219831293</c:v>
                </c:pt>
                <c:pt idx="731">
                  <c:v>341756.77608307</c:v>
                </c:pt>
                <c:pt idx="732">
                  <c:v>341741.68481944</c:v>
                </c:pt>
                <c:pt idx="733">
                  <c:v>341780.665170187</c:v>
                </c:pt>
                <c:pt idx="734">
                  <c:v>341787.226974749</c:v>
                </c:pt>
                <c:pt idx="735">
                  <c:v>341795.958172629</c:v>
                </c:pt>
                <c:pt idx="736">
                  <c:v>341829.422064695</c:v>
                </c:pt>
                <c:pt idx="737">
                  <c:v>341831.697339443</c:v>
                </c:pt>
                <c:pt idx="738">
                  <c:v>341823.207047164</c:v>
                </c:pt>
                <c:pt idx="739">
                  <c:v>341826.027762496</c:v>
                </c:pt>
                <c:pt idx="740">
                  <c:v>341822.472196303</c:v>
                </c:pt>
                <c:pt idx="741">
                  <c:v>341826.604455362</c:v>
                </c:pt>
                <c:pt idx="742">
                  <c:v>341826.416653453</c:v>
                </c:pt>
                <c:pt idx="743">
                  <c:v>341829.771103303</c:v>
                </c:pt>
                <c:pt idx="744">
                  <c:v>341817.486245218</c:v>
                </c:pt>
                <c:pt idx="745">
                  <c:v>341826.372219227</c:v>
                </c:pt>
                <c:pt idx="746">
                  <c:v>341807.053526913</c:v>
                </c:pt>
                <c:pt idx="747">
                  <c:v>341822.939382278</c:v>
                </c:pt>
                <c:pt idx="748">
                  <c:v>341831.795022448</c:v>
                </c:pt>
                <c:pt idx="749">
                  <c:v>341815.579299766</c:v>
                </c:pt>
                <c:pt idx="750">
                  <c:v>341828.988258188</c:v>
                </c:pt>
                <c:pt idx="751">
                  <c:v>341833.492542851</c:v>
                </c:pt>
                <c:pt idx="752">
                  <c:v>341822.389333019</c:v>
                </c:pt>
                <c:pt idx="753">
                  <c:v>341823.747592442</c:v>
                </c:pt>
                <c:pt idx="754">
                  <c:v>341837.533322884</c:v>
                </c:pt>
                <c:pt idx="755">
                  <c:v>341844.648066444</c:v>
                </c:pt>
                <c:pt idx="756">
                  <c:v>341860.519767929</c:v>
                </c:pt>
                <c:pt idx="757">
                  <c:v>341843.721255283</c:v>
                </c:pt>
                <c:pt idx="758">
                  <c:v>341847.519282335</c:v>
                </c:pt>
                <c:pt idx="759">
                  <c:v>341841.783298131</c:v>
                </c:pt>
                <c:pt idx="760">
                  <c:v>341855.400379064</c:v>
                </c:pt>
                <c:pt idx="761">
                  <c:v>341853.267600053</c:v>
                </c:pt>
                <c:pt idx="762">
                  <c:v>341830.643958074</c:v>
                </c:pt>
                <c:pt idx="763">
                  <c:v>341843.934090505</c:v>
                </c:pt>
                <c:pt idx="764">
                  <c:v>341839.519352988</c:v>
                </c:pt>
                <c:pt idx="765">
                  <c:v>341848.041523495</c:v>
                </c:pt>
                <c:pt idx="766">
                  <c:v>341858.53069457</c:v>
                </c:pt>
                <c:pt idx="767">
                  <c:v>341832.855303</c:v>
                </c:pt>
                <c:pt idx="768">
                  <c:v>341827.117718764</c:v>
                </c:pt>
                <c:pt idx="769">
                  <c:v>341855.412323793</c:v>
                </c:pt>
                <c:pt idx="770">
                  <c:v>341849.579374667</c:v>
                </c:pt>
                <c:pt idx="771">
                  <c:v>341854.788515839</c:v>
                </c:pt>
                <c:pt idx="772">
                  <c:v>341813.264824862</c:v>
                </c:pt>
                <c:pt idx="773">
                  <c:v>341843.706205815</c:v>
                </c:pt>
                <c:pt idx="774">
                  <c:v>341849.084552892</c:v>
                </c:pt>
                <c:pt idx="775">
                  <c:v>341841.523075834</c:v>
                </c:pt>
                <c:pt idx="776">
                  <c:v>341847.626847761</c:v>
                </c:pt>
                <c:pt idx="777">
                  <c:v>341835.033019602</c:v>
                </c:pt>
                <c:pt idx="778">
                  <c:v>341844.464757572</c:v>
                </c:pt>
                <c:pt idx="779">
                  <c:v>341844.25957636</c:v>
                </c:pt>
                <c:pt idx="780">
                  <c:v>341850.352920151</c:v>
                </c:pt>
                <c:pt idx="781">
                  <c:v>341845.331937388</c:v>
                </c:pt>
                <c:pt idx="782">
                  <c:v>341827.165870476</c:v>
                </c:pt>
                <c:pt idx="783">
                  <c:v>341848.438392475</c:v>
                </c:pt>
                <c:pt idx="784">
                  <c:v>341836.949955012</c:v>
                </c:pt>
                <c:pt idx="785">
                  <c:v>341847.445506598</c:v>
                </c:pt>
                <c:pt idx="786">
                  <c:v>341840.150638628</c:v>
                </c:pt>
                <c:pt idx="787">
                  <c:v>341845.576923834</c:v>
                </c:pt>
                <c:pt idx="788">
                  <c:v>341844.119163451</c:v>
                </c:pt>
                <c:pt idx="789">
                  <c:v>341840.950993878</c:v>
                </c:pt>
                <c:pt idx="790">
                  <c:v>341844.874310657</c:v>
                </c:pt>
                <c:pt idx="791">
                  <c:v>341842.967086442</c:v>
                </c:pt>
                <c:pt idx="792">
                  <c:v>341846.59586108</c:v>
                </c:pt>
                <c:pt idx="793">
                  <c:v>341851.608210091</c:v>
                </c:pt>
                <c:pt idx="794">
                  <c:v>341846.902607756</c:v>
                </c:pt>
                <c:pt idx="795">
                  <c:v>341841.166406936</c:v>
                </c:pt>
                <c:pt idx="796">
                  <c:v>341842.743476647</c:v>
                </c:pt>
                <c:pt idx="797">
                  <c:v>341842.154960166</c:v>
                </c:pt>
                <c:pt idx="798">
                  <c:v>341842.206162731</c:v>
                </c:pt>
                <c:pt idx="799">
                  <c:v>341844.491934202</c:v>
                </c:pt>
                <c:pt idx="800">
                  <c:v>341838.611079257</c:v>
                </c:pt>
                <c:pt idx="801">
                  <c:v>341834.758834124</c:v>
                </c:pt>
                <c:pt idx="802">
                  <c:v>341839.059315455</c:v>
                </c:pt>
                <c:pt idx="803">
                  <c:v>341834.180685567</c:v>
                </c:pt>
                <c:pt idx="804">
                  <c:v>341837.943162981</c:v>
                </c:pt>
                <c:pt idx="805">
                  <c:v>341824.452046016</c:v>
                </c:pt>
                <c:pt idx="806">
                  <c:v>341828.678194582</c:v>
                </c:pt>
                <c:pt idx="807">
                  <c:v>341823.53575175</c:v>
                </c:pt>
                <c:pt idx="808">
                  <c:v>341826.917772074</c:v>
                </c:pt>
                <c:pt idx="809">
                  <c:v>341828.071098521</c:v>
                </c:pt>
                <c:pt idx="810">
                  <c:v>341825.358344388</c:v>
                </c:pt>
                <c:pt idx="811">
                  <c:v>341832.721826155</c:v>
                </c:pt>
                <c:pt idx="812">
                  <c:v>341826.254087388</c:v>
                </c:pt>
                <c:pt idx="813">
                  <c:v>341822.410522648</c:v>
                </c:pt>
                <c:pt idx="814">
                  <c:v>341820.265500292</c:v>
                </c:pt>
                <c:pt idx="815">
                  <c:v>341818.534076859</c:v>
                </c:pt>
                <c:pt idx="816">
                  <c:v>341826.422789213</c:v>
                </c:pt>
                <c:pt idx="817">
                  <c:v>341823.266446694</c:v>
                </c:pt>
                <c:pt idx="818">
                  <c:v>341818.810285089</c:v>
                </c:pt>
                <c:pt idx="819">
                  <c:v>341823.486153504</c:v>
                </c:pt>
                <c:pt idx="820">
                  <c:v>341825.61439535</c:v>
                </c:pt>
                <c:pt idx="821">
                  <c:v>341830.191913673</c:v>
                </c:pt>
                <c:pt idx="822">
                  <c:v>341833.409042578</c:v>
                </c:pt>
                <c:pt idx="823">
                  <c:v>341824.269267871</c:v>
                </c:pt>
                <c:pt idx="824">
                  <c:v>341829.723119873</c:v>
                </c:pt>
                <c:pt idx="825">
                  <c:v>341832.247326696</c:v>
                </c:pt>
                <c:pt idx="826">
                  <c:v>341831.644847529</c:v>
                </c:pt>
                <c:pt idx="827">
                  <c:v>341835.176697823</c:v>
                </c:pt>
                <c:pt idx="828">
                  <c:v>341826.543451441</c:v>
                </c:pt>
                <c:pt idx="829">
                  <c:v>341825.475423144</c:v>
                </c:pt>
                <c:pt idx="830">
                  <c:v>341833.081708511</c:v>
                </c:pt>
                <c:pt idx="831">
                  <c:v>341825.485701589</c:v>
                </c:pt>
                <c:pt idx="832">
                  <c:v>341832.860518509</c:v>
                </c:pt>
                <c:pt idx="833">
                  <c:v>341820.412319995</c:v>
                </c:pt>
                <c:pt idx="834">
                  <c:v>341827.627334634</c:v>
                </c:pt>
                <c:pt idx="835">
                  <c:v>341830.762200269</c:v>
                </c:pt>
                <c:pt idx="836">
                  <c:v>341828.983000114</c:v>
                </c:pt>
                <c:pt idx="837">
                  <c:v>341837.231732422</c:v>
                </c:pt>
                <c:pt idx="838">
                  <c:v>341824.973019314</c:v>
                </c:pt>
                <c:pt idx="839">
                  <c:v>341832.963684679</c:v>
                </c:pt>
                <c:pt idx="840">
                  <c:v>341836.743488329</c:v>
                </c:pt>
                <c:pt idx="841">
                  <c:v>341822.248924382</c:v>
                </c:pt>
                <c:pt idx="842">
                  <c:v>341834.091246786</c:v>
                </c:pt>
                <c:pt idx="843">
                  <c:v>341832.053177249</c:v>
                </c:pt>
                <c:pt idx="844">
                  <c:v>341831.513714496</c:v>
                </c:pt>
                <c:pt idx="845">
                  <c:v>341832.990240674</c:v>
                </c:pt>
                <c:pt idx="846">
                  <c:v>341838.696309691</c:v>
                </c:pt>
                <c:pt idx="847">
                  <c:v>341838.865515666</c:v>
                </c:pt>
                <c:pt idx="848">
                  <c:v>341838.478540001</c:v>
                </c:pt>
                <c:pt idx="849">
                  <c:v>341837.49724695</c:v>
                </c:pt>
                <c:pt idx="850">
                  <c:v>341839.071920846</c:v>
                </c:pt>
                <c:pt idx="851">
                  <c:v>341837.937887895</c:v>
                </c:pt>
                <c:pt idx="852">
                  <c:v>341841.773081945</c:v>
                </c:pt>
                <c:pt idx="853">
                  <c:v>341835.779724955</c:v>
                </c:pt>
                <c:pt idx="854">
                  <c:v>341837.317491788</c:v>
                </c:pt>
                <c:pt idx="855">
                  <c:v>341835.448959297</c:v>
                </c:pt>
                <c:pt idx="856">
                  <c:v>341835.24492656</c:v>
                </c:pt>
                <c:pt idx="857">
                  <c:v>341839.301311894</c:v>
                </c:pt>
                <c:pt idx="858">
                  <c:v>341835.170095239</c:v>
                </c:pt>
                <c:pt idx="859">
                  <c:v>341839.474986045</c:v>
                </c:pt>
                <c:pt idx="860">
                  <c:v>341839.881161367</c:v>
                </c:pt>
                <c:pt idx="861">
                  <c:v>341838.026645006</c:v>
                </c:pt>
                <c:pt idx="862">
                  <c:v>341836.561984572</c:v>
                </c:pt>
                <c:pt idx="863">
                  <c:v>341834.142806637</c:v>
                </c:pt>
                <c:pt idx="864">
                  <c:v>341835.524501773</c:v>
                </c:pt>
                <c:pt idx="865">
                  <c:v>341835.194165062</c:v>
                </c:pt>
                <c:pt idx="866">
                  <c:v>341836.925236925</c:v>
                </c:pt>
                <c:pt idx="867">
                  <c:v>341835.120331453</c:v>
                </c:pt>
                <c:pt idx="868">
                  <c:v>341836.321139023</c:v>
                </c:pt>
                <c:pt idx="869">
                  <c:v>341838.138628838</c:v>
                </c:pt>
                <c:pt idx="870">
                  <c:v>341834.413022569</c:v>
                </c:pt>
                <c:pt idx="871">
                  <c:v>341834.80480099</c:v>
                </c:pt>
                <c:pt idx="872">
                  <c:v>341837.057154345</c:v>
                </c:pt>
                <c:pt idx="873">
                  <c:v>341836.963184384</c:v>
                </c:pt>
                <c:pt idx="874">
                  <c:v>341843.516563173</c:v>
                </c:pt>
                <c:pt idx="875">
                  <c:v>341844.469123646</c:v>
                </c:pt>
                <c:pt idx="876">
                  <c:v>341838.701002771</c:v>
                </c:pt>
                <c:pt idx="877">
                  <c:v>341838.127431451</c:v>
                </c:pt>
                <c:pt idx="878">
                  <c:v>341836.184491196</c:v>
                </c:pt>
                <c:pt idx="879">
                  <c:v>341840.86784634</c:v>
                </c:pt>
                <c:pt idx="880">
                  <c:v>341835.852219993</c:v>
                </c:pt>
                <c:pt idx="881">
                  <c:v>341840.635271703</c:v>
                </c:pt>
                <c:pt idx="882">
                  <c:v>341837.229589832</c:v>
                </c:pt>
                <c:pt idx="883">
                  <c:v>341840.957332386</c:v>
                </c:pt>
                <c:pt idx="884">
                  <c:v>341837.370138647</c:v>
                </c:pt>
                <c:pt idx="885">
                  <c:v>341840.160021685</c:v>
                </c:pt>
                <c:pt idx="886">
                  <c:v>341838.126111739</c:v>
                </c:pt>
                <c:pt idx="887">
                  <c:v>341839.540113599</c:v>
                </c:pt>
                <c:pt idx="888">
                  <c:v>341839.864511627</c:v>
                </c:pt>
                <c:pt idx="889">
                  <c:v>341839.892503062</c:v>
                </c:pt>
                <c:pt idx="890">
                  <c:v>341841.990711058</c:v>
                </c:pt>
                <c:pt idx="891">
                  <c:v>341841.531019298</c:v>
                </c:pt>
                <c:pt idx="892">
                  <c:v>341841.865732909</c:v>
                </c:pt>
                <c:pt idx="893">
                  <c:v>341838.802136274</c:v>
                </c:pt>
                <c:pt idx="894">
                  <c:v>341833.857779654</c:v>
                </c:pt>
                <c:pt idx="895">
                  <c:v>341835.354219608</c:v>
                </c:pt>
                <c:pt idx="896">
                  <c:v>341828.706205097</c:v>
                </c:pt>
                <c:pt idx="897">
                  <c:v>341831.990793093</c:v>
                </c:pt>
                <c:pt idx="898">
                  <c:v>341834.681273851</c:v>
                </c:pt>
                <c:pt idx="899">
                  <c:v>341831.790504789</c:v>
                </c:pt>
                <c:pt idx="900">
                  <c:v>341828.172865071</c:v>
                </c:pt>
                <c:pt idx="901">
                  <c:v>341832.068669878</c:v>
                </c:pt>
                <c:pt idx="902">
                  <c:v>341829.607529614</c:v>
                </c:pt>
                <c:pt idx="903">
                  <c:v>341832.155432285</c:v>
                </c:pt>
                <c:pt idx="904">
                  <c:v>341834.383417512</c:v>
                </c:pt>
                <c:pt idx="905">
                  <c:v>341831.722738739</c:v>
                </c:pt>
                <c:pt idx="906">
                  <c:v>341829.248743142</c:v>
                </c:pt>
                <c:pt idx="907">
                  <c:v>341830.415604908</c:v>
                </c:pt>
                <c:pt idx="908">
                  <c:v>341833.876758691</c:v>
                </c:pt>
                <c:pt idx="909">
                  <c:v>341832.568884943</c:v>
                </c:pt>
                <c:pt idx="910">
                  <c:v>341823.248671944</c:v>
                </c:pt>
                <c:pt idx="911">
                  <c:v>341830.66843816</c:v>
                </c:pt>
                <c:pt idx="912">
                  <c:v>341828.746962038</c:v>
                </c:pt>
                <c:pt idx="913">
                  <c:v>341829.510478233</c:v>
                </c:pt>
                <c:pt idx="914">
                  <c:v>341830.76177633</c:v>
                </c:pt>
                <c:pt idx="915">
                  <c:v>341829.303829282</c:v>
                </c:pt>
                <c:pt idx="916">
                  <c:v>341826.555667119</c:v>
                </c:pt>
                <c:pt idx="917">
                  <c:v>341824.51568983</c:v>
                </c:pt>
                <c:pt idx="918">
                  <c:v>341828.09995562</c:v>
                </c:pt>
                <c:pt idx="919">
                  <c:v>341825.037476054</c:v>
                </c:pt>
                <c:pt idx="920">
                  <c:v>341831.504582643</c:v>
                </c:pt>
                <c:pt idx="921">
                  <c:v>341824.822842798</c:v>
                </c:pt>
                <c:pt idx="922">
                  <c:v>341827.564309868</c:v>
                </c:pt>
                <c:pt idx="923">
                  <c:v>341825.102433642</c:v>
                </c:pt>
                <c:pt idx="924">
                  <c:v>341823.027356484</c:v>
                </c:pt>
                <c:pt idx="925">
                  <c:v>341825.9718251</c:v>
                </c:pt>
                <c:pt idx="926">
                  <c:v>341827.392458031</c:v>
                </c:pt>
                <c:pt idx="927">
                  <c:v>341827.888374537</c:v>
                </c:pt>
                <c:pt idx="928">
                  <c:v>341824.200484125</c:v>
                </c:pt>
                <c:pt idx="929">
                  <c:v>341825.40698536</c:v>
                </c:pt>
                <c:pt idx="930">
                  <c:v>341819.731263522</c:v>
                </c:pt>
                <c:pt idx="931">
                  <c:v>341825.524711205</c:v>
                </c:pt>
                <c:pt idx="932">
                  <c:v>341824.682334596</c:v>
                </c:pt>
                <c:pt idx="933">
                  <c:v>341824.752270083</c:v>
                </c:pt>
                <c:pt idx="934">
                  <c:v>341826.438550885</c:v>
                </c:pt>
                <c:pt idx="935">
                  <c:v>341823.704862514</c:v>
                </c:pt>
                <c:pt idx="936">
                  <c:v>341824.349823734</c:v>
                </c:pt>
                <c:pt idx="937">
                  <c:v>341820.105695684</c:v>
                </c:pt>
                <c:pt idx="938">
                  <c:v>341820.843094973</c:v>
                </c:pt>
                <c:pt idx="939">
                  <c:v>341820.707714858</c:v>
                </c:pt>
                <c:pt idx="940">
                  <c:v>341821.320703446</c:v>
                </c:pt>
                <c:pt idx="941">
                  <c:v>341819.965121637</c:v>
                </c:pt>
                <c:pt idx="942">
                  <c:v>341820.208969364</c:v>
                </c:pt>
                <c:pt idx="943">
                  <c:v>341820.882270552</c:v>
                </c:pt>
                <c:pt idx="944">
                  <c:v>341819.548606308</c:v>
                </c:pt>
                <c:pt idx="945">
                  <c:v>341822.103271181</c:v>
                </c:pt>
                <c:pt idx="946">
                  <c:v>341820.727479568</c:v>
                </c:pt>
                <c:pt idx="947">
                  <c:v>341821.624867344</c:v>
                </c:pt>
                <c:pt idx="948">
                  <c:v>341821.095514406</c:v>
                </c:pt>
                <c:pt idx="949">
                  <c:v>341821.43821225</c:v>
                </c:pt>
                <c:pt idx="950">
                  <c:v>341821.826138034</c:v>
                </c:pt>
                <c:pt idx="951">
                  <c:v>341821.821751857</c:v>
                </c:pt>
                <c:pt idx="952">
                  <c:v>341821.67000398</c:v>
                </c:pt>
                <c:pt idx="953">
                  <c:v>341824.289354049</c:v>
                </c:pt>
                <c:pt idx="954">
                  <c:v>341823.929259881</c:v>
                </c:pt>
                <c:pt idx="955">
                  <c:v>341824.270745924</c:v>
                </c:pt>
                <c:pt idx="956">
                  <c:v>341823.449799911</c:v>
                </c:pt>
                <c:pt idx="957">
                  <c:v>341823.695603147</c:v>
                </c:pt>
                <c:pt idx="958">
                  <c:v>341823.441458757</c:v>
                </c:pt>
                <c:pt idx="959">
                  <c:v>341823.155510639</c:v>
                </c:pt>
                <c:pt idx="960">
                  <c:v>341823.054533912</c:v>
                </c:pt>
                <c:pt idx="961">
                  <c:v>341825.416953188</c:v>
                </c:pt>
                <c:pt idx="962">
                  <c:v>341824.419713065</c:v>
                </c:pt>
                <c:pt idx="963">
                  <c:v>341823.975090732</c:v>
                </c:pt>
                <c:pt idx="964">
                  <c:v>341825.279617421</c:v>
                </c:pt>
                <c:pt idx="965">
                  <c:v>341823.522738558</c:v>
                </c:pt>
                <c:pt idx="966">
                  <c:v>341822.732952941</c:v>
                </c:pt>
                <c:pt idx="967">
                  <c:v>341823.56968481</c:v>
                </c:pt>
                <c:pt idx="968">
                  <c:v>341822.980995375</c:v>
                </c:pt>
                <c:pt idx="969">
                  <c:v>341824.219179391</c:v>
                </c:pt>
                <c:pt idx="970">
                  <c:v>341823.70743769</c:v>
                </c:pt>
                <c:pt idx="971">
                  <c:v>341822.909937076</c:v>
                </c:pt>
                <c:pt idx="972">
                  <c:v>341822.138007384</c:v>
                </c:pt>
                <c:pt idx="973">
                  <c:v>341826.511575162</c:v>
                </c:pt>
                <c:pt idx="974">
                  <c:v>341821.272943809</c:v>
                </c:pt>
                <c:pt idx="975">
                  <c:v>341823.865423235</c:v>
                </c:pt>
                <c:pt idx="976">
                  <c:v>341822.696933556</c:v>
                </c:pt>
                <c:pt idx="977">
                  <c:v>341824.84485937</c:v>
                </c:pt>
                <c:pt idx="978">
                  <c:v>341823.626794145</c:v>
                </c:pt>
                <c:pt idx="979">
                  <c:v>341826.470161645</c:v>
                </c:pt>
                <c:pt idx="980">
                  <c:v>341823.142078582</c:v>
                </c:pt>
                <c:pt idx="981">
                  <c:v>341825.362745534</c:v>
                </c:pt>
                <c:pt idx="982">
                  <c:v>341824.011995309</c:v>
                </c:pt>
                <c:pt idx="983">
                  <c:v>341822.020949749</c:v>
                </c:pt>
                <c:pt idx="984">
                  <c:v>341823.823908589</c:v>
                </c:pt>
                <c:pt idx="985">
                  <c:v>341824.540089812</c:v>
                </c:pt>
                <c:pt idx="986">
                  <c:v>341824.55365607</c:v>
                </c:pt>
                <c:pt idx="987">
                  <c:v>341824.657542335</c:v>
                </c:pt>
                <c:pt idx="988">
                  <c:v>341824.759541372</c:v>
                </c:pt>
                <c:pt idx="989">
                  <c:v>341823.584956993</c:v>
                </c:pt>
                <c:pt idx="990">
                  <c:v>341823.712516268</c:v>
                </c:pt>
                <c:pt idx="991">
                  <c:v>341822.822877097</c:v>
                </c:pt>
                <c:pt idx="992">
                  <c:v>341825.221047256</c:v>
                </c:pt>
                <c:pt idx="993">
                  <c:v>341823.367541104</c:v>
                </c:pt>
                <c:pt idx="994">
                  <c:v>341823.695149739</c:v>
                </c:pt>
                <c:pt idx="995">
                  <c:v>341823.640051058</c:v>
                </c:pt>
                <c:pt idx="996">
                  <c:v>341823.776622519</c:v>
                </c:pt>
                <c:pt idx="997">
                  <c:v>341823.393135762</c:v>
                </c:pt>
                <c:pt idx="998">
                  <c:v>341823.005341137</c:v>
                </c:pt>
                <c:pt idx="999">
                  <c:v>341823.332737996</c:v>
                </c:pt>
                <c:pt idx="1000">
                  <c:v>341824.373034033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19.6822131106399</c:v>
                </c:pt>
                <c:pt idx="2">
                  <c:v>11.2764862205432</c:v>
                </c:pt>
                <c:pt idx="3">
                  <c:v>10.6745981711987</c:v>
                </c:pt>
                <c:pt idx="4">
                  <c:v>10.016567574692</c:v>
                </c:pt>
                <c:pt idx="5">
                  <c:v>9.31491332257032</c:v>
                </c:pt>
                <c:pt idx="6">
                  <c:v>8.57862495533853</c:v>
                </c:pt>
                <c:pt idx="7">
                  <c:v>7.81421256871474</c:v>
                </c:pt>
                <c:pt idx="8">
                  <c:v>7.02639645538018</c:v>
                </c:pt>
                <c:pt idx="9">
                  <c:v>6.21858003698096</c:v>
                </c:pt>
                <c:pt idx="10">
                  <c:v>5.39316350364828</c:v>
                </c:pt>
                <c:pt idx="11">
                  <c:v>3.71733863000466</c:v>
                </c:pt>
                <c:pt idx="12">
                  <c:v>1.91768056672563</c:v>
                </c:pt>
                <c:pt idx="1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19.8673919651281</c:v>
                </c:pt>
                <c:pt idx="2">
                  <c:v>0.417199403745794</c:v>
                </c:pt>
                <c:pt idx="3">
                  <c:v>0.343293615984024</c:v>
                </c:pt>
                <c:pt idx="4">
                  <c:v>0.284812416238108</c:v>
                </c:pt>
                <c:pt idx="5">
                  <c:v>0.237437544421577</c:v>
                </c:pt>
                <c:pt idx="6">
                  <c:v>0.198306608387094</c:v>
                </c:pt>
                <c:pt idx="7">
                  <c:v>0.165428031961323</c:v>
                </c:pt>
                <c:pt idx="8">
                  <c:v>0.137380805631396</c:v>
                </c:pt>
                <c:pt idx="9">
                  <c:v>0.113137731816297</c:v>
                </c:pt>
                <c:pt idx="10">
                  <c:v>0.091934176857326</c:v>
                </c:pt>
                <c:pt idx="11">
                  <c:v>0.176534975992369</c:v>
                </c:pt>
                <c:pt idx="12">
                  <c:v>0.096983529052377</c:v>
                </c:pt>
                <c:pt idx="13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0.185178854488212</c:v>
                </c:pt>
                <c:pt idx="2">
                  <c:v>8.82292629384246</c:v>
                </c:pt>
                <c:pt idx="3">
                  <c:v>0.945181665328595</c:v>
                </c:pt>
                <c:pt idx="4">
                  <c:v>0.942843012744735</c:v>
                </c:pt>
                <c:pt idx="5">
                  <c:v>0.939091796543306</c:v>
                </c:pt>
                <c:pt idx="6">
                  <c:v>0.934594975618882</c:v>
                </c:pt>
                <c:pt idx="7">
                  <c:v>0.929840418585116</c:v>
                </c:pt>
                <c:pt idx="8">
                  <c:v>0.925196918965951</c:v>
                </c:pt>
                <c:pt idx="9">
                  <c:v>0.920954150215514</c:v>
                </c:pt>
                <c:pt idx="10">
                  <c:v>0.917350710190015</c:v>
                </c:pt>
                <c:pt idx="11">
                  <c:v>1.85235984963599</c:v>
                </c:pt>
                <c:pt idx="12">
                  <c:v>1.8966415923314</c:v>
                </c:pt>
                <c:pt idx="13">
                  <c:v>1.94389183159748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12.198708806479</c:v>
                </c:pt>
                <c:pt idx="2">
                  <c:v>6.56752684628085</c:v>
                </c:pt>
                <c:pt idx="3">
                  <c:v>6.26970317550284</c:v>
                </c:pt>
                <c:pt idx="4">
                  <c:v>5.9171235994619</c:v>
                </c:pt>
                <c:pt idx="5">
                  <c:v>5.51981010953383</c:v>
                </c:pt>
                <c:pt idx="6">
                  <c:v>5.08522607914099</c:v>
                </c:pt>
                <c:pt idx="7">
                  <c:v>4.61898046739669</c:v>
                </c:pt>
                <c:pt idx="8">
                  <c:v>4.12531361054594</c:v>
                </c:pt>
                <c:pt idx="9">
                  <c:v>3.60742251450491</c:v>
                </c:pt>
                <c:pt idx="10">
                  <c:v>2.53559890814648</c:v>
                </c:pt>
                <c:pt idx="11">
                  <c:v>1.33044813271252</c:v>
                </c:pt>
                <c:pt idx="12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12.2508240487508</c:v>
                </c:pt>
                <c:pt idx="2">
                  <c:v>0.343293615984024</c:v>
                </c:pt>
                <c:pt idx="3">
                  <c:v>0.284812416238108</c:v>
                </c:pt>
                <c:pt idx="4">
                  <c:v>0.237437544421577</c:v>
                </c:pt>
                <c:pt idx="5">
                  <c:v>0.198306608387094</c:v>
                </c:pt>
                <c:pt idx="6">
                  <c:v>0.165428031961323</c:v>
                </c:pt>
                <c:pt idx="7">
                  <c:v>0.137380805631396</c:v>
                </c:pt>
                <c:pt idx="8">
                  <c:v>0.113137731816297</c:v>
                </c:pt>
                <c:pt idx="9">
                  <c:v>0.091934176857326</c:v>
                </c:pt>
                <c:pt idx="10">
                  <c:v>0.176534975992369</c:v>
                </c:pt>
                <c:pt idx="11">
                  <c:v>0.096983529052377</c:v>
                </c:pt>
                <c:pt idx="12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0.0521152422717748</c:v>
                </c:pt>
                <c:pt idx="2">
                  <c:v>5.97447557618222</c:v>
                </c:pt>
                <c:pt idx="3">
                  <c:v>0.582636087016113</c:v>
                </c:pt>
                <c:pt idx="4">
                  <c:v>0.590017120462517</c:v>
                </c:pt>
                <c:pt idx="5">
                  <c:v>0.595620098315168</c:v>
                </c:pt>
                <c:pt idx="6">
                  <c:v>0.600012062354165</c:v>
                </c:pt>
                <c:pt idx="7">
                  <c:v>0.603626417375693</c:v>
                </c:pt>
                <c:pt idx="8">
                  <c:v>0.606804588667043</c:v>
                </c:pt>
                <c:pt idx="9">
                  <c:v>0.609825272898365</c:v>
                </c:pt>
                <c:pt idx="10">
                  <c:v>1.24835858235079</c:v>
                </c:pt>
                <c:pt idx="11">
                  <c:v>1.30213430448633</c:v>
                </c:pt>
                <c:pt idx="12">
                  <c:v>1.35665939758437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19.2602073724599</c:v>
                </c:pt>
                <c:pt idx="2">
                  <c:v>10.2509942229291</c:v>
                </c:pt>
                <c:pt idx="3">
                  <c:v>9.630115422401</c:v>
                </c:pt>
                <c:pt idx="4">
                  <c:v>8.96446478437081</c:v>
                </c:pt>
                <c:pt idx="5">
                  <c:v>8.26313833648015</c:v>
                </c:pt>
                <c:pt idx="6">
                  <c:v>7.53274449565152</c:v>
                </c:pt>
                <c:pt idx="7">
                  <c:v>6.77809521175433</c:v>
                </c:pt>
                <c:pt idx="8">
                  <c:v>6.0026802259311</c:v>
                </c:pt>
                <c:pt idx="9">
                  <c:v>5.20898191201178</c:v>
                </c:pt>
                <c:pt idx="10">
                  <c:v>3.59545381905214</c:v>
                </c:pt>
                <c:pt idx="11">
                  <c:v>1.85711332600334</c:v>
                </c:pt>
                <c:pt idx="12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19.438036542395</c:v>
                </c:pt>
                <c:pt idx="2">
                  <c:v>0.343293615984024</c:v>
                </c:pt>
                <c:pt idx="3">
                  <c:v>0.284812416238108</c:v>
                </c:pt>
                <c:pt idx="4">
                  <c:v>0.237437544421577</c:v>
                </c:pt>
                <c:pt idx="5">
                  <c:v>0.198306608387094</c:v>
                </c:pt>
                <c:pt idx="6">
                  <c:v>0.165428031961323</c:v>
                </c:pt>
                <c:pt idx="7">
                  <c:v>0.137380805631396</c:v>
                </c:pt>
                <c:pt idx="8">
                  <c:v>0.113137731816297</c:v>
                </c:pt>
                <c:pt idx="9">
                  <c:v>0.091934176857326</c:v>
                </c:pt>
                <c:pt idx="10">
                  <c:v>0.176534975992369</c:v>
                </c:pt>
                <c:pt idx="11">
                  <c:v>0.096983529052377</c:v>
                </c:pt>
                <c:pt idx="12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0.177829169935084</c:v>
                </c:pt>
                <c:pt idx="2">
                  <c:v>9.35250676551482</c:v>
                </c:pt>
                <c:pt idx="3">
                  <c:v>0.905691216766185</c:v>
                </c:pt>
                <c:pt idx="4">
                  <c:v>0.90308818245177</c:v>
                </c:pt>
                <c:pt idx="5">
                  <c:v>0.899633056277749</c:v>
                </c:pt>
                <c:pt idx="6">
                  <c:v>0.895821872789957</c:v>
                </c:pt>
                <c:pt idx="7">
                  <c:v>0.89203008952858</c:v>
                </c:pt>
                <c:pt idx="8">
                  <c:v>0.888552717639527</c:v>
                </c:pt>
                <c:pt idx="9">
                  <c:v>0.885632490776651</c:v>
                </c:pt>
                <c:pt idx="10">
                  <c:v>1.79006306895201</c:v>
                </c:pt>
                <c:pt idx="11">
                  <c:v>1.83532402210117</c:v>
                </c:pt>
                <c:pt idx="12">
                  <c:v>1.88332459087519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11.7938991654283</c:v>
                </c:pt>
                <c:pt idx="2">
                  <c:v>5.87893352797088</c:v>
                </c:pt>
                <c:pt idx="3">
                  <c:v>5.56275980322361</c:v>
                </c:pt>
                <c:pt idx="4">
                  <c:v>5.20079883188543</c:v>
                </c:pt>
                <c:pt idx="5">
                  <c:v>4.80061340704082</c:v>
                </c:pt>
                <c:pt idx="6">
                  <c:v>4.36790516899766</c:v>
                </c:pt>
                <c:pt idx="7">
                  <c:v>3.90700173787035</c:v>
                </c:pt>
                <c:pt idx="8">
                  <c:v>3.4211832214411</c:v>
                </c:pt>
                <c:pt idx="9">
                  <c:v>2.41235238374998</c:v>
                </c:pt>
                <c:pt idx="10">
                  <c:v>1.26920422665915</c:v>
                </c:pt>
                <c:pt idx="11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11.8435496960444</c:v>
                </c:pt>
                <c:pt idx="2">
                  <c:v>0.284812416238108</c:v>
                </c:pt>
                <c:pt idx="3">
                  <c:v>0.237437544421577</c:v>
                </c:pt>
                <c:pt idx="4">
                  <c:v>0.198306608387094</c:v>
                </c:pt>
                <c:pt idx="5">
                  <c:v>0.165428031961323</c:v>
                </c:pt>
                <c:pt idx="6">
                  <c:v>0.137380805631396</c:v>
                </c:pt>
                <c:pt idx="7">
                  <c:v>0.113137731816297</c:v>
                </c:pt>
                <c:pt idx="8">
                  <c:v>0.091934176857326</c:v>
                </c:pt>
                <c:pt idx="9">
                  <c:v>0.176534975992369</c:v>
                </c:pt>
                <c:pt idx="10">
                  <c:v>0.096983529052377</c:v>
                </c:pt>
                <c:pt idx="11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0.0496505306161392</c:v>
                </c:pt>
                <c:pt idx="2">
                  <c:v>6.1997780536955</c:v>
                </c:pt>
                <c:pt idx="3">
                  <c:v>0.553611269168848</c:v>
                </c:pt>
                <c:pt idx="4">
                  <c:v>0.56026757972527</c:v>
                </c:pt>
                <c:pt idx="5">
                  <c:v>0.565613456805934</c:v>
                </c:pt>
                <c:pt idx="6">
                  <c:v>0.570089043674554</c:v>
                </c:pt>
                <c:pt idx="7">
                  <c:v>0.574041162943608</c:v>
                </c:pt>
                <c:pt idx="8">
                  <c:v>0.577752693286576</c:v>
                </c:pt>
                <c:pt idx="9">
                  <c:v>1.18536581368349</c:v>
                </c:pt>
                <c:pt idx="10">
                  <c:v>1.2401316861432</c:v>
                </c:pt>
                <c:pt idx="11">
                  <c:v>1.295415491531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18.8057835075202</c:v>
                </c:pt>
                <c:pt idx="2">
                  <c:v>9.27680296756973</c:v>
                </c:pt>
                <c:pt idx="3">
                  <c:v>8.644068500926</c:v>
                </c:pt>
                <c:pt idx="4">
                  <c:v>7.97470585883846</c:v>
                </c:pt>
                <c:pt idx="5">
                  <c:v>7.2754133480281</c:v>
                </c:pt>
                <c:pt idx="6">
                  <c:v>6.55108671561058</c:v>
                </c:pt>
                <c:pt idx="7">
                  <c:v>5.80529462000961</c:v>
                </c:pt>
                <c:pt idx="8">
                  <c:v>5.04059457119859</c:v>
                </c:pt>
                <c:pt idx="9">
                  <c:v>3.48402108020211</c:v>
                </c:pt>
                <c:pt idx="10">
                  <c:v>1.80173994957088</c:v>
                </c:pt>
                <c:pt idx="11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18.9768726609078</c:v>
                </c:pt>
                <c:pt idx="2">
                  <c:v>0.284812416238108</c:v>
                </c:pt>
                <c:pt idx="3">
                  <c:v>0.237437544421577</c:v>
                </c:pt>
                <c:pt idx="4">
                  <c:v>0.198306608387094</c:v>
                </c:pt>
                <c:pt idx="5">
                  <c:v>0.165428031961323</c:v>
                </c:pt>
                <c:pt idx="6">
                  <c:v>0.137380805631396</c:v>
                </c:pt>
                <c:pt idx="7">
                  <c:v>0.113137731816297</c:v>
                </c:pt>
                <c:pt idx="8">
                  <c:v>0.091934176857326</c:v>
                </c:pt>
                <c:pt idx="9">
                  <c:v>0.176534975992369</c:v>
                </c:pt>
                <c:pt idx="10">
                  <c:v>0.096983529052377</c:v>
                </c:pt>
                <c:pt idx="11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0.171089153387593</c:v>
                </c:pt>
                <c:pt idx="2">
                  <c:v>9.81379295618861</c:v>
                </c:pt>
                <c:pt idx="3">
                  <c:v>0.870172011065311</c:v>
                </c:pt>
                <c:pt idx="4">
                  <c:v>0.86766925047463</c:v>
                </c:pt>
                <c:pt idx="5">
                  <c:v>0.864720542771679</c:v>
                </c:pt>
                <c:pt idx="6">
                  <c:v>0.861707438048915</c:v>
                </c:pt>
                <c:pt idx="7">
                  <c:v>0.858929827417271</c:v>
                </c:pt>
                <c:pt idx="8">
                  <c:v>0.856634225668342</c:v>
                </c:pt>
                <c:pt idx="9">
                  <c:v>1.73310846698886</c:v>
                </c:pt>
                <c:pt idx="10">
                  <c:v>1.7792646596836</c:v>
                </c:pt>
                <c:pt idx="11">
                  <c:v>1.82795121444272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11.3548737740768</c:v>
                </c:pt>
                <c:pt idx="2">
                  <c:v>5.22323361114899</c:v>
                </c:pt>
                <c:pt idx="3">
                  <c:v>4.8951449093386</c:v>
                </c:pt>
                <c:pt idx="4">
                  <c:v>4.52791778237444</c:v>
                </c:pt>
                <c:pt idx="5">
                  <c:v>4.12734267109481</c:v>
                </c:pt>
                <c:pt idx="6">
                  <c:v>3.69783082481133</c:v>
                </c:pt>
                <c:pt idx="7">
                  <c:v>3.24274197360521</c:v>
                </c:pt>
                <c:pt idx="8">
                  <c:v>2.29426632767151</c:v>
                </c:pt>
                <c:pt idx="9">
                  <c:v>1.21052467070336</c:v>
                </c:pt>
                <c:pt idx="10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11.4021629073984</c:v>
                </c:pt>
                <c:pt idx="2">
                  <c:v>0.237437544421577</c:v>
                </c:pt>
                <c:pt idx="3">
                  <c:v>0.198306608387094</c:v>
                </c:pt>
                <c:pt idx="4">
                  <c:v>0.165428031961323</c:v>
                </c:pt>
                <c:pt idx="5">
                  <c:v>0.137380805631396</c:v>
                </c:pt>
                <c:pt idx="6">
                  <c:v>0.113137731816297</c:v>
                </c:pt>
                <c:pt idx="7">
                  <c:v>0.091934176857326</c:v>
                </c:pt>
                <c:pt idx="8">
                  <c:v>0.176534975992369</c:v>
                </c:pt>
                <c:pt idx="9">
                  <c:v>0.096983529052377</c:v>
                </c:pt>
                <c:pt idx="10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0.0472891333215158</c:v>
                </c:pt>
                <c:pt idx="2">
                  <c:v>6.36907770734943</c:v>
                </c:pt>
                <c:pt idx="3">
                  <c:v>0.526395310197477</c:v>
                </c:pt>
                <c:pt idx="4">
                  <c:v>0.532655158925488</c:v>
                </c:pt>
                <c:pt idx="5">
                  <c:v>0.537955916911022</c:v>
                </c:pt>
                <c:pt idx="6">
                  <c:v>0.542649578099774</c:v>
                </c:pt>
                <c:pt idx="7">
                  <c:v>0.547023028063445</c:v>
                </c:pt>
                <c:pt idx="8">
                  <c:v>1.12501062192607</c:v>
                </c:pt>
                <c:pt idx="9">
                  <c:v>1.18072518602053</c:v>
                </c:pt>
                <c:pt idx="10">
                  <c:v>1.2367359355752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18.3187420418487</c:v>
                </c:pt>
                <c:pt idx="2">
                  <c:v>8.34528998142587</c:v>
                </c:pt>
                <c:pt idx="3">
                  <c:v>7.70573448464216</c:v>
                </c:pt>
                <c:pt idx="4">
                  <c:v>7.03544483627901</c:v>
                </c:pt>
                <c:pt idx="5">
                  <c:v>6.3393949267342</c:v>
                </c:pt>
                <c:pt idx="6">
                  <c:v>5.6212270070093</c:v>
                </c:pt>
                <c:pt idx="7">
                  <c:v>4.88356865363862</c:v>
                </c:pt>
                <c:pt idx="8">
                  <c:v>3.38010692620665</c:v>
                </c:pt>
                <c:pt idx="9">
                  <c:v>1.7501027231576</c:v>
                </c:pt>
                <c:pt idx="10">
                  <c:v>1.04360964314765e-14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18.4836038222407</c:v>
                </c:pt>
                <c:pt idx="2">
                  <c:v>0.237437544421577</c:v>
                </c:pt>
                <c:pt idx="3">
                  <c:v>0.198306608387094</c:v>
                </c:pt>
                <c:pt idx="4">
                  <c:v>0.165428031961323</c:v>
                </c:pt>
                <c:pt idx="5">
                  <c:v>0.137380805631396</c:v>
                </c:pt>
                <c:pt idx="6">
                  <c:v>0.113137731816297</c:v>
                </c:pt>
                <c:pt idx="7">
                  <c:v>0.091934176857326</c:v>
                </c:pt>
                <c:pt idx="8">
                  <c:v>0.176534975992369</c:v>
                </c:pt>
                <c:pt idx="9">
                  <c:v>0.096983529052377</c:v>
                </c:pt>
                <c:pt idx="10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0.164861780392088</c:v>
                </c:pt>
                <c:pt idx="2">
                  <c:v>10.2108896048444</c:v>
                </c:pt>
                <c:pt idx="3">
                  <c:v>0.837862105170803</c:v>
                </c:pt>
                <c:pt idx="4">
                  <c:v>0.835717680324472</c:v>
                </c:pt>
                <c:pt idx="5">
                  <c:v>0.833430715176213</c:v>
                </c:pt>
                <c:pt idx="6">
                  <c:v>0.831305651541196</c:v>
                </c:pt>
                <c:pt idx="7">
                  <c:v>0.829592530227998</c:v>
                </c:pt>
                <c:pt idx="8">
                  <c:v>1.67999670342434</c:v>
                </c:pt>
                <c:pt idx="9">
                  <c:v>1.72698773210143</c:v>
                </c:pt>
                <c:pt idx="10">
                  <c:v>1.77631398802943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10.889527611417</c:v>
                </c:pt>
                <c:pt idx="2">
                  <c:v>4.60007646298479</c:v>
                </c:pt>
                <c:pt idx="3">
                  <c:v>4.26466621462967</c:v>
                </c:pt>
                <c:pt idx="4">
                  <c:v>3.89511138835604</c:v>
                </c:pt>
                <c:pt idx="5">
                  <c:v>3.49590396640736</c:v>
                </c:pt>
                <c:pt idx="6">
                  <c:v>3.07048054366625</c:v>
                </c:pt>
                <c:pt idx="7">
                  <c:v>2.18026985475602</c:v>
                </c:pt>
                <c:pt idx="8">
                  <c:v>1.15387731848115</c:v>
                </c:pt>
                <c:pt idx="9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10.9345631018188</c:v>
                </c:pt>
                <c:pt idx="2">
                  <c:v>0.198306608387094</c:v>
                </c:pt>
                <c:pt idx="3">
                  <c:v>0.165428031961323</c:v>
                </c:pt>
                <c:pt idx="4">
                  <c:v>0.137380805631396</c:v>
                </c:pt>
                <c:pt idx="5">
                  <c:v>0.113137731816297</c:v>
                </c:pt>
                <c:pt idx="6">
                  <c:v>0.091934176857326</c:v>
                </c:pt>
                <c:pt idx="7">
                  <c:v>0.176534975992369</c:v>
                </c:pt>
                <c:pt idx="8">
                  <c:v>0.096983529052377</c:v>
                </c:pt>
                <c:pt idx="9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0.0450354904017546</c:v>
                </c:pt>
                <c:pt idx="2">
                  <c:v>6.48775775681934</c:v>
                </c:pt>
                <c:pt idx="3">
                  <c:v>0.500838280316448</c:v>
                </c:pt>
                <c:pt idx="4">
                  <c:v>0.50693563190502</c:v>
                </c:pt>
                <c:pt idx="5">
                  <c:v>0.512345153764979</c:v>
                </c:pt>
                <c:pt idx="6">
                  <c:v>0.517357599598437</c:v>
                </c:pt>
                <c:pt idx="7">
                  <c:v>1.0667456649026</c:v>
                </c:pt>
                <c:pt idx="8">
                  <c:v>1.12337606532725</c:v>
                </c:pt>
                <c:pt idx="9">
                  <c:v>1.180088583353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17.8103397647744</c:v>
                </c:pt>
                <c:pt idx="2">
                  <c:v>7.45491815266175</c:v>
                </c:pt>
                <c:pt idx="3">
                  <c:v>6.81167373019923</c:v>
                </c:pt>
                <c:pt idx="4">
                  <c:v>6.14199191998301</c:v>
                </c:pt>
                <c:pt idx="5">
                  <c:v>5.44958359823734</c:v>
                </c:pt>
                <c:pt idx="6">
                  <c:v>4.73714167870148</c:v>
                </c:pt>
                <c:pt idx="7">
                  <c:v>3.28320677456833</c:v>
                </c:pt>
                <c:pt idx="8">
                  <c:v>1.70195090863338</c:v>
                </c:pt>
                <c:pt idx="9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17.9695060211427</c:v>
                </c:pt>
                <c:pt idx="2">
                  <c:v>0.198306608387094</c:v>
                </c:pt>
                <c:pt idx="3">
                  <c:v>0.165428031961323</c:v>
                </c:pt>
                <c:pt idx="4">
                  <c:v>0.137380805631396</c:v>
                </c:pt>
                <c:pt idx="5">
                  <c:v>0.113137731816297</c:v>
                </c:pt>
                <c:pt idx="6">
                  <c:v>0.091934176857326</c:v>
                </c:pt>
                <c:pt idx="7">
                  <c:v>0.176534975992369</c:v>
                </c:pt>
                <c:pt idx="8">
                  <c:v>0.096983529052377</c:v>
                </c:pt>
                <c:pt idx="9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0.159166256368301</c:v>
                </c:pt>
                <c:pt idx="2">
                  <c:v>10.5537282204997</c:v>
                </c:pt>
                <c:pt idx="3">
                  <c:v>0.808672454423848</c:v>
                </c:pt>
                <c:pt idx="4">
                  <c:v>0.807062615847616</c:v>
                </c:pt>
                <c:pt idx="5">
                  <c:v>0.805546053561963</c:v>
                </c:pt>
                <c:pt idx="6">
                  <c:v>0.804376096393191</c:v>
                </c:pt>
                <c:pt idx="7">
                  <c:v>1.63046988012552</c:v>
                </c:pt>
                <c:pt idx="8">
                  <c:v>1.67823939498733</c:v>
                </c:pt>
                <c:pt idx="9">
                  <c:v>1.72816217350522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10.3905741747308</c:v>
                </c:pt>
                <c:pt idx="2">
                  <c:v>4.00390356406484</c:v>
                </c:pt>
                <c:pt idx="3">
                  <c:v>3.66507574089603</c:v>
                </c:pt>
                <c:pt idx="4">
                  <c:v>3.29588622949991</c:v>
                </c:pt>
                <c:pt idx="5">
                  <c:v>2.89984776284071</c:v>
                </c:pt>
                <c:pt idx="6">
                  <c:v>2.06735116375964</c:v>
                </c:pt>
                <c:pt idx="7">
                  <c:v>1.09776553977652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10.4334072628487</c:v>
                </c:pt>
                <c:pt idx="2">
                  <c:v>0.165428031961323</c:v>
                </c:pt>
                <c:pt idx="3">
                  <c:v>0.137380805631396</c:v>
                </c:pt>
                <c:pt idx="4">
                  <c:v>0.113137731816297</c:v>
                </c:pt>
                <c:pt idx="5">
                  <c:v>0.091934176857326</c:v>
                </c:pt>
                <c:pt idx="6">
                  <c:v>0.176534975992369</c:v>
                </c:pt>
                <c:pt idx="7">
                  <c:v>0.096983529052377</c:v>
                </c:pt>
                <c:pt idx="8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0.0428330881179509</c:v>
                </c:pt>
                <c:pt idx="2">
                  <c:v>6.55209864262724</c:v>
                </c:pt>
                <c:pt idx="3">
                  <c:v>0.476208628800203</c:v>
                </c:pt>
                <c:pt idx="4">
                  <c:v>0.482327243212423</c:v>
                </c:pt>
                <c:pt idx="5">
                  <c:v>0.487972643516517</c:v>
                </c:pt>
                <c:pt idx="6">
                  <c:v>1.00903157507345</c:v>
                </c:pt>
                <c:pt idx="7">
                  <c:v>1.0665691530355</c:v>
                </c:pt>
                <c:pt idx="8">
                  <c:v>1.12397680464836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7077741.20951438</c:v>
                </c:pt>
                <c:pt idx="1">
                  <c:v>24362019.6161758</c:v>
                </c:pt>
                <c:pt idx="2">
                  <c:v>23317651.3839747</c:v>
                </c:pt>
                <c:pt idx="3">
                  <c:v>22551445.7702482</c:v>
                </c:pt>
                <c:pt idx="4">
                  <c:v>22034690.8349785</c:v>
                </c:pt>
                <c:pt idx="5">
                  <c:v>21541716.3340649</c:v>
                </c:pt>
                <c:pt idx="6">
                  <c:v>21387809.8457821</c:v>
                </c:pt>
                <c:pt idx="7">
                  <c:v>21095491.7176255</c:v>
                </c:pt>
                <c:pt idx="8">
                  <c:v>20954461.2323118</c:v>
                </c:pt>
                <c:pt idx="9">
                  <c:v>20672792.4009469</c:v>
                </c:pt>
                <c:pt idx="10">
                  <c:v>20538464.6616907</c:v>
                </c:pt>
                <c:pt idx="11">
                  <c:v>20262455.0564424</c:v>
                </c:pt>
                <c:pt idx="12">
                  <c:v>20132115.5961628</c:v>
                </c:pt>
                <c:pt idx="13">
                  <c:v>19859598.2870645</c:v>
                </c:pt>
                <c:pt idx="14">
                  <c:v>19731839.4184461</c:v>
                </c:pt>
                <c:pt idx="15">
                  <c:v>19461797.0693679</c:v>
                </c:pt>
                <c:pt idx="16">
                  <c:v>19335755.2582206</c:v>
                </c:pt>
                <c:pt idx="17">
                  <c:v>19067499.3531125</c:v>
                </c:pt>
                <c:pt idx="18">
                  <c:v>18942640.1494363</c:v>
                </c:pt>
                <c:pt idx="19">
                  <c:v>18675712.160717</c:v>
                </c:pt>
                <c:pt idx="20">
                  <c:v>18551665.3172349</c:v>
                </c:pt>
                <c:pt idx="21">
                  <c:v>18285700.9303058</c:v>
                </c:pt>
                <c:pt idx="22">
                  <c:v>18162285.1444194</c:v>
                </c:pt>
                <c:pt idx="23">
                  <c:v>17897315.2484086</c:v>
                </c:pt>
                <c:pt idx="24">
                  <c:v>17774335.5902381</c:v>
                </c:pt>
                <c:pt idx="25">
                  <c:v>17510137.0514924</c:v>
                </c:pt>
                <c:pt idx="26">
                  <c:v>17387356.0602232</c:v>
                </c:pt>
                <c:pt idx="27">
                  <c:v>17123392.9297073</c:v>
                </c:pt>
                <c:pt idx="28">
                  <c:v>17000758.1469754</c:v>
                </c:pt>
                <c:pt idx="29">
                  <c:v>16737112.9853169</c:v>
                </c:pt>
                <c:pt idx="30">
                  <c:v>16614658.2350665</c:v>
                </c:pt>
                <c:pt idx="31">
                  <c:v>16351686.1841444</c:v>
                </c:pt>
                <c:pt idx="32">
                  <c:v>16229401.6049359</c:v>
                </c:pt>
                <c:pt idx="33">
                  <c:v>15967236.0236579</c:v>
                </c:pt>
                <c:pt idx="34">
                  <c:v>15845267.3363775</c:v>
                </c:pt>
                <c:pt idx="35">
                  <c:v>15584251.0067476</c:v>
                </c:pt>
                <c:pt idx="36">
                  <c:v>15193449.1780344</c:v>
                </c:pt>
                <c:pt idx="37">
                  <c:v>14387914.5671389</c:v>
                </c:pt>
                <c:pt idx="38">
                  <c:v>14020323.08832</c:v>
                </c:pt>
                <c:pt idx="39">
                  <c:v>13753794.9023214</c:v>
                </c:pt>
                <c:pt idx="40">
                  <c:v>13543914.5681383</c:v>
                </c:pt>
                <c:pt idx="41">
                  <c:v>13541724.6471063</c:v>
                </c:pt>
                <c:pt idx="42">
                  <c:v>13331704.0482977</c:v>
                </c:pt>
                <c:pt idx="43">
                  <c:v>13223818.0549939</c:v>
                </c:pt>
                <c:pt idx="44">
                  <c:v>13234517.590304</c:v>
                </c:pt>
                <c:pt idx="45">
                  <c:v>13104684.5823232</c:v>
                </c:pt>
                <c:pt idx="46">
                  <c:v>13115517.9103639</c:v>
                </c:pt>
                <c:pt idx="47">
                  <c:v>12988983.9467638</c:v>
                </c:pt>
                <c:pt idx="48">
                  <c:v>12999791.815618</c:v>
                </c:pt>
                <c:pt idx="49">
                  <c:v>12875025.378573</c:v>
                </c:pt>
                <c:pt idx="50">
                  <c:v>12885725.2106866</c:v>
                </c:pt>
                <c:pt idx="51">
                  <c:v>12762187.8696449</c:v>
                </c:pt>
                <c:pt idx="52">
                  <c:v>12772735.4802417</c:v>
                </c:pt>
                <c:pt idx="53">
                  <c:v>12650190.7430031</c:v>
                </c:pt>
                <c:pt idx="54">
                  <c:v>12660562.4368005</c:v>
                </c:pt>
                <c:pt idx="55">
                  <c:v>12538956.8193593</c:v>
                </c:pt>
                <c:pt idx="56">
                  <c:v>12549139.1219289</c:v>
                </c:pt>
                <c:pt idx="57">
                  <c:v>12428487.7914122</c:v>
                </c:pt>
                <c:pt idx="58">
                  <c:v>12438462.9406332</c:v>
                </c:pt>
                <c:pt idx="59">
                  <c:v>12319028.829645</c:v>
                </c:pt>
                <c:pt idx="60">
                  <c:v>12328792.4007272</c:v>
                </c:pt>
                <c:pt idx="61">
                  <c:v>12210676.1798575</c:v>
                </c:pt>
                <c:pt idx="62">
                  <c:v>12220235.4553507</c:v>
                </c:pt>
                <c:pt idx="63">
                  <c:v>12103342.6847902</c:v>
                </c:pt>
                <c:pt idx="64">
                  <c:v>12112689.437511</c:v>
                </c:pt>
                <c:pt idx="65">
                  <c:v>11997294.2558801</c:v>
                </c:pt>
                <c:pt idx="66">
                  <c:v>12006416.1398786</c:v>
                </c:pt>
                <c:pt idx="67">
                  <c:v>11892940.5760385</c:v>
                </c:pt>
                <c:pt idx="68">
                  <c:v>11901833.9178637</c:v>
                </c:pt>
                <c:pt idx="69">
                  <c:v>11790552.5213495</c:v>
                </c:pt>
                <c:pt idx="70">
                  <c:v>11799211.7066415</c:v>
                </c:pt>
                <c:pt idx="71">
                  <c:v>11690463.3390029</c:v>
                </c:pt>
                <c:pt idx="72">
                  <c:v>11643511.8986001</c:v>
                </c:pt>
                <c:pt idx="73">
                  <c:v>11381300.4373417</c:v>
                </c:pt>
                <c:pt idx="74">
                  <c:v>11226442.1732469</c:v>
                </c:pt>
                <c:pt idx="75">
                  <c:v>11121897.8607236</c:v>
                </c:pt>
                <c:pt idx="76">
                  <c:v>11021400.5505292</c:v>
                </c:pt>
                <c:pt idx="77">
                  <c:v>10970414.814113</c:v>
                </c:pt>
                <c:pt idx="78">
                  <c:v>10979016.0026071</c:v>
                </c:pt>
                <c:pt idx="79">
                  <c:v>10864985.5076915</c:v>
                </c:pt>
                <c:pt idx="80">
                  <c:v>10829226.217487</c:v>
                </c:pt>
                <c:pt idx="81">
                  <c:v>10833747.4446354</c:v>
                </c:pt>
                <c:pt idx="82">
                  <c:v>10758240.9111597</c:v>
                </c:pt>
                <c:pt idx="83">
                  <c:v>10762375.8794428</c:v>
                </c:pt>
                <c:pt idx="84">
                  <c:v>10688784.5701193</c:v>
                </c:pt>
                <c:pt idx="85">
                  <c:v>10692606.8319373</c:v>
                </c:pt>
                <c:pt idx="86">
                  <c:v>10620226.7911974</c:v>
                </c:pt>
                <c:pt idx="87">
                  <c:v>10623768.058046</c:v>
                </c:pt>
                <c:pt idx="88">
                  <c:v>10552523.7426039</c:v>
                </c:pt>
                <c:pt idx="89">
                  <c:v>10555805.698716</c:v>
                </c:pt>
                <c:pt idx="90">
                  <c:v>10485828.6930464</c:v>
                </c:pt>
                <c:pt idx="91">
                  <c:v>10488864.2959131</c:v>
                </c:pt>
                <c:pt idx="92">
                  <c:v>10420406.4052708</c:v>
                </c:pt>
                <c:pt idx="93">
                  <c:v>10423205.2163115</c:v>
                </c:pt>
                <c:pt idx="94">
                  <c:v>10356562.5975964</c:v>
                </c:pt>
                <c:pt idx="95">
                  <c:v>10359132.8361045</c:v>
                </c:pt>
                <c:pt idx="96">
                  <c:v>10294722.0578719</c:v>
                </c:pt>
                <c:pt idx="97">
                  <c:v>10297073.2150969</c:v>
                </c:pt>
                <c:pt idx="98">
                  <c:v>10235210.1079188</c:v>
                </c:pt>
                <c:pt idx="99">
                  <c:v>10237353.3212121</c:v>
                </c:pt>
                <c:pt idx="100">
                  <c:v>10178239.4589574</c:v>
                </c:pt>
                <c:pt idx="101">
                  <c:v>10180185.6445092</c:v>
                </c:pt>
                <c:pt idx="102">
                  <c:v>10124158.8956423</c:v>
                </c:pt>
                <c:pt idx="103">
                  <c:v>10125922.0688568</c:v>
                </c:pt>
                <c:pt idx="104">
                  <c:v>10073327.3472217</c:v>
                </c:pt>
                <c:pt idx="105">
                  <c:v>10074923.3298009</c:v>
                </c:pt>
                <c:pt idx="106">
                  <c:v>10025970.212155</c:v>
                </c:pt>
                <c:pt idx="107">
                  <c:v>10027816.8137771</c:v>
                </c:pt>
                <c:pt idx="108">
                  <c:v>9968624.63270779</c:v>
                </c:pt>
                <c:pt idx="109">
                  <c:v>9869606.11242327</c:v>
                </c:pt>
                <c:pt idx="110">
                  <c:v>9805011.09431424</c:v>
                </c:pt>
                <c:pt idx="111">
                  <c:v>9762090.91169054</c:v>
                </c:pt>
                <c:pt idx="112">
                  <c:v>9716276.028615</c:v>
                </c:pt>
                <c:pt idx="113">
                  <c:v>9694813.83203694</c:v>
                </c:pt>
                <c:pt idx="114">
                  <c:v>9690264.898311</c:v>
                </c:pt>
                <c:pt idx="115">
                  <c:v>9637352.90376147</c:v>
                </c:pt>
                <c:pt idx="116">
                  <c:v>9621768.55453508</c:v>
                </c:pt>
                <c:pt idx="117">
                  <c:v>9625409.88405819</c:v>
                </c:pt>
                <c:pt idx="118">
                  <c:v>9582869.97984383</c:v>
                </c:pt>
                <c:pt idx="119">
                  <c:v>9576372.55702255</c:v>
                </c:pt>
                <c:pt idx="120">
                  <c:v>9579481.92693732</c:v>
                </c:pt>
                <c:pt idx="121">
                  <c:v>9537212.33624184</c:v>
                </c:pt>
                <c:pt idx="122">
                  <c:v>9499238.25677912</c:v>
                </c:pt>
                <c:pt idx="123">
                  <c:v>9491332.5411191</c:v>
                </c:pt>
                <c:pt idx="124">
                  <c:v>9494133.42313221</c:v>
                </c:pt>
                <c:pt idx="125">
                  <c:v>9453072.46466914</c:v>
                </c:pt>
                <c:pt idx="126">
                  <c:v>9415933.84427787</c:v>
                </c:pt>
                <c:pt idx="127">
                  <c:v>9407286.34049383</c:v>
                </c:pt>
                <c:pt idx="128">
                  <c:v>9409784.06877998</c:v>
                </c:pt>
                <c:pt idx="129">
                  <c:v>9371123.98458449</c:v>
                </c:pt>
                <c:pt idx="130">
                  <c:v>9336468.27808483</c:v>
                </c:pt>
                <c:pt idx="131">
                  <c:v>9328133.45597106</c:v>
                </c:pt>
                <c:pt idx="132">
                  <c:v>9330347.39882513</c:v>
                </c:pt>
                <c:pt idx="133">
                  <c:v>9295671.38708152</c:v>
                </c:pt>
                <c:pt idx="134">
                  <c:v>9265304.71597608</c:v>
                </c:pt>
                <c:pt idx="135">
                  <c:v>9258271.84634639</c:v>
                </c:pt>
                <c:pt idx="136">
                  <c:v>9260238.16435365</c:v>
                </c:pt>
                <c:pt idx="137">
                  <c:v>9230797.63656687</c:v>
                </c:pt>
                <c:pt idx="138">
                  <c:v>9205837.50712352</c:v>
                </c:pt>
                <c:pt idx="139">
                  <c:v>9200738.03760885</c:v>
                </c:pt>
                <c:pt idx="140">
                  <c:v>9202501.28170125</c:v>
                </c:pt>
                <c:pt idx="141">
                  <c:v>9178892.1779213</c:v>
                </c:pt>
                <c:pt idx="142">
                  <c:v>9180951.39068542</c:v>
                </c:pt>
                <c:pt idx="143">
                  <c:v>9159479.38314057</c:v>
                </c:pt>
                <c:pt idx="144">
                  <c:v>9158618.82310074</c:v>
                </c:pt>
                <c:pt idx="145">
                  <c:v>9113951.68893055</c:v>
                </c:pt>
                <c:pt idx="146">
                  <c:v>9082698.86603507</c:v>
                </c:pt>
                <c:pt idx="147">
                  <c:v>9061768.92667171</c:v>
                </c:pt>
                <c:pt idx="148">
                  <c:v>9039401.99199743</c:v>
                </c:pt>
                <c:pt idx="149">
                  <c:v>9028544.59502923</c:v>
                </c:pt>
                <c:pt idx="150">
                  <c:v>9028254.89078544</c:v>
                </c:pt>
                <c:pt idx="151">
                  <c:v>9002044.89237401</c:v>
                </c:pt>
                <c:pt idx="152">
                  <c:v>8989050.46392981</c:v>
                </c:pt>
                <c:pt idx="153">
                  <c:v>8989804.18276049</c:v>
                </c:pt>
                <c:pt idx="154">
                  <c:v>8977975.7256571</c:v>
                </c:pt>
                <c:pt idx="155">
                  <c:v>8979174.12267306</c:v>
                </c:pt>
                <c:pt idx="156">
                  <c:v>8962181.14942739</c:v>
                </c:pt>
                <c:pt idx="157">
                  <c:v>8941764.99951435</c:v>
                </c:pt>
                <c:pt idx="158">
                  <c:v>8922477.21218512</c:v>
                </c:pt>
                <c:pt idx="159">
                  <c:v>8911063.72612002</c:v>
                </c:pt>
                <c:pt idx="160">
                  <c:v>8912215.95047015</c:v>
                </c:pt>
                <c:pt idx="161">
                  <c:v>8907004.27097987</c:v>
                </c:pt>
                <c:pt idx="162">
                  <c:v>8906844.68691639</c:v>
                </c:pt>
                <c:pt idx="163">
                  <c:v>8882772.53770736</c:v>
                </c:pt>
                <c:pt idx="164">
                  <c:v>8872234.18417836</c:v>
                </c:pt>
                <c:pt idx="165">
                  <c:v>8873010.3377002</c:v>
                </c:pt>
                <c:pt idx="166">
                  <c:v>8853238.32075568</c:v>
                </c:pt>
                <c:pt idx="167">
                  <c:v>8838379.98213848</c:v>
                </c:pt>
                <c:pt idx="168">
                  <c:v>8833296.52947005</c:v>
                </c:pt>
                <c:pt idx="169">
                  <c:v>8833207.05641342</c:v>
                </c:pt>
                <c:pt idx="170">
                  <c:v>8812753.16300952</c:v>
                </c:pt>
                <c:pt idx="171">
                  <c:v>8805958.21808319</c:v>
                </c:pt>
                <c:pt idx="172">
                  <c:v>8806445.11976065</c:v>
                </c:pt>
                <c:pt idx="173">
                  <c:v>8802526.09003462</c:v>
                </c:pt>
                <c:pt idx="174">
                  <c:v>8802794.73190694</c:v>
                </c:pt>
                <c:pt idx="175">
                  <c:v>8786332.26058524</c:v>
                </c:pt>
                <c:pt idx="176">
                  <c:v>8776276.35720225</c:v>
                </c:pt>
                <c:pt idx="177">
                  <c:v>8768664.38151192</c:v>
                </c:pt>
                <c:pt idx="178">
                  <c:v>8769085.5528705</c:v>
                </c:pt>
                <c:pt idx="179">
                  <c:v>8757843.44933309</c:v>
                </c:pt>
                <c:pt idx="180">
                  <c:v>8752514.34110452</c:v>
                </c:pt>
                <c:pt idx="181">
                  <c:v>8751407.49391531</c:v>
                </c:pt>
                <c:pt idx="182">
                  <c:v>8730648.75836592</c:v>
                </c:pt>
                <c:pt idx="183">
                  <c:v>8720393.43886928</c:v>
                </c:pt>
                <c:pt idx="184">
                  <c:v>8709387.39294731</c:v>
                </c:pt>
                <c:pt idx="185">
                  <c:v>8704010.79200575</c:v>
                </c:pt>
                <c:pt idx="186">
                  <c:v>8704266.37962489</c:v>
                </c:pt>
                <c:pt idx="187">
                  <c:v>8690868.32878073</c:v>
                </c:pt>
                <c:pt idx="188">
                  <c:v>8685092.89359132</c:v>
                </c:pt>
                <c:pt idx="189">
                  <c:v>8685548.51508065</c:v>
                </c:pt>
                <c:pt idx="190">
                  <c:v>8679852.81715934</c:v>
                </c:pt>
                <c:pt idx="191">
                  <c:v>8680128.55214899</c:v>
                </c:pt>
                <c:pt idx="192">
                  <c:v>8671490.13429956</c:v>
                </c:pt>
                <c:pt idx="193">
                  <c:v>8661529.9164432</c:v>
                </c:pt>
                <c:pt idx="194">
                  <c:v>8652089.78969283</c:v>
                </c:pt>
                <c:pt idx="195">
                  <c:v>8647230.69716538</c:v>
                </c:pt>
                <c:pt idx="196">
                  <c:v>8647490.66262036</c:v>
                </c:pt>
                <c:pt idx="197">
                  <c:v>8640370.00442867</c:v>
                </c:pt>
                <c:pt idx="198">
                  <c:v>8638335.96233139</c:v>
                </c:pt>
                <c:pt idx="199">
                  <c:v>8638176.11441741</c:v>
                </c:pt>
                <c:pt idx="200">
                  <c:v>8627061.18054417</c:v>
                </c:pt>
                <c:pt idx="201">
                  <c:v>8623549.55415969</c:v>
                </c:pt>
                <c:pt idx="202">
                  <c:v>8623554.3973989</c:v>
                </c:pt>
                <c:pt idx="203">
                  <c:v>8613211.04355385</c:v>
                </c:pt>
                <c:pt idx="204">
                  <c:v>8608284.16516823</c:v>
                </c:pt>
                <c:pt idx="205">
                  <c:v>8608308.2278685</c:v>
                </c:pt>
                <c:pt idx="206">
                  <c:v>8599695.23020537</c:v>
                </c:pt>
                <c:pt idx="207">
                  <c:v>8597106.43825615</c:v>
                </c:pt>
                <c:pt idx="208">
                  <c:v>8597549.36787069</c:v>
                </c:pt>
                <c:pt idx="209">
                  <c:v>8595199.46247669</c:v>
                </c:pt>
                <c:pt idx="210">
                  <c:v>8595291.37862644</c:v>
                </c:pt>
                <c:pt idx="211">
                  <c:v>8588556.92794285</c:v>
                </c:pt>
                <c:pt idx="212">
                  <c:v>8583889.14848045</c:v>
                </c:pt>
                <c:pt idx="213">
                  <c:v>8584379.09786156</c:v>
                </c:pt>
                <c:pt idx="214">
                  <c:v>8581006.25592079</c:v>
                </c:pt>
                <c:pt idx="215">
                  <c:v>8580908.59980354</c:v>
                </c:pt>
                <c:pt idx="216">
                  <c:v>8576327.1283317</c:v>
                </c:pt>
                <c:pt idx="217">
                  <c:v>8571401.02376584</c:v>
                </c:pt>
                <c:pt idx="218">
                  <c:v>8563392.76615992</c:v>
                </c:pt>
                <c:pt idx="219">
                  <c:v>8558756.02675839</c:v>
                </c:pt>
                <c:pt idx="220">
                  <c:v>8553986.06980478</c:v>
                </c:pt>
                <c:pt idx="221">
                  <c:v>8551813.68552431</c:v>
                </c:pt>
                <c:pt idx="222">
                  <c:v>8552159.58838402</c:v>
                </c:pt>
                <c:pt idx="223">
                  <c:v>8546251.00071748</c:v>
                </c:pt>
                <c:pt idx="224">
                  <c:v>8543742.68064686</c:v>
                </c:pt>
                <c:pt idx="225">
                  <c:v>8544031.64498179</c:v>
                </c:pt>
                <c:pt idx="226">
                  <c:v>8541181.06802269</c:v>
                </c:pt>
                <c:pt idx="227">
                  <c:v>8541541.52424633</c:v>
                </c:pt>
                <c:pt idx="228">
                  <c:v>8537842.14506628</c:v>
                </c:pt>
                <c:pt idx="229">
                  <c:v>8533836.51178853</c:v>
                </c:pt>
                <c:pt idx="230">
                  <c:v>8530150.19995144</c:v>
                </c:pt>
                <c:pt idx="231">
                  <c:v>8528253.69890614</c:v>
                </c:pt>
                <c:pt idx="232">
                  <c:v>8528585.03847045</c:v>
                </c:pt>
                <c:pt idx="233">
                  <c:v>8525789.22459032</c:v>
                </c:pt>
                <c:pt idx="234">
                  <c:v>8525923.4571574</c:v>
                </c:pt>
                <c:pt idx="235">
                  <c:v>8525080.5761663</c:v>
                </c:pt>
                <c:pt idx="236">
                  <c:v>8525253.92638455</c:v>
                </c:pt>
                <c:pt idx="237">
                  <c:v>8520726.15923075</c:v>
                </c:pt>
                <c:pt idx="238">
                  <c:v>8519007.92616252</c:v>
                </c:pt>
                <c:pt idx="239">
                  <c:v>8519115.869657</c:v>
                </c:pt>
                <c:pt idx="240">
                  <c:v>8515156.79832738</c:v>
                </c:pt>
                <c:pt idx="241">
                  <c:v>8513614.76734819</c:v>
                </c:pt>
                <c:pt idx="242">
                  <c:v>8513740.47357296</c:v>
                </c:pt>
                <c:pt idx="243">
                  <c:v>8510747.75054694</c:v>
                </c:pt>
                <c:pt idx="244">
                  <c:v>8510156.74571758</c:v>
                </c:pt>
                <c:pt idx="245">
                  <c:v>8510246.26291019</c:v>
                </c:pt>
                <c:pt idx="246">
                  <c:v>8509696.9414333</c:v>
                </c:pt>
                <c:pt idx="247">
                  <c:v>8509903.34209399</c:v>
                </c:pt>
                <c:pt idx="248">
                  <c:v>8507047.8830641</c:v>
                </c:pt>
                <c:pt idx="249">
                  <c:v>8506123.86811968</c:v>
                </c:pt>
                <c:pt idx="250">
                  <c:v>8505989.10907966</c:v>
                </c:pt>
                <c:pt idx="251">
                  <c:v>8505119.52799595</c:v>
                </c:pt>
                <c:pt idx="252">
                  <c:v>8505215.93984907</c:v>
                </c:pt>
                <c:pt idx="253">
                  <c:v>8503523.48978262</c:v>
                </c:pt>
                <c:pt idx="254">
                  <c:v>8503593.34037551</c:v>
                </c:pt>
                <c:pt idx="255">
                  <c:v>8500651.83435243</c:v>
                </c:pt>
                <c:pt idx="256">
                  <c:v>8499155.21520377</c:v>
                </c:pt>
                <c:pt idx="257">
                  <c:v>8498425.13041905</c:v>
                </c:pt>
                <c:pt idx="258">
                  <c:v>8498342.06901025</c:v>
                </c:pt>
                <c:pt idx="259">
                  <c:v>8496555.19617399</c:v>
                </c:pt>
                <c:pt idx="260">
                  <c:v>8495822.03919604</c:v>
                </c:pt>
                <c:pt idx="261">
                  <c:v>8496062.26433362</c:v>
                </c:pt>
                <c:pt idx="262">
                  <c:v>8495207.80161066</c:v>
                </c:pt>
                <c:pt idx="263">
                  <c:v>8495272.02655441</c:v>
                </c:pt>
                <c:pt idx="264">
                  <c:v>8494210.14753847</c:v>
                </c:pt>
                <c:pt idx="265">
                  <c:v>8494262.4526409</c:v>
                </c:pt>
                <c:pt idx="266">
                  <c:v>8492645.5946204</c:v>
                </c:pt>
                <c:pt idx="267">
                  <c:v>8492088.16010229</c:v>
                </c:pt>
                <c:pt idx="268">
                  <c:v>8492146.0577521</c:v>
                </c:pt>
                <c:pt idx="269">
                  <c:v>8491432.70912369</c:v>
                </c:pt>
                <c:pt idx="270">
                  <c:v>8491634.88854355</c:v>
                </c:pt>
                <c:pt idx="271">
                  <c:v>8491493.01765911</c:v>
                </c:pt>
                <c:pt idx="272">
                  <c:v>8491432.73429994</c:v>
                </c:pt>
                <c:pt idx="273">
                  <c:v>8490152.29741974</c:v>
                </c:pt>
                <c:pt idx="274">
                  <c:v>8489744.59849408</c:v>
                </c:pt>
                <c:pt idx="275">
                  <c:v>8489870.75556818</c:v>
                </c:pt>
                <c:pt idx="276">
                  <c:v>8488821.36458286</c:v>
                </c:pt>
                <c:pt idx="277">
                  <c:v>8488555.67172424</c:v>
                </c:pt>
                <c:pt idx="278">
                  <c:v>8488675.95358892</c:v>
                </c:pt>
                <c:pt idx="279">
                  <c:v>8487866.74953425</c:v>
                </c:pt>
                <c:pt idx="280">
                  <c:v>8488470.24914156</c:v>
                </c:pt>
                <c:pt idx="281">
                  <c:v>8487935.60348359</c:v>
                </c:pt>
                <c:pt idx="282">
                  <c:v>8488077.89302363</c:v>
                </c:pt>
                <c:pt idx="283">
                  <c:v>8487755.5153108</c:v>
                </c:pt>
                <c:pt idx="284">
                  <c:v>8487477.56168483</c:v>
                </c:pt>
                <c:pt idx="285">
                  <c:v>8487323.23197204</c:v>
                </c:pt>
                <c:pt idx="286">
                  <c:v>8486724.69334285</c:v>
                </c:pt>
                <c:pt idx="287">
                  <c:v>8486833.14716374</c:v>
                </c:pt>
                <c:pt idx="288">
                  <c:v>8486855.36357186</c:v>
                </c:pt>
                <c:pt idx="289">
                  <c:v>8487018.3174118</c:v>
                </c:pt>
                <c:pt idx="290">
                  <c:v>8486415.0097413</c:v>
                </c:pt>
                <c:pt idx="291">
                  <c:v>8486580.56102546</c:v>
                </c:pt>
                <c:pt idx="292">
                  <c:v>8485872.4150275</c:v>
                </c:pt>
                <c:pt idx="293">
                  <c:v>8486156.44944914</c:v>
                </c:pt>
                <c:pt idx="294">
                  <c:v>8485988.81702142</c:v>
                </c:pt>
                <c:pt idx="295">
                  <c:v>8485788.62814411</c:v>
                </c:pt>
                <c:pt idx="296">
                  <c:v>8485949.81665783</c:v>
                </c:pt>
                <c:pt idx="297">
                  <c:v>8485347.9560594</c:v>
                </c:pt>
                <c:pt idx="298">
                  <c:v>8485310.92153922</c:v>
                </c:pt>
                <c:pt idx="299">
                  <c:v>8485475.99371921</c:v>
                </c:pt>
                <c:pt idx="300">
                  <c:v>8485227.99145596</c:v>
                </c:pt>
                <c:pt idx="301">
                  <c:v>8485406.16288331</c:v>
                </c:pt>
                <c:pt idx="302">
                  <c:v>8485055.63271564</c:v>
                </c:pt>
                <c:pt idx="303">
                  <c:v>8485137.25442507</c:v>
                </c:pt>
                <c:pt idx="304">
                  <c:v>8484983.26302612</c:v>
                </c:pt>
                <c:pt idx="305">
                  <c:v>8485234.47771664</c:v>
                </c:pt>
                <c:pt idx="306">
                  <c:v>8485025.61661691</c:v>
                </c:pt>
                <c:pt idx="307">
                  <c:v>8485096.71588771</c:v>
                </c:pt>
                <c:pt idx="308">
                  <c:v>8484951.4375155</c:v>
                </c:pt>
                <c:pt idx="309">
                  <c:v>8485138.02257326</c:v>
                </c:pt>
                <c:pt idx="310">
                  <c:v>8484895.23637282</c:v>
                </c:pt>
                <c:pt idx="311">
                  <c:v>8484998.79079596</c:v>
                </c:pt>
                <c:pt idx="312">
                  <c:v>8485188.14064973</c:v>
                </c:pt>
                <c:pt idx="313">
                  <c:v>8484908.11706249</c:v>
                </c:pt>
                <c:pt idx="314">
                  <c:v>8485125.60653563</c:v>
                </c:pt>
                <c:pt idx="315">
                  <c:v>8485144.01906326</c:v>
                </c:pt>
                <c:pt idx="316">
                  <c:v>8484932.6653409</c:v>
                </c:pt>
                <c:pt idx="317">
                  <c:v>8485038.62733351</c:v>
                </c:pt>
                <c:pt idx="318">
                  <c:v>8484969.52881723</c:v>
                </c:pt>
                <c:pt idx="319">
                  <c:v>8484912.5574443</c:v>
                </c:pt>
                <c:pt idx="320">
                  <c:v>8484934.14977526</c:v>
                </c:pt>
                <c:pt idx="321">
                  <c:v>8484943.20329212</c:v>
                </c:pt>
                <c:pt idx="322">
                  <c:v>8484950.62082998</c:v>
                </c:pt>
                <c:pt idx="323">
                  <c:v>8484935.67400934</c:v>
                </c:pt>
                <c:pt idx="324">
                  <c:v>8485201.09238637</c:v>
                </c:pt>
                <c:pt idx="325">
                  <c:v>8484931.00037842</c:v>
                </c:pt>
                <c:pt idx="326">
                  <c:v>8485121.27543388</c:v>
                </c:pt>
                <c:pt idx="327">
                  <c:v>8484824.02831996</c:v>
                </c:pt>
                <c:pt idx="328">
                  <c:v>8485134.92713885</c:v>
                </c:pt>
                <c:pt idx="329">
                  <c:v>8484883.04602086</c:v>
                </c:pt>
                <c:pt idx="330">
                  <c:v>8484456.26735854</c:v>
                </c:pt>
                <c:pt idx="331">
                  <c:v>8484617.18098638</c:v>
                </c:pt>
                <c:pt idx="332">
                  <c:v>8484567.78983165</c:v>
                </c:pt>
                <c:pt idx="333">
                  <c:v>8484671.57718936</c:v>
                </c:pt>
                <c:pt idx="334">
                  <c:v>8484771.04234402</c:v>
                </c:pt>
                <c:pt idx="335">
                  <c:v>8484573.52971983</c:v>
                </c:pt>
                <c:pt idx="336">
                  <c:v>8484565.43370687</c:v>
                </c:pt>
                <c:pt idx="337">
                  <c:v>8484476.93321367</c:v>
                </c:pt>
                <c:pt idx="338">
                  <c:v>8484634.59002694</c:v>
                </c:pt>
                <c:pt idx="339">
                  <c:v>8484574.65105749</c:v>
                </c:pt>
                <c:pt idx="340">
                  <c:v>8484565.86235681</c:v>
                </c:pt>
                <c:pt idx="341">
                  <c:v>8484349.53558548</c:v>
                </c:pt>
                <c:pt idx="342">
                  <c:v>8484438.75972104</c:v>
                </c:pt>
                <c:pt idx="343">
                  <c:v>8484439.08314312</c:v>
                </c:pt>
                <c:pt idx="344">
                  <c:v>8484578.32658641</c:v>
                </c:pt>
                <c:pt idx="345">
                  <c:v>8484362.651662</c:v>
                </c:pt>
                <c:pt idx="346">
                  <c:v>8484411.76924985</c:v>
                </c:pt>
                <c:pt idx="347">
                  <c:v>8484372.51796867</c:v>
                </c:pt>
                <c:pt idx="348">
                  <c:v>8484382.06286881</c:v>
                </c:pt>
                <c:pt idx="349">
                  <c:v>8484329.60290703</c:v>
                </c:pt>
                <c:pt idx="350">
                  <c:v>8484309.89928729</c:v>
                </c:pt>
                <c:pt idx="351">
                  <c:v>8484300.51867162</c:v>
                </c:pt>
                <c:pt idx="352">
                  <c:v>8484289.7991093</c:v>
                </c:pt>
                <c:pt idx="353">
                  <c:v>8484210.19949527</c:v>
                </c:pt>
                <c:pt idx="354">
                  <c:v>8484195.20098691</c:v>
                </c:pt>
                <c:pt idx="355">
                  <c:v>8484189.80283723</c:v>
                </c:pt>
                <c:pt idx="356">
                  <c:v>8484144.7400539</c:v>
                </c:pt>
                <c:pt idx="357">
                  <c:v>8484142.12205721</c:v>
                </c:pt>
                <c:pt idx="358">
                  <c:v>8484149.20059896</c:v>
                </c:pt>
                <c:pt idx="359">
                  <c:v>8484233.76776424</c:v>
                </c:pt>
                <c:pt idx="360">
                  <c:v>8484146.54636445</c:v>
                </c:pt>
                <c:pt idx="361">
                  <c:v>8484204.85466165</c:v>
                </c:pt>
                <c:pt idx="362">
                  <c:v>8484162.61461794</c:v>
                </c:pt>
                <c:pt idx="363">
                  <c:v>8484233.53953477</c:v>
                </c:pt>
                <c:pt idx="364">
                  <c:v>8484171.2826654</c:v>
                </c:pt>
                <c:pt idx="365">
                  <c:v>8484226.1696682</c:v>
                </c:pt>
                <c:pt idx="366">
                  <c:v>8484097.11228634</c:v>
                </c:pt>
                <c:pt idx="367">
                  <c:v>8484084.634418</c:v>
                </c:pt>
                <c:pt idx="368">
                  <c:v>8484145.71588042</c:v>
                </c:pt>
                <c:pt idx="369">
                  <c:v>8484036.61140155</c:v>
                </c:pt>
                <c:pt idx="370">
                  <c:v>8484083.87333376</c:v>
                </c:pt>
                <c:pt idx="371">
                  <c:v>8483998.16936614</c:v>
                </c:pt>
                <c:pt idx="372">
                  <c:v>8484060.5732953</c:v>
                </c:pt>
                <c:pt idx="373">
                  <c:v>8484055.29538027</c:v>
                </c:pt>
                <c:pt idx="374">
                  <c:v>8484081.49185017</c:v>
                </c:pt>
                <c:pt idx="375">
                  <c:v>8483952.36266453</c:v>
                </c:pt>
                <c:pt idx="376">
                  <c:v>8483962.39474631</c:v>
                </c:pt>
                <c:pt idx="377">
                  <c:v>8484000.44177106</c:v>
                </c:pt>
                <c:pt idx="378">
                  <c:v>8483989.12670332</c:v>
                </c:pt>
                <c:pt idx="379">
                  <c:v>8483924.9232293</c:v>
                </c:pt>
                <c:pt idx="380">
                  <c:v>8483966.38756073</c:v>
                </c:pt>
                <c:pt idx="381">
                  <c:v>8483887.30528401</c:v>
                </c:pt>
                <c:pt idx="382">
                  <c:v>8483938.75637003</c:v>
                </c:pt>
                <c:pt idx="383">
                  <c:v>8483894.9718337</c:v>
                </c:pt>
                <c:pt idx="384">
                  <c:v>8483925.80210188</c:v>
                </c:pt>
                <c:pt idx="385">
                  <c:v>8483935.97287278</c:v>
                </c:pt>
                <c:pt idx="386">
                  <c:v>8483893.82984248</c:v>
                </c:pt>
                <c:pt idx="387">
                  <c:v>8483941.7317677</c:v>
                </c:pt>
                <c:pt idx="388">
                  <c:v>8483878.30223181</c:v>
                </c:pt>
                <c:pt idx="389">
                  <c:v>8483906.15223765</c:v>
                </c:pt>
                <c:pt idx="390">
                  <c:v>8483896.36028104</c:v>
                </c:pt>
                <c:pt idx="391">
                  <c:v>8483883.19179905</c:v>
                </c:pt>
                <c:pt idx="392">
                  <c:v>8483857.10015125</c:v>
                </c:pt>
                <c:pt idx="393">
                  <c:v>8483876.80802879</c:v>
                </c:pt>
                <c:pt idx="394">
                  <c:v>8483843.79498434</c:v>
                </c:pt>
                <c:pt idx="395">
                  <c:v>8483867.21677614</c:v>
                </c:pt>
                <c:pt idx="396">
                  <c:v>8483889.4323595</c:v>
                </c:pt>
                <c:pt idx="397">
                  <c:v>8483850.45156441</c:v>
                </c:pt>
                <c:pt idx="398">
                  <c:v>8483843.52424611</c:v>
                </c:pt>
                <c:pt idx="399">
                  <c:v>8483927.3035028</c:v>
                </c:pt>
                <c:pt idx="400">
                  <c:v>8483854.06653571</c:v>
                </c:pt>
                <c:pt idx="401">
                  <c:v>8483883.48453296</c:v>
                </c:pt>
                <c:pt idx="402">
                  <c:v>8483901.37521713</c:v>
                </c:pt>
                <c:pt idx="403">
                  <c:v>8483862.98123666</c:v>
                </c:pt>
                <c:pt idx="404">
                  <c:v>8483888.33040984</c:v>
                </c:pt>
                <c:pt idx="405">
                  <c:v>8483851.38296199</c:v>
                </c:pt>
                <c:pt idx="406">
                  <c:v>8483855.00701195</c:v>
                </c:pt>
                <c:pt idx="407">
                  <c:v>8483827.06303916</c:v>
                </c:pt>
                <c:pt idx="408">
                  <c:v>8483839.17415852</c:v>
                </c:pt>
                <c:pt idx="409">
                  <c:v>8483860.86167681</c:v>
                </c:pt>
                <c:pt idx="410">
                  <c:v>8483882.92599731</c:v>
                </c:pt>
                <c:pt idx="411">
                  <c:v>8483835.2223362</c:v>
                </c:pt>
                <c:pt idx="412">
                  <c:v>8483831.57947362</c:v>
                </c:pt>
                <c:pt idx="413">
                  <c:v>8483862.72919397</c:v>
                </c:pt>
                <c:pt idx="414">
                  <c:v>8483865.90098453</c:v>
                </c:pt>
                <c:pt idx="415">
                  <c:v>8483886.43565179</c:v>
                </c:pt>
                <c:pt idx="416">
                  <c:v>8483828.3407846</c:v>
                </c:pt>
                <c:pt idx="417">
                  <c:v>8483859.57650626</c:v>
                </c:pt>
                <c:pt idx="418">
                  <c:v>8483833.24091465</c:v>
                </c:pt>
                <c:pt idx="419">
                  <c:v>8483845.4108883</c:v>
                </c:pt>
                <c:pt idx="420">
                  <c:v>8483832.78262704</c:v>
                </c:pt>
                <c:pt idx="421">
                  <c:v>8483840.93623262</c:v>
                </c:pt>
                <c:pt idx="422">
                  <c:v>8483817.10362468</c:v>
                </c:pt>
                <c:pt idx="423">
                  <c:v>8483802.60359662</c:v>
                </c:pt>
                <c:pt idx="424">
                  <c:v>8483815.07998027</c:v>
                </c:pt>
                <c:pt idx="425">
                  <c:v>8483802.84651294</c:v>
                </c:pt>
                <c:pt idx="426">
                  <c:v>8483786.47184533</c:v>
                </c:pt>
                <c:pt idx="427">
                  <c:v>8483789.42899223</c:v>
                </c:pt>
                <c:pt idx="428">
                  <c:v>8483806.23036745</c:v>
                </c:pt>
                <c:pt idx="429">
                  <c:v>8483790.89104357</c:v>
                </c:pt>
                <c:pt idx="430">
                  <c:v>8483798.96039879</c:v>
                </c:pt>
                <c:pt idx="431">
                  <c:v>8483786.02348771</c:v>
                </c:pt>
                <c:pt idx="432">
                  <c:v>8483818.70580021</c:v>
                </c:pt>
                <c:pt idx="433">
                  <c:v>8483796.89378996</c:v>
                </c:pt>
                <c:pt idx="434">
                  <c:v>8483786.26506544</c:v>
                </c:pt>
                <c:pt idx="435">
                  <c:v>8483778.23322047</c:v>
                </c:pt>
                <c:pt idx="436">
                  <c:v>8483787.83625531</c:v>
                </c:pt>
                <c:pt idx="437">
                  <c:v>8483764.1613467</c:v>
                </c:pt>
                <c:pt idx="438">
                  <c:v>8483778.244133</c:v>
                </c:pt>
                <c:pt idx="439">
                  <c:v>8483768.68904497</c:v>
                </c:pt>
                <c:pt idx="440">
                  <c:v>8483784.74598151</c:v>
                </c:pt>
                <c:pt idx="441">
                  <c:v>8483776.80466885</c:v>
                </c:pt>
                <c:pt idx="442">
                  <c:v>8483777.19034749</c:v>
                </c:pt>
                <c:pt idx="443">
                  <c:v>8483754.88576159</c:v>
                </c:pt>
                <c:pt idx="444">
                  <c:v>8483748.61390286</c:v>
                </c:pt>
                <c:pt idx="445">
                  <c:v>8483755.31236556</c:v>
                </c:pt>
                <c:pt idx="446">
                  <c:v>8483727.48392714</c:v>
                </c:pt>
                <c:pt idx="447">
                  <c:v>8483727.17313006</c:v>
                </c:pt>
                <c:pt idx="448">
                  <c:v>8483713.00960986</c:v>
                </c:pt>
                <c:pt idx="449">
                  <c:v>8483723.49336221</c:v>
                </c:pt>
                <c:pt idx="450">
                  <c:v>8483692.32924253</c:v>
                </c:pt>
                <c:pt idx="451">
                  <c:v>8483698.61487904</c:v>
                </c:pt>
                <c:pt idx="452">
                  <c:v>8483706.20130919</c:v>
                </c:pt>
                <c:pt idx="453">
                  <c:v>8483699.71936753</c:v>
                </c:pt>
                <c:pt idx="454">
                  <c:v>8483720.85325066</c:v>
                </c:pt>
                <c:pt idx="455">
                  <c:v>8483696.78090059</c:v>
                </c:pt>
                <c:pt idx="456">
                  <c:v>8483700.53658417</c:v>
                </c:pt>
                <c:pt idx="457">
                  <c:v>8483702.21820798</c:v>
                </c:pt>
                <c:pt idx="458">
                  <c:v>8483690.27286263</c:v>
                </c:pt>
                <c:pt idx="459">
                  <c:v>8483700.86794876</c:v>
                </c:pt>
                <c:pt idx="460">
                  <c:v>8483698.39459325</c:v>
                </c:pt>
                <c:pt idx="461">
                  <c:v>8483695.40351497</c:v>
                </c:pt>
                <c:pt idx="462">
                  <c:v>8483711.93929519</c:v>
                </c:pt>
                <c:pt idx="463">
                  <c:v>8483697.27179146</c:v>
                </c:pt>
                <c:pt idx="464">
                  <c:v>8483695.45154192</c:v>
                </c:pt>
                <c:pt idx="465">
                  <c:v>8483693.05566566</c:v>
                </c:pt>
                <c:pt idx="466">
                  <c:v>8483702.04364082</c:v>
                </c:pt>
                <c:pt idx="467">
                  <c:v>8483692.26897591</c:v>
                </c:pt>
                <c:pt idx="468">
                  <c:v>8483699.06038985</c:v>
                </c:pt>
                <c:pt idx="469">
                  <c:v>8483691.74476496</c:v>
                </c:pt>
                <c:pt idx="470">
                  <c:v>8483695.59241928</c:v>
                </c:pt>
                <c:pt idx="471">
                  <c:v>8483698.91052048</c:v>
                </c:pt>
                <c:pt idx="472">
                  <c:v>8483690.40816836</c:v>
                </c:pt>
                <c:pt idx="473">
                  <c:v>8483698.28733196</c:v>
                </c:pt>
                <c:pt idx="474">
                  <c:v>8483699.25846138</c:v>
                </c:pt>
                <c:pt idx="475">
                  <c:v>8483689.87827911</c:v>
                </c:pt>
                <c:pt idx="476">
                  <c:v>8483701.65025548</c:v>
                </c:pt>
                <c:pt idx="477">
                  <c:v>8483691.69026255</c:v>
                </c:pt>
                <c:pt idx="478">
                  <c:v>8483693.39187447</c:v>
                </c:pt>
                <c:pt idx="479">
                  <c:v>8483700.39546016</c:v>
                </c:pt>
                <c:pt idx="480">
                  <c:v>8483693.79373403</c:v>
                </c:pt>
                <c:pt idx="481">
                  <c:v>8483693.65912073</c:v>
                </c:pt>
                <c:pt idx="482">
                  <c:v>8483703.34046613</c:v>
                </c:pt>
                <c:pt idx="483">
                  <c:v>8483696.73226899</c:v>
                </c:pt>
                <c:pt idx="484">
                  <c:v>8483704.06740251</c:v>
                </c:pt>
                <c:pt idx="485">
                  <c:v>8483688.84645412</c:v>
                </c:pt>
                <c:pt idx="486">
                  <c:v>8483699.13862281</c:v>
                </c:pt>
                <c:pt idx="487">
                  <c:v>8483693.08418397</c:v>
                </c:pt>
                <c:pt idx="488">
                  <c:v>8483701.2466944</c:v>
                </c:pt>
                <c:pt idx="489">
                  <c:v>8483693.70381566</c:v>
                </c:pt>
                <c:pt idx="490">
                  <c:v>8483691.5135594</c:v>
                </c:pt>
                <c:pt idx="491">
                  <c:v>8483690.06623215</c:v>
                </c:pt>
                <c:pt idx="492">
                  <c:v>8483692.82620595</c:v>
                </c:pt>
                <c:pt idx="493">
                  <c:v>8483692.00063288</c:v>
                </c:pt>
                <c:pt idx="494">
                  <c:v>8483690.00970863</c:v>
                </c:pt>
                <c:pt idx="495">
                  <c:v>8483691.95757132</c:v>
                </c:pt>
                <c:pt idx="496">
                  <c:v>8483693.28480618</c:v>
                </c:pt>
                <c:pt idx="497">
                  <c:v>8483688.83854426</c:v>
                </c:pt>
                <c:pt idx="498">
                  <c:v>8483692.00077114</c:v>
                </c:pt>
                <c:pt idx="499">
                  <c:v>8483688.21238079</c:v>
                </c:pt>
                <c:pt idx="500">
                  <c:v>8483693.43773393</c:v>
                </c:pt>
                <c:pt idx="501">
                  <c:v>8483694.14113466</c:v>
                </c:pt>
                <c:pt idx="502">
                  <c:v>8483689.9838871</c:v>
                </c:pt>
                <c:pt idx="503">
                  <c:v>8483685.75767543</c:v>
                </c:pt>
                <c:pt idx="504">
                  <c:v>8483689.16803639</c:v>
                </c:pt>
                <c:pt idx="505">
                  <c:v>8483684.41659361</c:v>
                </c:pt>
                <c:pt idx="506">
                  <c:v>8483685.17034645</c:v>
                </c:pt>
                <c:pt idx="507">
                  <c:v>8483679.44746111</c:v>
                </c:pt>
                <c:pt idx="508">
                  <c:v>8483684.53884353</c:v>
                </c:pt>
                <c:pt idx="509">
                  <c:v>8483673.91207486</c:v>
                </c:pt>
                <c:pt idx="510">
                  <c:v>8483670.59837879</c:v>
                </c:pt>
                <c:pt idx="511">
                  <c:v>8483668.54889538</c:v>
                </c:pt>
                <c:pt idx="512">
                  <c:v>8483668.50000332</c:v>
                </c:pt>
                <c:pt idx="513">
                  <c:v>8483667.63207209</c:v>
                </c:pt>
                <c:pt idx="514">
                  <c:v>8483668.69498642</c:v>
                </c:pt>
                <c:pt idx="515">
                  <c:v>8483667.37758706</c:v>
                </c:pt>
                <c:pt idx="516">
                  <c:v>8483667.07486568</c:v>
                </c:pt>
                <c:pt idx="517">
                  <c:v>8483666.63105351</c:v>
                </c:pt>
                <c:pt idx="518">
                  <c:v>8483671.32890245</c:v>
                </c:pt>
                <c:pt idx="519">
                  <c:v>8483667.07256507</c:v>
                </c:pt>
                <c:pt idx="520">
                  <c:v>8483671.15635965</c:v>
                </c:pt>
                <c:pt idx="521">
                  <c:v>8483668.46200344</c:v>
                </c:pt>
                <c:pt idx="522">
                  <c:v>8483664.88221937</c:v>
                </c:pt>
                <c:pt idx="523">
                  <c:v>8483664.43266285</c:v>
                </c:pt>
                <c:pt idx="524">
                  <c:v>8483664.68557687</c:v>
                </c:pt>
                <c:pt idx="525">
                  <c:v>8483664.63522165</c:v>
                </c:pt>
                <c:pt idx="526">
                  <c:v>8483663.56675034</c:v>
                </c:pt>
                <c:pt idx="527">
                  <c:v>8483661.89083448</c:v>
                </c:pt>
                <c:pt idx="528">
                  <c:v>8483659.36279101</c:v>
                </c:pt>
                <c:pt idx="529">
                  <c:v>8483662.51519992</c:v>
                </c:pt>
                <c:pt idx="530">
                  <c:v>8483655.40885958</c:v>
                </c:pt>
                <c:pt idx="531">
                  <c:v>8483657.85172894</c:v>
                </c:pt>
                <c:pt idx="532">
                  <c:v>8483659.65526635</c:v>
                </c:pt>
                <c:pt idx="533">
                  <c:v>8483654.65045999</c:v>
                </c:pt>
                <c:pt idx="534">
                  <c:v>8483659.84768007</c:v>
                </c:pt>
                <c:pt idx="535">
                  <c:v>8483657.03560971</c:v>
                </c:pt>
                <c:pt idx="536">
                  <c:v>8483654.70163489</c:v>
                </c:pt>
                <c:pt idx="537">
                  <c:v>8483657.42586371</c:v>
                </c:pt>
                <c:pt idx="538">
                  <c:v>8483658.38198123</c:v>
                </c:pt>
                <c:pt idx="539">
                  <c:v>8483655.17557772</c:v>
                </c:pt>
                <c:pt idx="540">
                  <c:v>8483654.94738539</c:v>
                </c:pt>
                <c:pt idx="541">
                  <c:v>8483656.34416851</c:v>
                </c:pt>
                <c:pt idx="542">
                  <c:v>8483658.00014422</c:v>
                </c:pt>
                <c:pt idx="543">
                  <c:v>8483656.72803473</c:v>
                </c:pt>
                <c:pt idx="544">
                  <c:v>8483657.77381938</c:v>
                </c:pt>
                <c:pt idx="545">
                  <c:v>8483654.83189382</c:v>
                </c:pt>
                <c:pt idx="546">
                  <c:v>8483656.94372542</c:v>
                </c:pt>
                <c:pt idx="547">
                  <c:v>8483655.04928606</c:v>
                </c:pt>
                <c:pt idx="548">
                  <c:v>8483657.33964505</c:v>
                </c:pt>
                <c:pt idx="549">
                  <c:v>8483657.17543365</c:v>
                </c:pt>
                <c:pt idx="550">
                  <c:v>8483656.07282233</c:v>
                </c:pt>
                <c:pt idx="551">
                  <c:v>8483655.8744811</c:v>
                </c:pt>
                <c:pt idx="552">
                  <c:v>8483657.15981642</c:v>
                </c:pt>
                <c:pt idx="553">
                  <c:v>8483655.84343765</c:v>
                </c:pt>
                <c:pt idx="554">
                  <c:v>8483656.79444114</c:v>
                </c:pt>
                <c:pt idx="555">
                  <c:v>8483655.00559172</c:v>
                </c:pt>
                <c:pt idx="556">
                  <c:v>8483656.84715313</c:v>
                </c:pt>
                <c:pt idx="557">
                  <c:v>8483656.57594824</c:v>
                </c:pt>
                <c:pt idx="558">
                  <c:v>8483658.60647172</c:v>
                </c:pt>
                <c:pt idx="559">
                  <c:v>8483657.74238434</c:v>
                </c:pt>
                <c:pt idx="560">
                  <c:v>8483655.96175392</c:v>
                </c:pt>
                <c:pt idx="561">
                  <c:v>8483655.01621398</c:v>
                </c:pt>
                <c:pt idx="562">
                  <c:v>8483658.17383116</c:v>
                </c:pt>
                <c:pt idx="563">
                  <c:v>8483655.20296254</c:v>
                </c:pt>
                <c:pt idx="564">
                  <c:v>8483655.47037997</c:v>
                </c:pt>
                <c:pt idx="565">
                  <c:v>8483654.45553309</c:v>
                </c:pt>
                <c:pt idx="566">
                  <c:v>8483654.47076937</c:v>
                </c:pt>
                <c:pt idx="567">
                  <c:v>8483653.51139051</c:v>
                </c:pt>
                <c:pt idx="568">
                  <c:v>8483653.53159006</c:v>
                </c:pt>
                <c:pt idx="569">
                  <c:v>8483653.27692864</c:v>
                </c:pt>
                <c:pt idx="570">
                  <c:v>8483653.56643324</c:v>
                </c:pt>
                <c:pt idx="571">
                  <c:v>8483653.97130973</c:v>
                </c:pt>
                <c:pt idx="572">
                  <c:v>8483653.87418082</c:v>
                </c:pt>
                <c:pt idx="573">
                  <c:v>8483653.18638979</c:v>
                </c:pt>
                <c:pt idx="574">
                  <c:v>8483653.66392551</c:v>
                </c:pt>
                <c:pt idx="575">
                  <c:v>8483653.03899675</c:v>
                </c:pt>
                <c:pt idx="576">
                  <c:v>8483653.57112811</c:v>
                </c:pt>
                <c:pt idx="577">
                  <c:v>8483652.91401812</c:v>
                </c:pt>
                <c:pt idx="578">
                  <c:v>8483653.07576765</c:v>
                </c:pt>
                <c:pt idx="579">
                  <c:v>8483652.17105815</c:v>
                </c:pt>
                <c:pt idx="580">
                  <c:v>8483652.7011938</c:v>
                </c:pt>
                <c:pt idx="581">
                  <c:v>8483650.57226514</c:v>
                </c:pt>
                <c:pt idx="582">
                  <c:v>8483650.19328673</c:v>
                </c:pt>
                <c:pt idx="583">
                  <c:v>8483650.2306489</c:v>
                </c:pt>
                <c:pt idx="584">
                  <c:v>8483651.04301799</c:v>
                </c:pt>
                <c:pt idx="585">
                  <c:v>8483651.8244238</c:v>
                </c:pt>
                <c:pt idx="586">
                  <c:v>8483650.85522838</c:v>
                </c:pt>
                <c:pt idx="587">
                  <c:v>8483650.88184416</c:v>
                </c:pt>
                <c:pt idx="588">
                  <c:v>8483650.74440776</c:v>
                </c:pt>
                <c:pt idx="589">
                  <c:v>8483650.79989932</c:v>
                </c:pt>
                <c:pt idx="590">
                  <c:v>8483650.4669058</c:v>
                </c:pt>
                <c:pt idx="591">
                  <c:v>8483650.69747819</c:v>
                </c:pt>
                <c:pt idx="592">
                  <c:v>8483650.44348591</c:v>
                </c:pt>
                <c:pt idx="593">
                  <c:v>8483650.16226219</c:v>
                </c:pt>
                <c:pt idx="594">
                  <c:v>8483650.38959474</c:v>
                </c:pt>
                <c:pt idx="595">
                  <c:v>8483650.24798971</c:v>
                </c:pt>
                <c:pt idx="596">
                  <c:v>8483650.02546662</c:v>
                </c:pt>
                <c:pt idx="597">
                  <c:v>8483649.91887217</c:v>
                </c:pt>
                <c:pt idx="598">
                  <c:v>8483650.30603542</c:v>
                </c:pt>
                <c:pt idx="599">
                  <c:v>8483649.7228877</c:v>
                </c:pt>
                <c:pt idx="600">
                  <c:v>8483650.40537966</c:v>
                </c:pt>
                <c:pt idx="601">
                  <c:v>8483650.73441308</c:v>
                </c:pt>
                <c:pt idx="602">
                  <c:v>8483650.33822023</c:v>
                </c:pt>
                <c:pt idx="603">
                  <c:v>8483650.52686244</c:v>
                </c:pt>
                <c:pt idx="604">
                  <c:v>8483650.14104359</c:v>
                </c:pt>
                <c:pt idx="605">
                  <c:v>8483649.29163402</c:v>
                </c:pt>
                <c:pt idx="606">
                  <c:v>8483649.84087675</c:v>
                </c:pt>
                <c:pt idx="607">
                  <c:v>8483649.83797929</c:v>
                </c:pt>
                <c:pt idx="608">
                  <c:v>8483649.77312157</c:v>
                </c:pt>
                <c:pt idx="609">
                  <c:v>8483649.55120097</c:v>
                </c:pt>
                <c:pt idx="610">
                  <c:v>8483649.77601199</c:v>
                </c:pt>
                <c:pt idx="611">
                  <c:v>8483649.30016194</c:v>
                </c:pt>
                <c:pt idx="612">
                  <c:v>8483650.0367585</c:v>
                </c:pt>
                <c:pt idx="613">
                  <c:v>8483649.71083456</c:v>
                </c:pt>
                <c:pt idx="614">
                  <c:v>8483649.5256767</c:v>
                </c:pt>
                <c:pt idx="615">
                  <c:v>8483649.87069413</c:v>
                </c:pt>
                <c:pt idx="616">
                  <c:v>8483649.42781871</c:v>
                </c:pt>
                <c:pt idx="617">
                  <c:v>8483649.22283816</c:v>
                </c:pt>
                <c:pt idx="618">
                  <c:v>8483649.59206528</c:v>
                </c:pt>
                <c:pt idx="619">
                  <c:v>8483649.66087581</c:v>
                </c:pt>
                <c:pt idx="620">
                  <c:v>8483649.40200215</c:v>
                </c:pt>
                <c:pt idx="621">
                  <c:v>8483649.57137416</c:v>
                </c:pt>
                <c:pt idx="622">
                  <c:v>8483650.02629942</c:v>
                </c:pt>
                <c:pt idx="623">
                  <c:v>8483650.77356029</c:v>
                </c:pt>
                <c:pt idx="624">
                  <c:v>8483649.3109215</c:v>
                </c:pt>
                <c:pt idx="625">
                  <c:v>8483649.58136706</c:v>
                </c:pt>
                <c:pt idx="626">
                  <c:v>8483649.55139773</c:v>
                </c:pt>
                <c:pt idx="627">
                  <c:v>8483650.54837666</c:v>
                </c:pt>
                <c:pt idx="628">
                  <c:v>8483650.06948168</c:v>
                </c:pt>
                <c:pt idx="629">
                  <c:v>8483649.99746881</c:v>
                </c:pt>
                <c:pt idx="630">
                  <c:v>8483649.38975357</c:v>
                </c:pt>
                <c:pt idx="631">
                  <c:v>8483649.30703527</c:v>
                </c:pt>
                <c:pt idx="632">
                  <c:v>8483649.22948504</c:v>
                </c:pt>
                <c:pt idx="633">
                  <c:v>8483649.54671383</c:v>
                </c:pt>
                <c:pt idx="634">
                  <c:v>8483649.27152382</c:v>
                </c:pt>
                <c:pt idx="635">
                  <c:v>8483649.11491388</c:v>
                </c:pt>
                <c:pt idx="636">
                  <c:v>8483649.51696978</c:v>
                </c:pt>
                <c:pt idx="637">
                  <c:v>8483649.26581368</c:v>
                </c:pt>
                <c:pt idx="638">
                  <c:v>8483648.97216318</c:v>
                </c:pt>
                <c:pt idx="639">
                  <c:v>8483648.80085542</c:v>
                </c:pt>
                <c:pt idx="640">
                  <c:v>8483648.82914113</c:v>
                </c:pt>
                <c:pt idx="641">
                  <c:v>8483648.87475959</c:v>
                </c:pt>
                <c:pt idx="642">
                  <c:v>8483649.14908477</c:v>
                </c:pt>
                <c:pt idx="643">
                  <c:v>8483648.89117438</c:v>
                </c:pt>
                <c:pt idx="644">
                  <c:v>8483648.64836814</c:v>
                </c:pt>
                <c:pt idx="645">
                  <c:v>8483648.77942975</c:v>
                </c:pt>
                <c:pt idx="646">
                  <c:v>8483648.39960592</c:v>
                </c:pt>
                <c:pt idx="647">
                  <c:v>8483648.55116104</c:v>
                </c:pt>
                <c:pt idx="648">
                  <c:v>8483648.96580258</c:v>
                </c:pt>
                <c:pt idx="649">
                  <c:v>8483648.41750573</c:v>
                </c:pt>
                <c:pt idx="650">
                  <c:v>8483648.49208793</c:v>
                </c:pt>
                <c:pt idx="651">
                  <c:v>8483648.4633778</c:v>
                </c:pt>
                <c:pt idx="652">
                  <c:v>8483648.44515419</c:v>
                </c:pt>
                <c:pt idx="653">
                  <c:v>8483648.52229795</c:v>
                </c:pt>
                <c:pt idx="654">
                  <c:v>8483648.43451629</c:v>
                </c:pt>
                <c:pt idx="655">
                  <c:v>8483648.34071875</c:v>
                </c:pt>
                <c:pt idx="656">
                  <c:v>8483648.31069082</c:v>
                </c:pt>
                <c:pt idx="657">
                  <c:v>8483648.28132122</c:v>
                </c:pt>
                <c:pt idx="658">
                  <c:v>8483648.08842272</c:v>
                </c:pt>
                <c:pt idx="659">
                  <c:v>8483647.98822981</c:v>
                </c:pt>
                <c:pt idx="660">
                  <c:v>8483647.7390496</c:v>
                </c:pt>
                <c:pt idx="661">
                  <c:v>8483648.00943868</c:v>
                </c:pt>
                <c:pt idx="662">
                  <c:v>8483647.8688223</c:v>
                </c:pt>
                <c:pt idx="663">
                  <c:v>8483647.75828362</c:v>
                </c:pt>
                <c:pt idx="664">
                  <c:v>8483647.95544978</c:v>
                </c:pt>
                <c:pt idx="665">
                  <c:v>8483647.73543614</c:v>
                </c:pt>
                <c:pt idx="666">
                  <c:v>8483647.72934557</c:v>
                </c:pt>
                <c:pt idx="667">
                  <c:v>8483647.90395088</c:v>
                </c:pt>
                <c:pt idx="668">
                  <c:v>8483647.97703028</c:v>
                </c:pt>
                <c:pt idx="669">
                  <c:v>8483647.78186211</c:v>
                </c:pt>
                <c:pt idx="670">
                  <c:v>8483647.82406049</c:v>
                </c:pt>
                <c:pt idx="671">
                  <c:v>8483647.55792467</c:v>
                </c:pt>
                <c:pt idx="672">
                  <c:v>8483647.49311753</c:v>
                </c:pt>
                <c:pt idx="673">
                  <c:v>8483647.66269396</c:v>
                </c:pt>
                <c:pt idx="674">
                  <c:v>8483647.60466016</c:v>
                </c:pt>
                <c:pt idx="675">
                  <c:v>8483647.57889233</c:v>
                </c:pt>
                <c:pt idx="676">
                  <c:v>8483647.64068672</c:v>
                </c:pt>
                <c:pt idx="677">
                  <c:v>8483647.6232198</c:v>
                </c:pt>
                <c:pt idx="678">
                  <c:v>8483647.68563152</c:v>
                </c:pt>
                <c:pt idx="679">
                  <c:v>8483647.58933164</c:v>
                </c:pt>
                <c:pt idx="680">
                  <c:v>8483647.63237257</c:v>
                </c:pt>
                <c:pt idx="681">
                  <c:v>8483647.51000623</c:v>
                </c:pt>
                <c:pt idx="682">
                  <c:v>8483647.65570839</c:v>
                </c:pt>
                <c:pt idx="683">
                  <c:v>8483647.61308825</c:v>
                </c:pt>
                <c:pt idx="684">
                  <c:v>8483647.54957809</c:v>
                </c:pt>
                <c:pt idx="685">
                  <c:v>8483647.69721031</c:v>
                </c:pt>
                <c:pt idx="686">
                  <c:v>8483647.54471429</c:v>
                </c:pt>
                <c:pt idx="687">
                  <c:v>8483647.53987022</c:v>
                </c:pt>
                <c:pt idx="688">
                  <c:v>8483647.55792963</c:v>
                </c:pt>
                <c:pt idx="689">
                  <c:v>8483647.58318694</c:v>
                </c:pt>
                <c:pt idx="690">
                  <c:v>8483647.46312093</c:v>
                </c:pt>
                <c:pt idx="691">
                  <c:v>8483647.6141812</c:v>
                </c:pt>
                <c:pt idx="692">
                  <c:v>8483647.54742864</c:v>
                </c:pt>
                <c:pt idx="693">
                  <c:v>8483647.47189219</c:v>
                </c:pt>
                <c:pt idx="694">
                  <c:v>8483647.56126461</c:v>
                </c:pt>
                <c:pt idx="695">
                  <c:v>8483647.47125879</c:v>
                </c:pt>
                <c:pt idx="696">
                  <c:v>8483647.44173588</c:v>
                </c:pt>
                <c:pt idx="697">
                  <c:v>8483647.44731096</c:v>
                </c:pt>
                <c:pt idx="698">
                  <c:v>8483647.47433103</c:v>
                </c:pt>
                <c:pt idx="699">
                  <c:v>8483647.49651152</c:v>
                </c:pt>
                <c:pt idx="700">
                  <c:v>8483647.75415184</c:v>
                </c:pt>
                <c:pt idx="701">
                  <c:v>8483647.52303319</c:v>
                </c:pt>
                <c:pt idx="702">
                  <c:v>8483647.5295295</c:v>
                </c:pt>
                <c:pt idx="703">
                  <c:v>8483647.5412788</c:v>
                </c:pt>
                <c:pt idx="704">
                  <c:v>8483647.50246806</c:v>
                </c:pt>
                <c:pt idx="705">
                  <c:v>8483647.56241676</c:v>
                </c:pt>
                <c:pt idx="706">
                  <c:v>8483647.53038363</c:v>
                </c:pt>
                <c:pt idx="707">
                  <c:v>8483647.55435905</c:v>
                </c:pt>
                <c:pt idx="708">
                  <c:v>8483647.53406224</c:v>
                </c:pt>
                <c:pt idx="709">
                  <c:v>8483647.48600018</c:v>
                </c:pt>
                <c:pt idx="710">
                  <c:v>8483647.4733259</c:v>
                </c:pt>
                <c:pt idx="711">
                  <c:v>8483647.41669849</c:v>
                </c:pt>
                <c:pt idx="712">
                  <c:v>8483647.42556287</c:v>
                </c:pt>
                <c:pt idx="713">
                  <c:v>8483647.36871217</c:v>
                </c:pt>
                <c:pt idx="714">
                  <c:v>8483647.32900211</c:v>
                </c:pt>
                <c:pt idx="715">
                  <c:v>8483647.38789047</c:v>
                </c:pt>
                <c:pt idx="716">
                  <c:v>8483647.33642399</c:v>
                </c:pt>
                <c:pt idx="717">
                  <c:v>8483647.51882215</c:v>
                </c:pt>
                <c:pt idx="718">
                  <c:v>8483647.39028404</c:v>
                </c:pt>
                <c:pt idx="719">
                  <c:v>8483647.4014577</c:v>
                </c:pt>
                <c:pt idx="720">
                  <c:v>8483647.33790535</c:v>
                </c:pt>
                <c:pt idx="721">
                  <c:v>8483647.37191411</c:v>
                </c:pt>
                <c:pt idx="722">
                  <c:v>8483647.34481136</c:v>
                </c:pt>
                <c:pt idx="723">
                  <c:v>8483647.34218077</c:v>
                </c:pt>
                <c:pt idx="724">
                  <c:v>8483647.32333772</c:v>
                </c:pt>
                <c:pt idx="725">
                  <c:v>8483647.36576859</c:v>
                </c:pt>
                <c:pt idx="726">
                  <c:v>8483647.30968228</c:v>
                </c:pt>
                <c:pt idx="727">
                  <c:v>8483647.36582817</c:v>
                </c:pt>
                <c:pt idx="728">
                  <c:v>8483647.32426163</c:v>
                </c:pt>
                <c:pt idx="729">
                  <c:v>8483647.25651945</c:v>
                </c:pt>
                <c:pt idx="730">
                  <c:v>8483647.2898568</c:v>
                </c:pt>
                <c:pt idx="731">
                  <c:v>8483647.28384607</c:v>
                </c:pt>
                <c:pt idx="732">
                  <c:v>8483647.33965179</c:v>
                </c:pt>
                <c:pt idx="733">
                  <c:v>8483647.23052941</c:v>
                </c:pt>
                <c:pt idx="734">
                  <c:v>8483647.24374087</c:v>
                </c:pt>
                <c:pt idx="735">
                  <c:v>8483647.11920429</c:v>
                </c:pt>
                <c:pt idx="736">
                  <c:v>8483647.09844572</c:v>
                </c:pt>
                <c:pt idx="737">
                  <c:v>8483647.13550816</c:v>
                </c:pt>
                <c:pt idx="738">
                  <c:v>8483646.99827613</c:v>
                </c:pt>
                <c:pt idx="739">
                  <c:v>8483647.0100862</c:v>
                </c:pt>
                <c:pt idx="740">
                  <c:v>8483646.98061982</c:v>
                </c:pt>
                <c:pt idx="741">
                  <c:v>8483646.98779197</c:v>
                </c:pt>
                <c:pt idx="742">
                  <c:v>8483647.07021785</c:v>
                </c:pt>
                <c:pt idx="743">
                  <c:v>8483646.9813627</c:v>
                </c:pt>
                <c:pt idx="744">
                  <c:v>8483646.98631902</c:v>
                </c:pt>
                <c:pt idx="745">
                  <c:v>8483647.01960046</c:v>
                </c:pt>
                <c:pt idx="746">
                  <c:v>8483647.01932967</c:v>
                </c:pt>
                <c:pt idx="747">
                  <c:v>8483646.97731478</c:v>
                </c:pt>
                <c:pt idx="748">
                  <c:v>8483647.06403697</c:v>
                </c:pt>
                <c:pt idx="749">
                  <c:v>8483647.00288105</c:v>
                </c:pt>
                <c:pt idx="750">
                  <c:v>8483646.96234906</c:v>
                </c:pt>
                <c:pt idx="751">
                  <c:v>8483646.98970282</c:v>
                </c:pt>
                <c:pt idx="752">
                  <c:v>8483646.92987404</c:v>
                </c:pt>
                <c:pt idx="753">
                  <c:v>8483646.93765905</c:v>
                </c:pt>
                <c:pt idx="754">
                  <c:v>8483646.92712422</c:v>
                </c:pt>
                <c:pt idx="755">
                  <c:v>8483646.88754632</c:v>
                </c:pt>
                <c:pt idx="756">
                  <c:v>8483646.92542173</c:v>
                </c:pt>
                <c:pt idx="757">
                  <c:v>8483646.88538659</c:v>
                </c:pt>
                <c:pt idx="758">
                  <c:v>8483646.90295648</c:v>
                </c:pt>
                <c:pt idx="759">
                  <c:v>8483646.9070396</c:v>
                </c:pt>
                <c:pt idx="760">
                  <c:v>8483646.91680724</c:v>
                </c:pt>
                <c:pt idx="761">
                  <c:v>8483646.91515627</c:v>
                </c:pt>
                <c:pt idx="762">
                  <c:v>8483646.94643806</c:v>
                </c:pt>
                <c:pt idx="763">
                  <c:v>8483646.88647605</c:v>
                </c:pt>
                <c:pt idx="764">
                  <c:v>8483646.95328193</c:v>
                </c:pt>
                <c:pt idx="765">
                  <c:v>8483646.91485089</c:v>
                </c:pt>
                <c:pt idx="766">
                  <c:v>8483646.89099554</c:v>
                </c:pt>
                <c:pt idx="767">
                  <c:v>8483646.90553171</c:v>
                </c:pt>
                <c:pt idx="768">
                  <c:v>8483646.93047693</c:v>
                </c:pt>
                <c:pt idx="769">
                  <c:v>8483646.9312199</c:v>
                </c:pt>
                <c:pt idx="770">
                  <c:v>8483646.9366258</c:v>
                </c:pt>
                <c:pt idx="771">
                  <c:v>8483646.88964415</c:v>
                </c:pt>
                <c:pt idx="772">
                  <c:v>8483646.90123553</c:v>
                </c:pt>
                <c:pt idx="773">
                  <c:v>8483646.90327622</c:v>
                </c:pt>
                <c:pt idx="774">
                  <c:v>8483646.93661363</c:v>
                </c:pt>
                <c:pt idx="775">
                  <c:v>8483646.88997149</c:v>
                </c:pt>
                <c:pt idx="776">
                  <c:v>8483646.93992158</c:v>
                </c:pt>
                <c:pt idx="777">
                  <c:v>8483646.8864258</c:v>
                </c:pt>
                <c:pt idx="778">
                  <c:v>8483646.91787735</c:v>
                </c:pt>
                <c:pt idx="779">
                  <c:v>8483646.908828</c:v>
                </c:pt>
                <c:pt idx="780">
                  <c:v>8483646.95795972</c:v>
                </c:pt>
                <c:pt idx="781">
                  <c:v>8483646.92783432</c:v>
                </c:pt>
                <c:pt idx="782">
                  <c:v>8483646.91172488</c:v>
                </c:pt>
                <c:pt idx="783">
                  <c:v>8483646.88901635</c:v>
                </c:pt>
                <c:pt idx="784">
                  <c:v>8483646.9555042</c:v>
                </c:pt>
                <c:pt idx="785">
                  <c:v>8483646.9047881</c:v>
                </c:pt>
                <c:pt idx="786">
                  <c:v>8483646.88959649</c:v>
                </c:pt>
                <c:pt idx="787">
                  <c:v>8483646.88725038</c:v>
                </c:pt>
                <c:pt idx="788">
                  <c:v>8483646.88511164</c:v>
                </c:pt>
                <c:pt idx="789">
                  <c:v>8483646.87288103</c:v>
                </c:pt>
                <c:pt idx="790">
                  <c:v>8483646.88797495</c:v>
                </c:pt>
                <c:pt idx="791">
                  <c:v>8483646.86554416</c:v>
                </c:pt>
                <c:pt idx="792">
                  <c:v>8483646.86046871</c:v>
                </c:pt>
                <c:pt idx="793">
                  <c:v>8483646.86443501</c:v>
                </c:pt>
                <c:pt idx="794">
                  <c:v>8483646.87015961</c:v>
                </c:pt>
                <c:pt idx="795">
                  <c:v>8483646.87124636</c:v>
                </c:pt>
                <c:pt idx="796">
                  <c:v>8483646.86173584</c:v>
                </c:pt>
                <c:pt idx="797">
                  <c:v>8483646.85722482</c:v>
                </c:pt>
                <c:pt idx="798">
                  <c:v>8483646.86223603</c:v>
                </c:pt>
                <c:pt idx="799">
                  <c:v>8483646.85872048</c:v>
                </c:pt>
                <c:pt idx="800">
                  <c:v>8483646.86392133</c:v>
                </c:pt>
                <c:pt idx="801">
                  <c:v>8483646.84412179</c:v>
                </c:pt>
                <c:pt idx="802">
                  <c:v>8483646.84238601</c:v>
                </c:pt>
                <c:pt idx="803">
                  <c:v>8483646.8274205</c:v>
                </c:pt>
                <c:pt idx="804">
                  <c:v>8483646.82638359</c:v>
                </c:pt>
                <c:pt idx="805">
                  <c:v>8483646.81396999</c:v>
                </c:pt>
                <c:pt idx="806">
                  <c:v>8483646.79922359</c:v>
                </c:pt>
                <c:pt idx="807">
                  <c:v>8483646.79855045</c:v>
                </c:pt>
                <c:pt idx="808">
                  <c:v>8483646.80218593</c:v>
                </c:pt>
                <c:pt idx="809">
                  <c:v>8483646.81686481</c:v>
                </c:pt>
                <c:pt idx="810">
                  <c:v>8483646.79852181</c:v>
                </c:pt>
                <c:pt idx="811">
                  <c:v>8483646.81233123</c:v>
                </c:pt>
                <c:pt idx="812">
                  <c:v>8483646.80333461</c:v>
                </c:pt>
                <c:pt idx="813">
                  <c:v>8483646.80923289</c:v>
                </c:pt>
                <c:pt idx="814">
                  <c:v>8483646.80536465</c:v>
                </c:pt>
                <c:pt idx="815">
                  <c:v>8483646.7991222</c:v>
                </c:pt>
                <c:pt idx="816">
                  <c:v>8483646.80474754</c:v>
                </c:pt>
                <c:pt idx="817">
                  <c:v>8483646.81082821</c:v>
                </c:pt>
                <c:pt idx="818">
                  <c:v>8483646.80420563</c:v>
                </c:pt>
                <c:pt idx="819">
                  <c:v>8483646.80753818</c:v>
                </c:pt>
                <c:pt idx="820">
                  <c:v>8483646.80670769</c:v>
                </c:pt>
                <c:pt idx="821">
                  <c:v>8483646.79571412</c:v>
                </c:pt>
                <c:pt idx="822">
                  <c:v>8483646.79770708</c:v>
                </c:pt>
                <c:pt idx="823">
                  <c:v>8483646.7964991</c:v>
                </c:pt>
                <c:pt idx="824">
                  <c:v>8483646.79494622</c:v>
                </c:pt>
                <c:pt idx="825">
                  <c:v>8483646.80578575</c:v>
                </c:pt>
                <c:pt idx="826">
                  <c:v>8483646.80362888</c:v>
                </c:pt>
                <c:pt idx="827">
                  <c:v>8483646.81311021</c:v>
                </c:pt>
                <c:pt idx="828">
                  <c:v>8483646.80307398</c:v>
                </c:pt>
                <c:pt idx="829">
                  <c:v>8483646.79621853</c:v>
                </c:pt>
                <c:pt idx="830">
                  <c:v>8483646.80164284</c:v>
                </c:pt>
                <c:pt idx="831">
                  <c:v>8483646.81512218</c:v>
                </c:pt>
                <c:pt idx="832">
                  <c:v>8483646.79854931</c:v>
                </c:pt>
                <c:pt idx="833">
                  <c:v>8483646.80655338</c:v>
                </c:pt>
                <c:pt idx="834">
                  <c:v>8483646.7974763</c:v>
                </c:pt>
                <c:pt idx="835">
                  <c:v>8483646.79960097</c:v>
                </c:pt>
                <c:pt idx="836">
                  <c:v>8483646.80277359</c:v>
                </c:pt>
                <c:pt idx="837">
                  <c:v>8483646.80123541</c:v>
                </c:pt>
                <c:pt idx="838">
                  <c:v>8483646.79744756</c:v>
                </c:pt>
                <c:pt idx="839">
                  <c:v>8483646.79802973</c:v>
                </c:pt>
                <c:pt idx="840">
                  <c:v>8483646.80035189</c:v>
                </c:pt>
                <c:pt idx="841">
                  <c:v>8483646.80206723</c:v>
                </c:pt>
                <c:pt idx="842">
                  <c:v>8483646.79479385</c:v>
                </c:pt>
                <c:pt idx="843">
                  <c:v>8483646.795571</c:v>
                </c:pt>
                <c:pt idx="844">
                  <c:v>8483646.79774554</c:v>
                </c:pt>
                <c:pt idx="845">
                  <c:v>8483646.79958042</c:v>
                </c:pt>
                <c:pt idx="846">
                  <c:v>8483646.79407894</c:v>
                </c:pt>
                <c:pt idx="847">
                  <c:v>8483646.79600134</c:v>
                </c:pt>
                <c:pt idx="848">
                  <c:v>8483646.79139569</c:v>
                </c:pt>
                <c:pt idx="849">
                  <c:v>8483646.78852954</c:v>
                </c:pt>
                <c:pt idx="850">
                  <c:v>8483646.79292728</c:v>
                </c:pt>
                <c:pt idx="851">
                  <c:v>8483646.78773631</c:v>
                </c:pt>
                <c:pt idx="852">
                  <c:v>8483646.79247277</c:v>
                </c:pt>
                <c:pt idx="853">
                  <c:v>8483646.78798618</c:v>
                </c:pt>
                <c:pt idx="854">
                  <c:v>8483646.79144919</c:v>
                </c:pt>
                <c:pt idx="855">
                  <c:v>8483646.78887376</c:v>
                </c:pt>
                <c:pt idx="856">
                  <c:v>8483646.79325825</c:v>
                </c:pt>
                <c:pt idx="857">
                  <c:v>8483646.79186027</c:v>
                </c:pt>
                <c:pt idx="858">
                  <c:v>8483646.78833785</c:v>
                </c:pt>
                <c:pt idx="859">
                  <c:v>8483646.79101059</c:v>
                </c:pt>
                <c:pt idx="860">
                  <c:v>8483646.7865422</c:v>
                </c:pt>
                <c:pt idx="861">
                  <c:v>8483646.78732305</c:v>
                </c:pt>
                <c:pt idx="862">
                  <c:v>8483646.78530437</c:v>
                </c:pt>
                <c:pt idx="863">
                  <c:v>8483646.78732188</c:v>
                </c:pt>
                <c:pt idx="864">
                  <c:v>8483646.7816735</c:v>
                </c:pt>
                <c:pt idx="865">
                  <c:v>8483646.78183313</c:v>
                </c:pt>
                <c:pt idx="866">
                  <c:v>8483646.77739425</c:v>
                </c:pt>
                <c:pt idx="867">
                  <c:v>8483646.77459183</c:v>
                </c:pt>
                <c:pt idx="868">
                  <c:v>8483646.77296691</c:v>
                </c:pt>
                <c:pt idx="869">
                  <c:v>8483646.77390623</c:v>
                </c:pt>
                <c:pt idx="870">
                  <c:v>8483646.77493991</c:v>
                </c:pt>
                <c:pt idx="871">
                  <c:v>8483646.77389286</c:v>
                </c:pt>
                <c:pt idx="872">
                  <c:v>8483646.77513912</c:v>
                </c:pt>
                <c:pt idx="873">
                  <c:v>8483646.77497766</c:v>
                </c:pt>
                <c:pt idx="874">
                  <c:v>8483646.77024114</c:v>
                </c:pt>
                <c:pt idx="875">
                  <c:v>8483646.77150311</c:v>
                </c:pt>
                <c:pt idx="876">
                  <c:v>8483646.76754669</c:v>
                </c:pt>
                <c:pt idx="877">
                  <c:v>8483646.77092867</c:v>
                </c:pt>
                <c:pt idx="878">
                  <c:v>8483646.76852592</c:v>
                </c:pt>
                <c:pt idx="879">
                  <c:v>8483646.76955107</c:v>
                </c:pt>
                <c:pt idx="880">
                  <c:v>8483646.77513723</c:v>
                </c:pt>
                <c:pt idx="881">
                  <c:v>8483646.7679085</c:v>
                </c:pt>
                <c:pt idx="882">
                  <c:v>8483646.77042984</c:v>
                </c:pt>
                <c:pt idx="883">
                  <c:v>8483646.7707066</c:v>
                </c:pt>
                <c:pt idx="884">
                  <c:v>8483646.76762143</c:v>
                </c:pt>
                <c:pt idx="885">
                  <c:v>8483646.76703149</c:v>
                </c:pt>
                <c:pt idx="886">
                  <c:v>8483646.76426353</c:v>
                </c:pt>
                <c:pt idx="887">
                  <c:v>8483646.76452469</c:v>
                </c:pt>
                <c:pt idx="888">
                  <c:v>8483646.76098685</c:v>
                </c:pt>
                <c:pt idx="889">
                  <c:v>8483646.76249658</c:v>
                </c:pt>
                <c:pt idx="890">
                  <c:v>8483646.76382143</c:v>
                </c:pt>
                <c:pt idx="891">
                  <c:v>8483646.7629515</c:v>
                </c:pt>
                <c:pt idx="892">
                  <c:v>8483646.76351336</c:v>
                </c:pt>
                <c:pt idx="893">
                  <c:v>8483646.76059275</c:v>
                </c:pt>
                <c:pt idx="894">
                  <c:v>8483646.76045529</c:v>
                </c:pt>
                <c:pt idx="895">
                  <c:v>8483646.76166002</c:v>
                </c:pt>
                <c:pt idx="896">
                  <c:v>8483646.76067259</c:v>
                </c:pt>
                <c:pt idx="897">
                  <c:v>8483646.76185458</c:v>
                </c:pt>
                <c:pt idx="898">
                  <c:v>8483646.76068696</c:v>
                </c:pt>
                <c:pt idx="899">
                  <c:v>8483646.75970985</c:v>
                </c:pt>
                <c:pt idx="900">
                  <c:v>8483646.76238454</c:v>
                </c:pt>
                <c:pt idx="901">
                  <c:v>8483646.76283254</c:v>
                </c:pt>
                <c:pt idx="902">
                  <c:v>8483646.76153802</c:v>
                </c:pt>
                <c:pt idx="903">
                  <c:v>8483646.76208662</c:v>
                </c:pt>
                <c:pt idx="904">
                  <c:v>8483646.76212263</c:v>
                </c:pt>
                <c:pt idx="905">
                  <c:v>8483646.76077998</c:v>
                </c:pt>
                <c:pt idx="906">
                  <c:v>8483646.75981162</c:v>
                </c:pt>
                <c:pt idx="907">
                  <c:v>8483646.75983512</c:v>
                </c:pt>
                <c:pt idx="908">
                  <c:v>8483646.760061</c:v>
                </c:pt>
                <c:pt idx="909">
                  <c:v>8483646.76014141</c:v>
                </c:pt>
                <c:pt idx="910">
                  <c:v>8483646.76324636</c:v>
                </c:pt>
                <c:pt idx="911">
                  <c:v>8483646.76017912</c:v>
                </c:pt>
                <c:pt idx="912">
                  <c:v>8483646.76099093</c:v>
                </c:pt>
                <c:pt idx="913">
                  <c:v>8483646.75956966</c:v>
                </c:pt>
                <c:pt idx="914">
                  <c:v>8483646.76024006</c:v>
                </c:pt>
                <c:pt idx="915">
                  <c:v>8483646.76093899</c:v>
                </c:pt>
                <c:pt idx="916">
                  <c:v>8483646.759331</c:v>
                </c:pt>
                <c:pt idx="917">
                  <c:v>8483646.76040282</c:v>
                </c:pt>
                <c:pt idx="918">
                  <c:v>8483646.76396684</c:v>
                </c:pt>
                <c:pt idx="919">
                  <c:v>8483646.76089448</c:v>
                </c:pt>
                <c:pt idx="920">
                  <c:v>8483646.76333175</c:v>
                </c:pt>
                <c:pt idx="921">
                  <c:v>8483646.76010493</c:v>
                </c:pt>
                <c:pt idx="922">
                  <c:v>8483646.76090723</c:v>
                </c:pt>
                <c:pt idx="923">
                  <c:v>8483646.76034516</c:v>
                </c:pt>
                <c:pt idx="924">
                  <c:v>8483646.76088248</c:v>
                </c:pt>
                <c:pt idx="925">
                  <c:v>8483646.75948983</c:v>
                </c:pt>
                <c:pt idx="926">
                  <c:v>8483646.76167082</c:v>
                </c:pt>
                <c:pt idx="927">
                  <c:v>8483646.76036283</c:v>
                </c:pt>
                <c:pt idx="928">
                  <c:v>8483646.75797118</c:v>
                </c:pt>
                <c:pt idx="929">
                  <c:v>8483646.75823222</c:v>
                </c:pt>
                <c:pt idx="930">
                  <c:v>8483646.75937807</c:v>
                </c:pt>
                <c:pt idx="931">
                  <c:v>8483646.75859995</c:v>
                </c:pt>
                <c:pt idx="932">
                  <c:v>8483646.75737616</c:v>
                </c:pt>
                <c:pt idx="933">
                  <c:v>8483646.75859374</c:v>
                </c:pt>
                <c:pt idx="934">
                  <c:v>8483646.75750162</c:v>
                </c:pt>
                <c:pt idx="935">
                  <c:v>8483646.75922695</c:v>
                </c:pt>
                <c:pt idx="936">
                  <c:v>8483646.75804184</c:v>
                </c:pt>
                <c:pt idx="937">
                  <c:v>8483646.75734954</c:v>
                </c:pt>
                <c:pt idx="938">
                  <c:v>8483646.75775548</c:v>
                </c:pt>
                <c:pt idx="939">
                  <c:v>8483646.75653121</c:v>
                </c:pt>
                <c:pt idx="940">
                  <c:v>8483646.75565068</c:v>
                </c:pt>
                <c:pt idx="941">
                  <c:v>8483646.75493421</c:v>
                </c:pt>
                <c:pt idx="942">
                  <c:v>8483646.75589942</c:v>
                </c:pt>
                <c:pt idx="943">
                  <c:v>8483646.75491594</c:v>
                </c:pt>
                <c:pt idx="944">
                  <c:v>8483646.75565856</c:v>
                </c:pt>
                <c:pt idx="945">
                  <c:v>8483646.75529459</c:v>
                </c:pt>
                <c:pt idx="946">
                  <c:v>8483646.75524856</c:v>
                </c:pt>
                <c:pt idx="947">
                  <c:v>8483646.75597299</c:v>
                </c:pt>
                <c:pt idx="948">
                  <c:v>8483646.75533036</c:v>
                </c:pt>
                <c:pt idx="949">
                  <c:v>8483646.75589273</c:v>
                </c:pt>
                <c:pt idx="950">
                  <c:v>8483646.75507704</c:v>
                </c:pt>
                <c:pt idx="951">
                  <c:v>8483646.75463825</c:v>
                </c:pt>
                <c:pt idx="952">
                  <c:v>8483646.75542847</c:v>
                </c:pt>
                <c:pt idx="953">
                  <c:v>8483646.75424477</c:v>
                </c:pt>
                <c:pt idx="954">
                  <c:v>8483646.75496307</c:v>
                </c:pt>
                <c:pt idx="955">
                  <c:v>8483646.7534667</c:v>
                </c:pt>
                <c:pt idx="956">
                  <c:v>8483646.75370245</c:v>
                </c:pt>
                <c:pt idx="957">
                  <c:v>8483646.75353977</c:v>
                </c:pt>
                <c:pt idx="958">
                  <c:v>8483646.75400371</c:v>
                </c:pt>
                <c:pt idx="959">
                  <c:v>8483646.75433126</c:v>
                </c:pt>
                <c:pt idx="960">
                  <c:v>8483646.75411812</c:v>
                </c:pt>
                <c:pt idx="961">
                  <c:v>8483646.75348219</c:v>
                </c:pt>
                <c:pt idx="962">
                  <c:v>8483646.75392628</c:v>
                </c:pt>
                <c:pt idx="963">
                  <c:v>8483646.75376103</c:v>
                </c:pt>
                <c:pt idx="964">
                  <c:v>8483646.7542758</c:v>
                </c:pt>
                <c:pt idx="965">
                  <c:v>8483646.75159228</c:v>
                </c:pt>
                <c:pt idx="966">
                  <c:v>8483646.752031</c:v>
                </c:pt>
                <c:pt idx="967">
                  <c:v>8483646.75143217</c:v>
                </c:pt>
                <c:pt idx="968">
                  <c:v>8483646.75178197</c:v>
                </c:pt>
                <c:pt idx="969">
                  <c:v>8483646.75186972</c:v>
                </c:pt>
                <c:pt idx="970">
                  <c:v>8483646.75183966</c:v>
                </c:pt>
                <c:pt idx="971">
                  <c:v>8483646.75198892</c:v>
                </c:pt>
                <c:pt idx="972">
                  <c:v>8483646.75171917</c:v>
                </c:pt>
                <c:pt idx="973">
                  <c:v>8483646.75197345</c:v>
                </c:pt>
                <c:pt idx="974">
                  <c:v>8483646.75234037</c:v>
                </c:pt>
                <c:pt idx="975">
                  <c:v>8483646.75192849</c:v>
                </c:pt>
                <c:pt idx="976">
                  <c:v>8483646.75183554</c:v>
                </c:pt>
                <c:pt idx="977">
                  <c:v>8483646.75167965</c:v>
                </c:pt>
                <c:pt idx="978">
                  <c:v>8483646.75191093</c:v>
                </c:pt>
                <c:pt idx="979">
                  <c:v>8483646.75166093</c:v>
                </c:pt>
                <c:pt idx="980">
                  <c:v>8483646.75197054</c:v>
                </c:pt>
                <c:pt idx="981">
                  <c:v>8483646.75164602</c:v>
                </c:pt>
                <c:pt idx="982">
                  <c:v>8483646.75207944</c:v>
                </c:pt>
                <c:pt idx="983">
                  <c:v>8483646.75201913</c:v>
                </c:pt>
                <c:pt idx="984">
                  <c:v>8483646.7515257</c:v>
                </c:pt>
                <c:pt idx="985">
                  <c:v>8483646.7519411</c:v>
                </c:pt>
                <c:pt idx="986">
                  <c:v>8483646.75185692</c:v>
                </c:pt>
                <c:pt idx="987">
                  <c:v>8483646.75209575</c:v>
                </c:pt>
                <c:pt idx="988">
                  <c:v>8483646.75172767</c:v>
                </c:pt>
                <c:pt idx="989">
                  <c:v>8483646.75147235</c:v>
                </c:pt>
                <c:pt idx="990">
                  <c:v>8483646.75168795</c:v>
                </c:pt>
                <c:pt idx="991">
                  <c:v>8483646.75179486</c:v>
                </c:pt>
                <c:pt idx="992">
                  <c:v>8483646.75193833</c:v>
                </c:pt>
                <c:pt idx="993">
                  <c:v>8483646.75145311</c:v>
                </c:pt>
                <c:pt idx="994">
                  <c:v>8483646.75114198</c:v>
                </c:pt>
                <c:pt idx="995">
                  <c:v>8483646.7513362</c:v>
                </c:pt>
                <c:pt idx="996">
                  <c:v>8483646.75153814</c:v>
                </c:pt>
                <c:pt idx="997">
                  <c:v>8483646.75134031</c:v>
                </c:pt>
                <c:pt idx="998">
                  <c:v>8483646.75154975</c:v>
                </c:pt>
                <c:pt idx="999">
                  <c:v>8483646.75121331</c:v>
                </c:pt>
                <c:pt idx="1000">
                  <c:v>8483646.75138483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498573.861789148</c:v>
                </c:pt>
                <c:pt idx="2">
                  <c:v>499611.138131376</c:v>
                </c:pt>
                <c:pt idx="3">
                  <c:v>503314.202366395</c:v>
                </c:pt>
                <c:pt idx="4">
                  <c:v>508321.749985126</c:v>
                </c:pt>
                <c:pt idx="5">
                  <c:v>510586.600260547</c:v>
                </c:pt>
                <c:pt idx="6">
                  <c:v>513987.563298384</c:v>
                </c:pt>
                <c:pt idx="7">
                  <c:v>517824.12145957</c:v>
                </c:pt>
                <c:pt idx="8">
                  <c:v>521259.694358687</c:v>
                </c:pt>
                <c:pt idx="9">
                  <c:v>525063.968879889</c:v>
                </c:pt>
                <c:pt idx="10">
                  <c:v>528416.012030286</c:v>
                </c:pt>
                <c:pt idx="11">
                  <c:v>532130.222487051</c:v>
                </c:pt>
                <c:pt idx="12">
                  <c:v>535353.081750819</c:v>
                </c:pt>
                <c:pt idx="13">
                  <c:v>538928.648578431</c:v>
                </c:pt>
                <c:pt idx="14">
                  <c:v>541994.387485248</c:v>
                </c:pt>
                <c:pt idx="15">
                  <c:v>545402.361016449</c:v>
                </c:pt>
                <c:pt idx="16">
                  <c:v>548281.398873074</c:v>
                </c:pt>
                <c:pt idx="17">
                  <c:v>551501.53626574</c:v>
                </c:pt>
                <c:pt idx="18">
                  <c:v>554189.772318131</c:v>
                </c:pt>
                <c:pt idx="19">
                  <c:v>557218.51117205</c:v>
                </c:pt>
                <c:pt idx="20">
                  <c:v>559713.172850172</c:v>
                </c:pt>
                <c:pt idx="21">
                  <c:v>562548.098073391</c:v>
                </c:pt>
                <c:pt idx="22">
                  <c:v>564847.249462988</c:v>
                </c:pt>
                <c:pt idx="23">
                  <c:v>567486.678404602</c:v>
                </c:pt>
                <c:pt idx="24">
                  <c:v>569588.934403819</c:v>
                </c:pt>
                <c:pt idx="25">
                  <c:v>572031.671842314</c:v>
                </c:pt>
                <c:pt idx="26">
                  <c:v>573936.022394918</c:v>
                </c:pt>
                <c:pt idx="27">
                  <c:v>576181.208252149</c:v>
                </c:pt>
                <c:pt idx="28">
                  <c:v>577886.905320853</c:v>
                </c:pt>
                <c:pt idx="29">
                  <c:v>579933.916110765</c:v>
                </c:pt>
                <c:pt idx="30">
                  <c:v>581440.398267883</c:v>
                </c:pt>
                <c:pt idx="31">
                  <c:v>583288.781250172</c:v>
                </c:pt>
                <c:pt idx="32">
                  <c:v>584595.621778614</c:v>
                </c:pt>
                <c:pt idx="33">
                  <c:v>586245.049868225</c:v>
                </c:pt>
                <c:pt idx="34">
                  <c:v>587354.055081337</c:v>
                </c:pt>
                <c:pt idx="35">
                  <c:v>588806.457013945</c:v>
                </c:pt>
                <c:pt idx="36">
                  <c:v>591109.20612474</c:v>
                </c:pt>
                <c:pt idx="37">
                  <c:v>608831.12614159</c:v>
                </c:pt>
                <c:pt idx="38">
                  <c:v>621428.975368307</c:v>
                </c:pt>
                <c:pt idx="39">
                  <c:v>632709.253395193</c:v>
                </c:pt>
                <c:pt idx="40">
                  <c:v>639740.108389829</c:v>
                </c:pt>
                <c:pt idx="41">
                  <c:v>640812.527716949</c:v>
                </c:pt>
                <c:pt idx="42">
                  <c:v>649052.598329107</c:v>
                </c:pt>
                <c:pt idx="43">
                  <c:v>652693.010925517</c:v>
                </c:pt>
                <c:pt idx="44">
                  <c:v>652040.078590461</c:v>
                </c:pt>
                <c:pt idx="45">
                  <c:v>656079.81364342</c:v>
                </c:pt>
                <c:pt idx="46">
                  <c:v>655438.100071201</c:v>
                </c:pt>
                <c:pt idx="47">
                  <c:v>659652.920489541</c:v>
                </c:pt>
                <c:pt idx="48">
                  <c:v>659037.978959388</c:v>
                </c:pt>
                <c:pt idx="49">
                  <c:v>663496.415033262</c:v>
                </c:pt>
                <c:pt idx="50">
                  <c:v>662917.081108287</c:v>
                </c:pt>
                <c:pt idx="51">
                  <c:v>667655.231909598</c:v>
                </c:pt>
                <c:pt idx="52">
                  <c:v>667116.698295417</c:v>
                </c:pt>
                <c:pt idx="53">
                  <c:v>672162.056452918</c:v>
                </c:pt>
                <c:pt idx="54">
                  <c:v>671667.412015883</c:v>
                </c:pt>
                <c:pt idx="55">
                  <c:v>677041.047020368</c:v>
                </c:pt>
                <c:pt idx="56">
                  <c:v>676592.210300631</c:v>
                </c:pt>
                <c:pt idx="57">
                  <c:v>682312.509798012</c:v>
                </c:pt>
                <c:pt idx="58">
                  <c:v>681911.099255903</c:v>
                </c:pt>
                <c:pt idx="59">
                  <c:v>687982.958504811</c:v>
                </c:pt>
                <c:pt idx="60">
                  <c:v>687629.738012333</c:v>
                </c:pt>
                <c:pt idx="61">
                  <c:v>694065.551459635</c:v>
                </c:pt>
                <c:pt idx="62">
                  <c:v>693760.60538768</c:v>
                </c:pt>
                <c:pt idx="63">
                  <c:v>700583.16813545</c:v>
                </c:pt>
                <c:pt idx="64">
                  <c:v>700327.073278705</c:v>
                </c:pt>
                <c:pt idx="65">
                  <c:v>707537.351479431</c:v>
                </c:pt>
                <c:pt idx="66">
                  <c:v>707330.741526699</c:v>
                </c:pt>
                <c:pt idx="67">
                  <c:v>714917.814275507</c:v>
                </c:pt>
                <c:pt idx="68">
                  <c:v>714760.910519846</c:v>
                </c:pt>
                <c:pt idx="69">
                  <c:v>722718.876039197</c:v>
                </c:pt>
                <c:pt idx="70">
                  <c:v>722611.341938818</c:v>
                </c:pt>
                <c:pt idx="71">
                  <c:v>730922.056819307</c:v>
                </c:pt>
                <c:pt idx="72">
                  <c:v>734234.62463478</c:v>
                </c:pt>
                <c:pt idx="73">
                  <c:v>753769.684043089</c:v>
                </c:pt>
                <c:pt idx="74">
                  <c:v>767586.973235472</c:v>
                </c:pt>
                <c:pt idx="75">
                  <c:v>778728.247807995</c:v>
                </c:pt>
                <c:pt idx="76">
                  <c:v>790198.230160729</c:v>
                </c:pt>
                <c:pt idx="77">
                  <c:v>797496.138055949</c:v>
                </c:pt>
                <c:pt idx="78">
                  <c:v>797095.035611467</c:v>
                </c:pt>
                <c:pt idx="79">
                  <c:v>809294.865131676</c:v>
                </c:pt>
                <c:pt idx="80">
                  <c:v>813910.244436762</c:v>
                </c:pt>
                <c:pt idx="81">
                  <c:v>814223.96616947</c:v>
                </c:pt>
                <c:pt idx="82">
                  <c:v>822651.505446125</c:v>
                </c:pt>
                <c:pt idx="83">
                  <c:v>822927.166351687</c:v>
                </c:pt>
                <c:pt idx="84">
                  <c:v>831347.580544855</c:v>
                </c:pt>
                <c:pt idx="85">
                  <c:v>831572.935623645</c:v>
                </c:pt>
                <c:pt idx="86">
                  <c:v>840044.36504583</c:v>
                </c:pt>
                <c:pt idx="87">
                  <c:v>840205.690620112</c:v>
                </c:pt>
                <c:pt idx="88">
                  <c:v>848732.041624709</c:v>
                </c:pt>
                <c:pt idx="89">
                  <c:v>848824.302387093</c:v>
                </c:pt>
                <c:pt idx="90">
                  <c:v>857387.715247689</c:v>
                </c:pt>
                <c:pt idx="91">
                  <c:v>857407.609866811</c:v>
                </c:pt>
                <c:pt idx="92">
                  <c:v>865971.3997124</c:v>
                </c:pt>
                <c:pt idx="93">
                  <c:v>865916.626492164</c:v>
                </c:pt>
                <c:pt idx="94">
                  <c:v>874433.198680234</c:v>
                </c:pt>
                <c:pt idx="95">
                  <c:v>874302.297308073</c:v>
                </c:pt>
                <c:pt idx="96">
                  <c:v>882702.419913233</c:v>
                </c:pt>
                <c:pt idx="97">
                  <c:v>882494.171990154</c:v>
                </c:pt>
                <c:pt idx="98">
                  <c:v>890714.253594528</c:v>
                </c:pt>
                <c:pt idx="99">
                  <c:v>890428.237749136</c:v>
                </c:pt>
                <c:pt idx="100">
                  <c:v>898417.275057282</c:v>
                </c:pt>
                <c:pt idx="101">
                  <c:v>898052.119789593</c:v>
                </c:pt>
                <c:pt idx="102">
                  <c:v>905731.045057472</c:v>
                </c:pt>
                <c:pt idx="103">
                  <c:v>905286.368844372</c:v>
                </c:pt>
                <c:pt idx="104">
                  <c:v>912570.073649646</c:v>
                </c:pt>
                <c:pt idx="105">
                  <c:v>912045.504979844</c:v>
                </c:pt>
                <c:pt idx="106">
                  <c:v>918863.61964376</c:v>
                </c:pt>
                <c:pt idx="107">
                  <c:v>918289.162270144</c:v>
                </c:pt>
                <c:pt idx="108">
                  <c:v>926424.248343365</c:v>
                </c:pt>
                <c:pt idx="109">
                  <c:v>947037.81999293</c:v>
                </c:pt>
                <c:pt idx="110">
                  <c:v>961052.336312472</c:v>
                </c:pt>
                <c:pt idx="111">
                  <c:v>970815.353612926</c:v>
                </c:pt>
                <c:pt idx="112">
                  <c:v>980648.282597245</c:v>
                </c:pt>
                <c:pt idx="113">
                  <c:v>984408.011036917</c:v>
                </c:pt>
                <c:pt idx="114">
                  <c:v>985181.199451092</c:v>
                </c:pt>
                <c:pt idx="115">
                  <c:v>997104.231719714</c:v>
                </c:pt>
                <c:pt idx="116">
                  <c:v>1001205.16501852</c:v>
                </c:pt>
                <c:pt idx="117">
                  <c:v>1000356.1699783</c:v>
                </c:pt>
                <c:pt idx="118">
                  <c:v>1010127.86523256</c:v>
                </c:pt>
                <c:pt idx="119">
                  <c:v>1012134.03676398</c:v>
                </c:pt>
                <c:pt idx="120">
                  <c:v>1011495.54012861</c:v>
                </c:pt>
                <c:pt idx="121">
                  <c:v>1021503.41882728</c:v>
                </c:pt>
                <c:pt idx="122">
                  <c:v>1030964.63290598</c:v>
                </c:pt>
                <c:pt idx="123">
                  <c:v>1033782.64354924</c:v>
                </c:pt>
                <c:pt idx="124">
                  <c:v>1033317.14264978</c:v>
                </c:pt>
                <c:pt idx="125">
                  <c:v>1043673.2004988</c:v>
                </c:pt>
                <c:pt idx="126">
                  <c:v>1053932.67842419</c:v>
                </c:pt>
                <c:pt idx="127">
                  <c:v>1057524.80174988</c:v>
                </c:pt>
                <c:pt idx="128">
                  <c:v>1057246.41842597</c:v>
                </c:pt>
                <c:pt idx="129">
                  <c:v>1067783.81248538</c:v>
                </c:pt>
                <c:pt idx="130">
                  <c:v>1078538.85911737</c:v>
                </c:pt>
                <c:pt idx="131">
                  <c:v>1082698.48467385</c:v>
                </c:pt>
                <c:pt idx="132">
                  <c:v>1082614.77631288</c:v>
                </c:pt>
                <c:pt idx="133">
                  <c:v>1092926.18733939</c:v>
                </c:pt>
                <c:pt idx="134">
                  <c:v>1103660.32360384</c:v>
                </c:pt>
                <c:pt idx="135">
                  <c:v>1108118.04505476</c:v>
                </c:pt>
                <c:pt idx="136">
                  <c:v>1108233.5076729</c:v>
                </c:pt>
                <c:pt idx="137">
                  <c:v>1117837.01960034</c:v>
                </c:pt>
                <c:pt idx="138">
                  <c:v>1128068.03827561</c:v>
                </c:pt>
                <c:pt idx="139">
                  <c:v>1132570.05297249</c:v>
                </c:pt>
                <c:pt idx="140">
                  <c:v>1132884.44458594</c:v>
                </c:pt>
                <c:pt idx="141">
                  <c:v>1141356.32545861</c:v>
                </c:pt>
                <c:pt idx="142">
                  <c:v>1141697.42414518</c:v>
                </c:pt>
                <c:pt idx="143">
                  <c:v>1150632.87947151</c:v>
                </c:pt>
                <c:pt idx="144">
                  <c:v>1152813.69279816</c:v>
                </c:pt>
                <c:pt idx="145">
                  <c:v>1169578.34521272</c:v>
                </c:pt>
                <c:pt idx="146">
                  <c:v>1181103.8545286</c:v>
                </c:pt>
                <c:pt idx="147">
                  <c:v>1189423.1613855</c:v>
                </c:pt>
                <c:pt idx="148">
                  <c:v>1199750.50931143</c:v>
                </c:pt>
                <c:pt idx="149">
                  <c:v>1205773.96287532</c:v>
                </c:pt>
                <c:pt idx="150">
                  <c:v>1206132.43337691</c:v>
                </c:pt>
                <c:pt idx="151">
                  <c:v>1219327.74934895</c:v>
                </c:pt>
                <c:pt idx="152">
                  <c:v>1226714.3742916</c:v>
                </c:pt>
                <c:pt idx="153">
                  <c:v>1226608.35224927</c:v>
                </c:pt>
                <c:pt idx="154">
                  <c:v>1230904.69823345</c:v>
                </c:pt>
                <c:pt idx="155">
                  <c:v>1230790.61333527</c:v>
                </c:pt>
                <c:pt idx="156">
                  <c:v>1239630.14040545</c:v>
                </c:pt>
                <c:pt idx="157">
                  <c:v>1250806.72553969</c:v>
                </c:pt>
                <c:pt idx="158">
                  <c:v>1262147.3293557</c:v>
                </c:pt>
                <c:pt idx="159">
                  <c:v>1269931.11117124</c:v>
                </c:pt>
                <c:pt idx="160">
                  <c:v>1269488.16219575</c:v>
                </c:pt>
                <c:pt idx="161">
                  <c:v>1272604.1729863</c:v>
                </c:pt>
                <c:pt idx="162">
                  <c:v>1273190.25147004</c:v>
                </c:pt>
                <c:pt idx="163">
                  <c:v>1287058.07449362</c:v>
                </c:pt>
                <c:pt idx="164">
                  <c:v>1294816.89645594</c:v>
                </c:pt>
                <c:pt idx="165">
                  <c:v>1294386.2596386</c:v>
                </c:pt>
                <c:pt idx="166">
                  <c:v>1306916.87185865</c:v>
                </c:pt>
                <c:pt idx="167">
                  <c:v>1315581.2210884</c:v>
                </c:pt>
                <c:pt idx="168">
                  <c:v>1318733.93341685</c:v>
                </c:pt>
                <c:pt idx="169">
                  <c:v>1319391.19659209</c:v>
                </c:pt>
                <c:pt idx="170">
                  <c:v>1332680.94384344</c:v>
                </c:pt>
                <c:pt idx="171">
                  <c:v>1338621.42953111</c:v>
                </c:pt>
                <c:pt idx="172">
                  <c:v>1337433.52084446</c:v>
                </c:pt>
                <c:pt idx="173">
                  <c:v>1340337.16369902</c:v>
                </c:pt>
                <c:pt idx="174">
                  <c:v>1341536.97716611</c:v>
                </c:pt>
                <c:pt idx="175">
                  <c:v>1349624.38098365</c:v>
                </c:pt>
                <c:pt idx="176">
                  <c:v>1362525.83449716</c:v>
                </c:pt>
                <c:pt idx="177">
                  <c:v>1370215.81129718</c:v>
                </c:pt>
                <c:pt idx="178">
                  <c:v>1369206.22312337</c:v>
                </c:pt>
                <c:pt idx="179">
                  <c:v>1377977.48331691</c:v>
                </c:pt>
                <c:pt idx="180">
                  <c:v>1379919.34377972</c:v>
                </c:pt>
                <c:pt idx="181">
                  <c:v>1379246.51056503</c:v>
                </c:pt>
                <c:pt idx="182">
                  <c:v>1396437.84235884</c:v>
                </c:pt>
                <c:pt idx="183">
                  <c:v>1406585.47746909</c:v>
                </c:pt>
                <c:pt idx="184">
                  <c:v>1416788.55351707</c:v>
                </c:pt>
                <c:pt idx="185">
                  <c:v>1420963.05996257</c:v>
                </c:pt>
                <c:pt idx="186">
                  <c:v>1421039.56655689</c:v>
                </c:pt>
                <c:pt idx="187">
                  <c:v>1433083.42317619</c:v>
                </c:pt>
                <c:pt idx="188">
                  <c:v>1438883.33934569</c:v>
                </c:pt>
                <c:pt idx="189">
                  <c:v>1438707.88223578</c:v>
                </c:pt>
                <c:pt idx="190">
                  <c:v>1446040.92366009</c:v>
                </c:pt>
                <c:pt idx="191">
                  <c:v>1445503.63532812</c:v>
                </c:pt>
                <c:pt idx="192">
                  <c:v>1453821.44611795</c:v>
                </c:pt>
                <c:pt idx="193">
                  <c:v>1464334.80673449</c:v>
                </c:pt>
                <c:pt idx="194">
                  <c:v>1474265.596558</c:v>
                </c:pt>
                <c:pt idx="195">
                  <c:v>1479406.2348544</c:v>
                </c:pt>
                <c:pt idx="196">
                  <c:v>1479259.3699724</c:v>
                </c:pt>
                <c:pt idx="197">
                  <c:v>1488185.73606053</c:v>
                </c:pt>
                <c:pt idx="198">
                  <c:v>1490221.640365</c:v>
                </c:pt>
                <c:pt idx="199">
                  <c:v>1490924.34015781</c:v>
                </c:pt>
                <c:pt idx="200">
                  <c:v>1503864.41650173</c:v>
                </c:pt>
                <c:pt idx="201">
                  <c:v>1509061.43401279</c:v>
                </c:pt>
                <c:pt idx="202">
                  <c:v>1508744.0755691</c:v>
                </c:pt>
                <c:pt idx="203">
                  <c:v>1522788.18978609</c:v>
                </c:pt>
                <c:pt idx="204">
                  <c:v>1531571.91311586</c:v>
                </c:pt>
                <c:pt idx="205">
                  <c:v>1531720.33265063</c:v>
                </c:pt>
                <c:pt idx="206">
                  <c:v>1544129.51325997</c:v>
                </c:pt>
                <c:pt idx="207">
                  <c:v>1547548.98340368</c:v>
                </c:pt>
                <c:pt idx="208">
                  <c:v>1548275.13688828</c:v>
                </c:pt>
                <c:pt idx="209">
                  <c:v>1550139.3654662</c:v>
                </c:pt>
                <c:pt idx="210">
                  <c:v>1549561.92309687</c:v>
                </c:pt>
                <c:pt idx="211">
                  <c:v>1563967.39551048</c:v>
                </c:pt>
                <c:pt idx="212">
                  <c:v>1565396.18485673</c:v>
                </c:pt>
                <c:pt idx="213">
                  <c:v>1565978.24033797</c:v>
                </c:pt>
                <c:pt idx="214">
                  <c:v>1568561.5619525</c:v>
                </c:pt>
                <c:pt idx="215">
                  <c:v>1567692.24991772</c:v>
                </c:pt>
                <c:pt idx="216">
                  <c:v>1577214.2737057</c:v>
                </c:pt>
                <c:pt idx="217">
                  <c:v>1583440.60364936</c:v>
                </c:pt>
                <c:pt idx="218">
                  <c:v>1599497.91429101</c:v>
                </c:pt>
                <c:pt idx="219">
                  <c:v>1606513.34187928</c:v>
                </c:pt>
                <c:pt idx="220">
                  <c:v>1615447.99183171</c:v>
                </c:pt>
                <c:pt idx="221">
                  <c:v>1620805.14175829</c:v>
                </c:pt>
                <c:pt idx="222">
                  <c:v>1620501.97764188</c:v>
                </c:pt>
                <c:pt idx="223">
                  <c:v>1633145.59379711</c:v>
                </c:pt>
                <c:pt idx="224">
                  <c:v>1638475.73428099</c:v>
                </c:pt>
                <c:pt idx="225">
                  <c:v>1638035.39439415</c:v>
                </c:pt>
                <c:pt idx="226">
                  <c:v>1641707.53112977</c:v>
                </c:pt>
                <c:pt idx="227">
                  <c:v>1641983.14956743</c:v>
                </c:pt>
                <c:pt idx="228">
                  <c:v>1650465.17958144</c:v>
                </c:pt>
                <c:pt idx="229">
                  <c:v>1660401.65048796</c:v>
                </c:pt>
                <c:pt idx="230">
                  <c:v>1670668.51107689</c:v>
                </c:pt>
                <c:pt idx="231">
                  <c:v>1676157.55980166</c:v>
                </c:pt>
                <c:pt idx="232">
                  <c:v>1675968.3359362</c:v>
                </c:pt>
                <c:pt idx="233">
                  <c:v>1682670.71110854</c:v>
                </c:pt>
                <c:pt idx="234">
                  <c:v>1683205.27547583</c:v>
                </c:pt>
                <c:pt idx="235">
                  <c:v>1685026.19280218</c:v>
                </c:pt>
                <c:pt idx="236">
                  <c:v>1685575.5689021</c:v>
                </c:pt>
                <c:pt idx="237">
                  <c:v>1698336.99811602</c:v>
                </c:pt>
                <c:pt idx="238">
                  <c:v>1705611.15432254</c:v>
                </c:pt>
                <c:pt idx="239">
                  <c:v>1706600.58235716</c:v>
                </c:pt>
                <c:pt idx="240">
                  <c:v>1716605.01990568</c:v>
                </c:pt>
                <c:pt idx="241">
                  <c:v>1721840.04225308</c:v>
                </c:pt>
                <c:pt idx="242">
                  <c:v>1721690.04315777</c:v>
                </c:pt>
                <c:pt idx="243">
                  <c:v>1732206.86519163</c:v>
                </c:pt>
                <c:pt idx="244">
                  <c:v>1731747.66019614</c:v>
                </c:pt>
                <c:pt idx="245">
                  <c:v>1732952.65077357</c:v>
                </c:pt>
                <c:pt idx="246">
                  <c:v>1735801.24981792</c:v>
                </c:pt>
                <c:pt idx="247">
                  <c:v>1736186.01000203</c:v>
                </c:pt>
                <c:pt idx="248">
                  <c:v>1740619.95994361</c:v>
                </c:pt>
                <c:pt idx="249">
                  <c:v>1752747.50873255</c:v>
                </c:pt>
                <c:pt idx="250">
                  <c:v>1750898.89312624</c:v>
                </c:pt>
                <c:pt idx="251">
                  <c:v>1752259.98192962</c:v>
                </c:pt>
                <c:pt idx="252">
                  <c:v>1753179.07739132</c:v>
                </c:pt>
                <c:pt idx="253">
                  <c:v>1758606.54727233</c:v>
                </c:pt>
                <c:pt idx="254">
                  <c:v>1758167.89607795</c:v>
                </c:pt>
                <c:pt idx="255">
                  <c:v>1772654.85731243</c:v>
                </c:pt>
                <c:pt idx="256">
                  <c:v>1780764.0695773</c:v>
                </c:pt>
                <c:pt idx="257">
                  <c:v>1783326.40358822</c:v>
                </c:pt>
                <c:pt idx="258">
                  <c:v>1783792.08353275</c:v>
                </c:pt>
                <c:pt idx="259">
                  <c:v>1792966.29573038</c:v>
                </c:pt>
                <c:pt idx="260">
                  <c:v>1797615.73380913</c:v>
                </c:pt>
                <c:pt idx="261">
                  <c:v>1797689.66098926</c:v>
                </c:pt>
                <c:pt idx="262">
                  <c:v>1804841.50116915</c:v>
                </c:pt>
                <c:pt idx="263">
                  <c:v>1806034.2147351</c:v>
                </c:pt>
                <c:pt idx="264">
                  <c:v>1810307.33771692</c:v>
                </c:pt>
                <c:pt idx="265">
                  <c:v>1810758.42105254</c:v>
                </c:pt>
                <c:pt idx="266">
                  <c:v>1819218.82024204</c:v>
                </c:pt>
                <c:pt idx="267">
                  <c:v>1822381.74071106</c:v>
                </c:pt>
                <c:pt idx="268">
                  <c:v>1823043.3384956</c:v>
                </c:pt>
                <c:pt idx="269">
                  <c:v>1827807.69015178</c:v>
                </c:pt>
                <c:pt idx="270">
                  <c:v>1826753.17851558</c:v>
                </c:pt>
                <c:pt idx="271">
                  <c:v>1829414.257214</c:v>
                </c:pt>
                <c:pt idx="272">
                  <c:v>1827202.03255583</c:v>
                </c:pt>
                <c:pt idx="273">
                  <c:v>1836517.38066765</c:v>
                </c:pt>
                <c:pt idx="274">
                  <c:v>1838189.42200545</c:v>
                </c:pt>
                <c:pt idx="275">
                  <c:v>1836896.99863063</c:v>
                </c:pt>
                <c:pt idx="276">
                  <c:v>1848997.0971774</c:v>
                </c:pt>
                <c:pt idx="277">
                  <c:v>1852803.5660235</c:v>
                </c:pt>
                <c:pt idx="278">
                  <c:v>1852500.90940903</c:v>
                </c:pt>
                <c:pt idx="279">
                  <c:v>1860090.66514027</c:v>
                </c:pt>
                <c:pt idx="280">
                  <c:v>1874078.37105586</c:v>
                </c:pt>
                <c:pt idx="281">
                  <c:v>1859006.30606782</c:v>
                </c:pt>
                <c:pt idx="282">
                  <c:v>1864744.67335644</c:v>
                </c:pt>
                <c:pt idx="283">
                  <c:v>1858453.7265722</c:v>
                </c:pt>
                <c:pt idx="284">
                  <c:v>1859381.17683153</c:v>
                </c:pt>
                <c:pt idx="285">
                  <c:v>1856911.60385597</c:v>
                </c:pt>
                <c:pt idx="286">
                  <c:v>1859441.42049741</c:v>
                </c:pt>
                <c:pt idx="287">
                  <c:v>1858406.53500743</c:v>
                </c:pt>
                <c:pt idx="288">
                  <c:v>1863544.35229679</c:v>
                </c:pt>
                <c:pt idx="289">
                  <c:v>1859634.82490034</c:v>
                </c:pt>
                <c:pt idx="290">
                  <c:v>1862095.30417803</c:v>
                </c:pt>
                <c:pt idx="291">
                  <c:v>1862500.93369646</c:v>
                </c:pt>
                <c:pt idx="292">
                  <c:v>1864863.93825525</c:v>
                </c:pt>
                <c:pt idx="293">
                  <c:v>1866301.59624775</c:v>
                </c:pt>
                <c:pt idx="294">
                  <c:v>1865034.28045676</c:v>
                </c:pt>
                <c:pt idx="295">
                  <c:v>1866661.03715808</c:v>
                </c:pt>
                <c:pt idx="296">
                  <c:v>1865323.87460238</c:v>
                </c:pt>
                <c:pt idx="297">
                  <c:v>1868703.47530891</c:v>
                </c:pt>
                <c:pt idx="298">
                  <c:v>1865257.81062325</c:v>
                </c:pt>
                <c:pt idx="299">
                  <c:v>1863727.06044246</c:v>
                </c:pt>
                <c:pt idx="300">
                  <c:v>1866484.88411884</c:v>
                </c:pt>
                <c:pt idx="301">
                  <c:v>1865738.25012169</c:v>
                </c:pt>
                <c:pt idx="302">
                  <c:v>1867964.40704118</c:v>
                </c:pt>
                <c:pt idx="303">
                  <c:v>1866996.57568723</c:v>
                </c:pt>
                <c:pt idx="304">
                  <c:v>1868971.38990814</c:v>
                </c:pt>
                <c:pt idx="305">
                  <c:v>1867915.59401004</c:v>
                </c:pt>
                <c:pt idx="306">
                  <c:v>1868291.39668071</c:v>
                </c:pt>
                <c:pt idx="307">
                  <c:v>1869576.33749049</c:v>
                </c:pt>
                <c:pt idx="308">
                  <c:v>1869588.55954548</c:v>
                </c:pt>
                <c:pt idx="309">
                  <c:v>1869050.64377637</c:v>
                </c:pt>
                <c:pt idx="310">
                  <c:v>1869992.1738229</c:v>
                </c:pt>
                <c:pt idx="311">
                  <c:v>1869917.60475655</c:v>
                </c:pt>
                <c:pt idx="312">
                  <c:v>1867513.03234922</c:v>
                </c:pt>
                <c:pt idx="313">
                  <c:v>1868866.19633157</c:v>
                </c:pt>
                <c:pt idx="314">
                  <c:v>1865268.91828478</c:v>
                </c:pt>
                <c:pt idx="315">
                  <c:v>1862563.93269564</c:v>
                </c:pt>
                <c:pt idx="316">
                  <c:v>1880487.64580564</c:v>
                </c:pt>
                <c:pt idx="317">
                  <c:v>1867790.34922177</c:v>
                </c:pt>
                <c:pt idx="318">
                  <c:v>1876365.14003241</c:v>
                </c:pt>
                <c:pt idx="319">
                  <c:v>1872061.6151743</c:v>
                </c:pt>
                <c:pt idx="320">
                  <c:v>1873522.44860712</c:v>
                </c:pt>
                <c:pt idx="321">
                  <c:v>1871564.85162779</c:v>
                </c:pt>
                <c:pt idx="322">
                  <c:v>1873831.05124984</c:v>
                </c:pt>
                <c:pt idx="323">
                  <c:v>1872809.03815093</c:v>
                </c:pt>
                <c:pt idx="324">
                  <c:v>1874719.59499904</c:v>
                </c:pt>
                <c:pt idx="325">
                  <c:v>1869893.4393765</c:v>
                </c:pt>
                <c:pt idx="326">
                  <c:v>1869247.74664714</c:v>
                </c:pt>
                <c:pt idx="327">
                  <c:v>1871086.05142565</c:v>
                </c:pt>
                <c:pt idx="328">
                  <c:v>1873637.00923784</c:v>
                </c:pt>
                <c:pt idx="329">
                  <c:v>1871464.30937795</c:v>
                </c:pt>
                <c:pt idx="330">
                  <c:v>1874991.79665577</c:v>
                </c:pt>
                <c:pt idx="331">
                  <c:v>1875525.05234291</c:v>
                </c:pt>
                <c:pt idx="332">
                  <c:v>1874538.34546227</c:v>
                </c:pt>
                <c:pt idx="333">
                  <c:v>1873184.38447871</c:v>
                </c:pt>
                <c:pt idx="334">
                  <c:v>1877292.26875979</c:v>
                </c:pt>
                <c:pt idx="335">
                  <c:v>1875216.69014195</c:v>
                </c:pt>
                <c:pt idx="336">
                  <c:v>1874844.93972934</c:v>
                </c:pt>
                <c:pt idx="337">
                  <c:v>1875347.74870411</c:v>
                </c:pt>
                <c:pt idx="338">
                  <c:v>1876628.97912014</c:v>
                </c:pt>
                <c:pt idx="339">
                  <c:v>1875055.84270098</c:v>
                </c:pt>
                <c:pt idx="340">
                  <c:v>1874445.70618907</c:v>
                </c:pt>
                <c:pt idx="341">
                  <c:v>1874622.98026967</c:v>
                </c:pt>
                <c:pt idx="342">
                  <c:v>1879325.248848</c:v>
                </c:pt>
                <c:pt idx="343">
                  <c:v>1875411.81062548</c:v>
                </c:pt>
                <c:pt idx="344">
                  <c:v>1877255.9035813</c:v>
                </c:pt>
                <c:pt idx="345">
                  <c:v>1876445.52216168</c:v>
                </c:pt>
                <c:pt idx="346">
                  <c:v>1874751.70271902</c:v>
                </c:pt>
                <c:pt idx="347">
                  <c:v>1876185.00900906</c:v>
                </c:pt>
                <c:pt idx="348">
                  <c:v>1875358.59358988</c:v>
                </c:pt>
                <c:pt idx="349">
                  <c:v>1876461.27696953</c:v>
                </c:pt>
                <c:pt idx="350">
                  <c:v>1876038.20461208</c:v>
                </c:pt>
                <c:pt idx="351">
                  <c:v>1874922.81362903</c:v>
                </c:pt>
                <c:pt idx="352">
                  <c:v>1874991.81702798</c:v>
                </c:pt>
                <c:pt idx="353">
                  <c:v>1877430.87744146</c:v>
                </c:pt>
                <c:pt idx="354">
                  <c:v>1878356.76635731</c:v>
                </c:pt>
                <c:pt idx="355">
                  <c:v>1879258.35506485</c:v>
                </c:pt>
                <c:pt idx="356">
                  <c:v>1881342.02816333</c:v>
                </c:pt>
                <c:pt idx="357">
                  <c:v>1884037.05337105</c:v>
                </c:pt>
                <c:pt idx="358">
                  <c:v>1883485.08949713</c:v>
                </c:pt>
                <c:pt idx="359">
                  <c:v>1877952.18793858</c:v>
                </c:pt>
                <c:pt idx="360">
                  <c:v>1883566.10381044</c:v>
                </c:pt>
                <c:pt idx="361">
                  <c:v>1884006.10930856</c:v>
                </c:pt>
                <c:pt idx="362">
                  <c:v>1885043.91887462</c:v>
                </c:pt>
                <c:pt idx="363">
                  <c:v>1885327.98112025</c:v>
                </c:pt>
                <c:pt idx="364">
                  <c:v>1885177.1077417</c:v>
                </c:pt>
                <c:pt idx="365">
                  <c:v>1884056.69459352</c:v>
                </c:pt>
                <c:pt idx="366">
                  <c:v>1884580.76534288</c:v>
                </c:pt>
                <c:pt idx="367">
                  <c:v>1883863.09488369</c:v>
                </c:pt>
                <c:pt idx="368">
                  <c:v>1883729.01345234</c:v>
                </c:pt>
                <c:pt idx="369">
                  <c:v>1885981.86570268</c:v>
                </c:pt>
                <c:pt idx="370">
                  <c:v>1886068.59852238</c:v>
                </c:pt>
                <c:pt idx="371">
                  <c:v>1888315.42924441</c:v>
                </c:pt>
                <c:pt idx="372">
                  <c:v>1888300.86968777</c:v>
                </c:pt>
                <c:pt idx="373">
                  <c:v>1887531.66023993</c:v>
                </c:pt>
                <c:pt idx="374">
                  <c:v>1888813.70136184</c:v>
                </c:pt>
                <c:pt idx="375">
                  <c:v>1890964.07768765</c:v>
                </c:pt>
                <c:pt idx="376">
                  <c:v>1891100.28934681</c:v>
                </c:pt>
                <c:pt idx="377">
                  <c:v>1892144.94051492</c:v>
                </c:pt>
                <c:pt idx="378">
                  <c:v>1890806.63821815</c:v>
                </c:pt>
                <c:pt idx="379">
                  <c:v>1892441.39795787</c:v>
                </c:pt>
                <c:pt idx="380">
                  <c:v>1891856.78024968</c:v>
                </c:pt>
                <c:pt idx="381">
                  <c:v>1894525.62319789</c:v>
                </c:pt>
                <c:pt idx="382">
                  <c:v>1893633.23628254</c:v>
                </c:pt>
                <c:pt idx="383">
                  <c:v>1896122.89441451</c:v>
                </c:pt>
                <c:pt idx="384">
                  <c:v>1895633.49034902</c:v>
                </c:pt>
                <c:pt idx="385">
                  <c:v>1895921.45869117</c:v>
                </c:pt>
                <c:pt idx="386">
                  <c:v>1894079.14017175</c:v>
                </c:pt>
                <c:pt idx="387">
                  <c:v>1895872.86447036</c:v>
                </c:pt>
                <c:pt idx="388">
                  <c:v>1894776.16062598</c:v>
                </c:pt>
                <c:pt idx="389">
                  <c:v>1892889.75546954</c:v>
                </c:pt>
                <c:pt idx="390">
                  <c:v>1895055.88317106</c:v>
                </c:pt>
                <c:pt idx="391">
                  <c:v>1892979.31197087</c:v>
                </c:pt>
                <c:pt idx="392">
                  <c:v>1892161.75610633</c:v>
                </c:pt>
                <c:pt idx="393">
                  <c:v>1889092.34568424</c:v>
                </c:pt>
                <c:pt idx="394">
                  <c:v>1893535.60350596</c:v>
                </c:pt>
                <c:pt idx="395">
                  <c:v>1891505.26945357</c:v>
                </c:pt>
                <c:pt idx="396">
                  <c:v>1894880.74344383</c:v>
                </c:pt>
                <c:pt idx="397">
                  <c:v>1893657.70095438</c:v>
                </c:pt>
                <c:pt idx="398">
                  <c:v>1893367.32613806</c:v>
                </c:pt>
                <c:pt idx="399">
                  <c:v>1896739.25763825</c:v>
                </c:pt>
                <c:pt idx="400">
                  <c:v>1893890.74784499</c:v>
                </c:pt>
                <c:pt idx="401">
                  <c:v>1893175.34753519</c:v>
                </c:pt>
                <c:pt idx="402">
                  <c:v>1892883.37538139</c:v>
                </c:pt>
                <c:pt idx="403">
                  <c:v>1892350.58387408</c:v>
                </c:pt>
                <c:pt idx="404">
                  <c:v>1894339.1434849</c:v>
                </c:pt>
                <c:pt idx="405">
                  <c:v>1892670.60955008</c:v>
                </c:pt>
                <c:pt idx="406">
                  <c:v>1893829.00049099</c:v>
                </c:pt>
                <c:pt idx="407">
                  <c:v>1892959.89483929</c:v>
                </c:pt>
                <c:pt idx="408">
                  <c:v>1891711.1246084</c:v>
                </c:pt>
                <c:pt idx="409">
                  <c:v>1893278.40155995</c:v>
                </c:pt>
                <c:pt idx="410">
                  <c:v>1892524.35097268</c:v>
                </c:pt>
                <c:pt idx="411">
                  <c:v>1893342.64990171</c:v>
                </c:pt>
                <c:pt idx="412">
                  <c:v>1891919.08880579</c:v>
                </c:pt>
                <c:pt idx="413">
                  <c:v>1891088.05369969</c:v>
                </c:pt>
                <c:pt idx="414">
                  <c:v>1892676.47339219</c:v>
                </c:pt>
                <c:pt idx="415">
                  <c:v>1891532.21216295</c:v>
                </c:pt>
                <c:pt idx="416">
                  <c:v>1892030.26738461</c:v>
                </c:pt>
                <c:pt idx="417">
                  <c:v>1894245.68732639</c:v>
                </c:pt>
                <c:pt idx="418">
                  <c:v>1893468.64733573</c:v>
                </c:pt>
                <c:pt idx="419">
                  <c:v>1893053.76064536</c:v>
                </c:pt>
                <c:pt idx="420">
                  <c:v>1893547.28212649</c:v>
                </c:pt>
                <c:pt idx="421">
                  <c:v>1892930.43932804</c:v>
                </c:pt>
                <c:pt idx="422">
                  <c:v>1891882.42593162</c:v>
                </c:pt>
                <c:pt idx="423">
                  <c:v>1891967.51441688</c:v>
                </c:pt>
                <c:pt idx="424">
                  <c:v>1890685.02269494</c:v>
                </c:pt>
                <c:pt idx="425">
                  <c:v>1891688.56866121</c:v>
                </c:pt>
                <c:pt idx="426">
                  <c:v>1890305.46545671</c:v>
                </c:pt>
                <c:pt idx="427">
                  <c:v>1889591.72804243</c:v>
                </c:pt>
                <c:pt idx="428">
                  <c:v>1889941.9853178</c:v>
                </c:pt>
                <c:pt idx="429">
                  <c:v>1890838.33625213</c:v>
                </c:pt>
                <c:pt idx="430">
                  <c:v>1891492.73718498</c:v>
                </c:pt>
                <c:pt idx="431">
                  <c:v>1889845.84479406</c:v>
                </c:pt>
                <c:pt idx="432">
                  <c:v>1889733.19862594</c:v>
                </c:pt>
                <c:pt idx="433">
                  <c:v>1889947.31263488</c:v>
                </c:pt>
                <c:pt idx="434">
                  <c:v>1889970.79613118</c:v>
                </c:pt>
                <c:pt idx="435">
                  <c:v>1889673.38330063</c:v>
                </c:pt>
                <c:pt idx="436">
                  <c:v>1892259.96976893</c:v>
                </c:pt>
                <c:pt idx="437">
                  <c:v>1889645.31829855</c:v>
                </c:pt>
                <c:pt idx="438">
                  <c:v>1891302.64819756</c:v>
                </c:pt>
                <c:pt idx="439">
                  <c:v>1890268.84320712</c:v>
                </c:pt>
                <c:pt idx="440">
                  <c:v>1888920.85000985</c:v>
                </c:pt>
                <c:pt idx="441">
                  <c:v>1889636.05509478</c:v>
                </c:pt>
                <c:pt idx="442">
                  <c:v>1890030.26157189</c:v>
                </c:pt>
                <c:pt idx="443">
                  <c:v>1889967.56384473</c:v>
                </c:pt>
                <c:pt idx="444">
                  <c:v>1889281.93988499</c:v>
                </c:pt>
                <c:pt idx="445">
                  <c:v>1888940.16826027</c:v>
                </c:pt>
                <c:pt idx="446">
                  <c:v>1888471.03602831</c:v>
                </c:pt>
                <c:pt idx="447">
                  <c:v>1888661.62792832</c:v>
                </c:pt>
                <c:pt idx="448">
                  <c:v>1888745.6771814</c:v>
                </c:pt>
                <c:pt idx="449">
                  <c:v>1888666.22170539</c:v>
                </c:pt>
                <c:pt idx="450">
                  <c:v>1888533.17507978</c:v>
                </c:pt>
                <c:pt idx="451">
                  <c:v>1888525.23350635</c:v>
                </c:pt>
                <c:pt idx="452">
                  <c:v>1887608.10292167</c:v>
                </c:pt>
                <c:pt idx="453">
                  <c:v>1888931.99931933</c:v>
                </c:pt>
                <c:pt idx="454">
                  <c:v>1887120.41303077</c:v>
                </c:pt>
                <c:pt idx="455">
                  <c:v>1888035.23916075</c:v>
                </c:pt>
                <c:pt idx="456">
                  <c:v>1887523.02887435</c:v>
                </c:pt>
                <c:pt idx="457">
                  <c:v>1889123.65777258</c:v>
                </c:pt>
                <c:pt idx="458">
                  <c:v>1888284.09111742</c:v>
                </c:pt>
                <c:pt idx="459">
                  <c:v>1888774.0622507</c:v>
                </c:pt>
                <c:pt idx="460">
                  <c:v>1888885.993784</c:v>
                </c:pt>
                <c:pt idx="461">
                  <c:v>1888562.36390771</c:v>
                </c:pt>
                <c:pt idx="462">
                  <c:v>1887827.56775516</c:v>
                </c:pt>
                <c:pt idx="463">
                  <c:v>1887535.41936978</c:v>
                </c:pt>
                <c:pt idx="464">
                  <c:v>1888952.45837243</c:v>
                </c:pt>
                <c:pt idx="465">
                  <c:v>1888268.74889309</c:v>
                </c:pt>
                <c:pt idx="466">
                  <c:v>1889406.79156177</c:v>
                </c:pt>
                <c:pt idx="467">
                  <c:v>1888684.99267615</c:v>
                </c:pt>
                <c:pt idx="468">
                  <c:v>1890845.28775618</c:v>
                </c:pt>
                <c:pt idx="469">
                  <c:v>1887568.72490831</c:v>
                </c:pt>
                <c:pt idx="470">
                  <c:v>1887854.97338185</c:v>
                </c:pt>
                <c:pt idx="471">
                  <c:v>1887419.6065041</c:v>
                </c:pt>
                <c:pt idx="472">
                  <c:v>1888473.20820656</c:v>
                </c:pt>
                <c:pt idx="473">
                  <c:v>1887836.01474533</c:v>
                </c:pt>
                <c:pt idx="474">
                  <c:v>1888665.40320425</c:v>
                </c:pt>
                <c:pt idx="475">
                  <c:v>1888421.38901255</c:v>
                </c:pt>
                <c:pt idx="476">
                  <c:v>1888452.38255511</c:v>
                </c:pt>
                <c:pt idx="477">
                  <c:v>1887831.22244632</c:v>
                </c:pt>
                <c:pt idx="478">
                  <c:v>1888694.64224817</c:v>
                </c:pt>
                <c:pt idx="479">
                  <c:v>1887984.83403755</c:v>
                </c:pt>
                <c:pt idx="480">
                  <c:v>1887994.3307515</c:v>
                </c:pt>
                <c:pt idx="481">
                  <c:v>1887906.97581647</c:v>
                </c:pt>
                <c:pt idx="482">
                  <c:v>1888856.38419621</c:v>
                </c:pt>
                <c:pt idx="483">
                  <c:v>1888553.71807191</c:v>
                </c:pt>
                <c:pt idx="484">
                  <c:v>1888843.28219054</c:v>
                </c:pt>
                <c:pt idx="485">
                  <c:v>1888304.23034182</c:v>
                </c:pt>
                <c:pt idx="486">
                  <c:v>1888479.8234967</c:v>
                </c:pt>
                <c:pt idx="487">
                  <c:v>1888576.64635161</c:v>
                </c:pt>
                <c:pt idx="488">
                  <c:v>1887233.37579348</c:v>
                </c:pt>
                <c:pt idx="489">
                  <c:v>1887622.05164381</c:v>
                </c:pt>
                <c:pt idx="490">
                  <c:v>1888525.57401336</c:v>
                </c:pt>
                <c:pt idx="491">
                  <c:v>1888058.70887467</c:v>
                </c:pt>
                <c:pt idx="492">
                  <c:v>1888618.49790106</c:v>
                </c:pt>
                <c:pt idx="493">
                  <c:v>1888700.51333808</c:v>
                </c:pt>
                <c:pt idx="494">
                  <c:v>1888341.3801153</c:v>
                </c:pt>
                <c:pt idx="495">
                  <c:v>1888903.21163435</c:v>
                </c:pt>
                <c:pt idx="496">
                  <c:v>1888362.32704467</c:v>
                </c:pt>
                <c:pt idx="497">
                  <c:v>1888828.58881297</c:v>
                </c:pt>
                <c:pt idx="498">
                  <c:v>1888720.68116014</c:v>
                </c:pt>
                <c:pt idx="499">
                  <c:v>1888619.938492</c:v>
                </c:pt>
                <c:pt idx="500">
                  <c:v>1888024.45957025</c:v>
                </c:pt>
                <c:pt idx="501">
                  <c:v>1889292.20825518</c:v>
                </c:pt>
                <c:pt idx="502">
                  <c:v>1888671.63815536</c:v>
                </c:pt>
                <c:pt idx="503">
                  <c:v>1889037.64716231</c:v>
                </c:pt>
                <c:pt idx="504">
                  <c:v>1888810.88536732</c:v>
                </c:pt>
                <c:pt idx="505">
                  <c:v>1889363.54617356</c:v>
                </c:pt>
                <c:pt idx="506">
                  <c:v>1889401.3751865</c:v>
                </c:pt>
                <c:pt idx="507">
                  <c:v>1889708.51268483</c:v>
                </c:pt>
                <c:pt idx="508">
                  <c:v>1889739.26140104</c:v>
                </c:pt>
                <c:pt idx="509">
                  <c:v>1889282.73825334</c:v>
                </c:pt>
                <c:pt idx="510">
                  <c:v>1889381.57456157</c:v>
                </c:pt>
                <c:pt idx="511">
                  <c:v>1889515.88982994</c:v>
                </c:pt>
                <c:pt idx="512">
                  <c:v>1890291.01254345</c:v>
                </c:pt>
                <c:pt idx="513">
                  <c:v>1890167.86088081</c:v>
                </c:pt>
                <c:pt idx="514">
                  <c:v>1889582.10934846</c:v>
                </c:pt>
                <c:pt idx="515">
                  <c:v>1889920.43877715</c:v>
                </c:pt>
                <c:pt idx="516">
                  <c:v>1889514.28747877</c:v>
                </c:pt>
                <c:pt idx="517">
                  <c:v>1889504.36511538</c:v>
                </c:pt>
                <c:pt idx="518">
                  <c:v>1889883.82007737</c:v>
                </c:pt>
                <c:pt idx="519">
                  <c:v>1889164.2139291</c:v>
                </c:pt>
                <c:pt idx="520">
                  <c:v>1890058.87684824</c:v>
                </c:pt>
                <c:pt idx="521">
                  <c:v>1889644.32345139</c:v>
                </c:pt>
                <c:pt idx="522">
                  <c:v>1889337.5774154</c:v>
                </c:pt>
                <c:pt idx="523">
                  <c:v>1889302.04101545</c:v>
                </c:pt>
                <c:pt idx="524">
                  <c:v>1888576.78729173</c:v>
                </c:pt>
                <c:pt idx="525">
                  <c:v>1889221.46451036</c:v>
                </c:pt>
                <c:pt idx="526">
                  <c:v>1889827.69380974</c:v>
                </c:pt>
                <c:pt idx="527">
                  <c:v>1890099.66498551</c:v>
                </c:pt>
                <c:pt idx="528">
                  <c:v>1890532.93442283</c:v>
                </c:pt>
                <c:pt idx="529">
                  <c:v>1890699.98132722</c:v>
                </c:pt>
                <c:pt idx="530">
                  <c:v>1891192.058958</c:v>
                </c:pt>
                <c:pt idx="531">
                  <c:v>1891186.0839601</c:v>
                </c:pt>
                <c:pt idx="532">
                  <c:v>1892099.50436853</c:v>
                </c:pt>
                <c:pt idx="533">
                  <c:v>1891267.51107285</c:v>
                </c:pt>
                <c:pt idx="534">
                  <c:v>1891148.93149897</c:v>
                </c:pt>
                <c:pt idx="535">
                  <c:v>1891529.24853309</c:v>
                </c:pt>
                <c:pt idx="536">
                  <c:v>1890128.52634808</c:v>
                </c:pt>
                <c:pt idx="537">
                  <c:v>1891173.78076011</c:v>
                </c:pt>
                <c:pt idx="538">
                  <c:v>1891424.04673015</c:v>
                </c:pt>
                <c:pt idx="539">
                  <c:v>1891147.78793464</c:v>
                </c:pt>
                <c:pt idx="540">
                  <c:v>1890718.43648419</c:v>
                </c:pt>
                <c:pt idx="541">
                  <c:v>1891429.67295492</c:v>
                </c:pt>
                <c:pt idx="542">
                  <c:v>1891183.54357507</c:v>
                </c:pt>
                <c:pt idx="543">
                  <c:v>1891195.02656841</c:v>
                </c:pt>
                <c:pt idx="544">
                  <c:v>1891124.66865013</c:v>
                </c:pt>
                <c:pt idx="545">
                  <c:v>1890981.0368893</c:v>
                </c:pt>
                <c:pt idx="546">
                  <c:v>1891393.44747091</c:v>
                </c:pt>
                <c:pt idx="547">
                  <c:v>1891654.19940709</c:v>
                </c:pt>
                <c:pt idx="548">
                  <c:v>1891046.63305035</c:v>
                </c:pt>
                <c:pt idx="549">
                  <c:v>1891578.59051279</c:v>
                </c:pt>
                <c:pt idx="550">
                  <c:v>1891141.05230364</c:v>
                </c:pt>
                <c:pt idx="551">
                  <c:v>1891043.77168269</c:v>
                </c:pt>
                <c:pt idx="552">
                  <c:v>1891694.5220604</c:v>
                </c:pt>
                <c:pt idx="553">
                  <c:v>1891083.15597631</c:v>
                </c:pt>
                <c:pt idx="554">
                  <c:v>1891828.76567568</c:v>
                </c:pt>
                <c:pt idx="555">
                  <c:v>1891290.83808998</c:v>
                </c:pt>
                <c:pt idx="556">
                  <c:v>1891531.62479504</c:v>
                </c:pt>
                <c:pt idx="557">
                  <c:v>1891552.63816867</c:v>
                </c:pt>
                <c:pt idx="558">
                  <c:v>1890791.89153279</c:v>
                </c:pt>
                <c:pt idx="559">
                  <c:v>1891637.01306324</c:v>
                </c:pt>
                <c:pt idx="560">
                  <c:v>1891293.80290863</c:v>
                </c:pt>
                <c:pt idx="561">
                  <c:v>1891303.99915376</c:v>
                </c:pt>
                <c:pt idx="562">
                  <c:v>1891205.0658658</c:v>
                </c:pt>
                <c:pt idx="563">
                  <c:v>1891352.05387783</c:v>
                </c:pt>
                <c:pt idx="564">
                  <c:v>1891324.31632066</c:v>
                </c:pt>
                <c:pt idx="565">
                  <c:v>1891554.56645056</c:v>
                </c:pt>
                <c:pt idx="566">
                  <c:v>1891492.93985352</c:v>
                </c:pt>
                <c:pt idx="567">
                  <c:v>1891101.56482317</c:v>
                </c:pt>
                <c:pt idx="568">
                  <c:v>1890974.40228586</c:v>
                </c:pt>
                <c:pt idx="569">
                  <c:v>1890676.36318759</c:v>
                </c:pt>
                <c:pt idx="570">
                  <c:v>1890567.67256836</c:v>
                </c:pt>
                <c:pt idx="571">
                  <c:v>1890460.10864711</c:v>
                </c:pt>
                <c:pt idx="572">
                  <c:v>1890699.00631628</c:v>
                </c:pt>
                <c:pt idx="573">
                  <c:v>1890495.90083471</c:v>
                </c:pt>
                <c:pt idx="574">
                  <c:v>1890508.36949457</c:v>
                </c:pt>
                <c:pt idx="575">
                  <c:v>1890235.53881185</c:v>
                </c:pt>
                <c:pt idx="576">
                  <c:v>1890295.5809961</c:v>
                </c:pt>
                <c:pt idx="577">
                  <c:v>1890277.44070645</c:v>
                </c:pt>
                <c:pt idx="578">
                  <c:v>1890230.50417394</c:v>
                </c:pt>
                <c:pt idx="579">
                  <c:v>1890448.22081287</c:v>
                </c:pt>
                <c:pt idx="580">
                  <c:v>1890417.55978114</c:v>
                </c:pt>
                <c:pt idx="581">
                  <c:v>1890365.56535419</c:v>
                </c:pt>
                <c:pt idx="582">
                  <c:v>1890252.28281654</c:v>
                </c:pt>
                <c:pt idx="583">
                  <c:v>1889911.62356112</c:v>
                </c:pt>
                <c:pt idx="584">
                  <c:v>1890540.52709736</c:v>
                </c:pt>
                <c:pt idx="585">
                  <c:v>1890315.88646204</c:v>
                </c:pt>
                <c:pt idx="586">
                  <c:v>1890105.69828881</c:v>
                </c:pt>
                <c:pt idx="587">
                  <c:v>1890103.14542891</c:v>
                </c:pt>
                <c:pt idx="588">
                  <c:v>1890365.56804805</c:v>
                </c:pt>
                <c:pt idx="589">
                  <c:v>1890114.20789516</c:v>
                </c:pt>
                <c:pt idx="590">
                  <c:v>1890285.55976402</c:v>
                </c:pt>
                <c:pt idx="591">
                  <c:v>1890338.14017839</c:v>
                </c:pt>
                <c:pt idx="592">
                  <c:v>1890240.21199955</c:v>
                </c:pt>
                <c:pt idx="593">
                  <c:v>1889790.95491729</c:v>
                </c:pt>
                <c:pt idx="594">
                  <c:v>1889864.57023664</c:v>
                </c:pt>
                <c:pt idx="595">
                  <c:v>1889683.32783988</c:v>
                </c:pt>
                <c:pt idx="596">
                  <c:v>1889908.19354835</c:v>
                </c:pt>
                <c:pt idx="597">
                  <c:v>1890156.24244764</c:v>
                </c:pt>
                <c:pt idx="598">
                  <c:v>1890289.1045394</c:v>
                </c:pt>
                <c:pt idx="599">
                  <c:v>1889998.87622905</c:v>
                </c:pt>
                <c:pt idx="600">
                  <c:v>1890148.79051418</c:v>
                </c:pt>
                <c:pt idx="601">
                  <c:v>1889843.29418621</c:v>
                </c:pt>
                <c:pt idx="602">
                  <c:v>1890056.91464002</c:v>
                </c:pt>
                <c:pt idx="603">
                  <c:v>1889703.83016169</c:v>
                </c:pt>
                <c:pt idx="604">
                  <c:v>1890135.60765357</c:v>
                </c:pt>
                <c:pt idx="605">
                  <c:v>1890312.45470358</c:v>
                </c:pt>
                <c:pt idx="606">
                  <c:v>1890108.19188573</c:v>
                </c:pt>
                <c:pt idx="607">
                  <c:v>1890329.79259548</c:v>
                </c:pt>
                <c:pt idx="608">
                  <c:v>1890205.93099502</c:v>
                </c:pt>
                <c:pt idx="609">
                  <c:v>1890077.43732259</c:v>
                </c:pt>
                <c:pt idx="610">
                  <c:v>1890184.83433112</c:v>
                </c:pt>
                <c:pt idx="611">
                  <c:v>1890318.97726029</c:v>
                </c:pt>
                <c:pt idx="612">
                  <c:v>1890340.44579359</c:v>
                </c:pt>
                <c:pt idx="613">
                  <c:v>1890371.88375197</c:v>
                </c:pt>
                <c:pt idx="614">
                  <c:v>1890303.45894129</c:v>
                </c:pt>
                <c:pt idx="615">
                  <c:v>1890065.45395907</c:v>
                </c:pt>
                <c:pt idx="616">
                  <c:v>1890263.34778543</c:v>
                </c:pt>
                <c:pt idx="617">
                  <c:v>1890222.35870179</c:v>
                </c:pt>
                <c:pt idx="618">
                  <c:v>1890289.97630629</c:v>
                </c:pt>
                <c:pt idx="619">
                  <c:v>1890174.78899438</c:v>
                </c:pt>
                <c:pt idx="620">
                  <c:v>1890144.14313849</c:v>
                </c:pt>
                <c:pt idx="621">
                  <c:v>1890229.44553466</c:v>
                </c:pt>
                <c:pt idx="622">
                  <c:v>1890399.60582027</c:v>
                </c:pt>
                <c:pt idx="623">
                  <c:v>1890685.14018349</c:v>
                </c:pt>
                <c:pt idx="624">
                  <c:v>1890041.50415737</c:v>
                </c:pt>
                <c:pt idx="625">
                  <c:v>1890005.2887788</c:v>
                </c:pt>
                <c:pt idx="626">
                  <c:v>1890261.69010468</c:v>
                </c:pt>
                <c:pt idx="627">
                  <c:v>1890366.88277928</c:v>
                </c:pt>
                <c:pt idx="628">
                  <c:v>1890270.38970502</c:v>
                </c:pt>
                <c:pt idx="629">
                  <c:v>1890129.75973637</c:v>
                </c:pt>
                <c:pt idx="630">
                  <c:v>1889997.24173299</c:v>
                </c:pt>
                <c:pt idx="631">
                  <c:v>1890375.89612507</c:v>
                </c:pt>
                <c:pt idx="632">
                  <c:v>1890133.03462095</c:v>
                </c:pt>
                <c:pt idx="633">
                  <c:v>1889520.12783077</c:v>
                </c:pt>
                <c:pt idx="634">
                  <c:v>1890287.50684688</c:v>
                </c:pt>
                <c:pt idx="635">
                  <c:v>1890429.98735359</c:v>
                </c:pt>
                <c:pt idx="636">
                  <c:v>1890536.70765203</c:v>
                </c:pt>
                <c:pt idx="637">
                  <c:v>1890478.14695483</c:v>
                </c:pt>
                <c:pt idx="638">
                  <c:v>1890269.75203306</c:v>
                </c:pt>
                <c:pt idx="639">
                  <c:v>1890203.24257658</c:v>
                </c:pt>
                <c:pt idx="640">
                  <c:v>1890029.50143944</c:v>
                </c:pt>
                <c:pt idx="641">
                  <c:v>1890238.72080781</c:v>
                </c:pt>
                <c:pt idx="642">
                  <c:v>1890143.24653345</c:v>
                </c:pt>
                <c:pt idx="643">
                  <c:v>1890229.45551746</c:v>
                </c:pt>
                <c:pt idx="644">
                  <c:v>1890105.83358407</c:v>
                </c:pt>
                <c:pt idx="645">
                  <c:v>1890087.63808423</c:v>
                </c:pt>
                <c:pt idx="646">
                  <c:v>1890169.35039777</c:v>
                </c:pt>
                <c:pt idx="647">
                  <c:v>1890208.90272217</c:v>
                </c:pt>
                <c:pt idx="648">
                  <c:v>1890120.98733811</c:v>
                </c:pt>
                <c:pt idx="649">
                  <c:v>1890255.38213089</c:v>
                </c:pt>
                <c:pt idx="650">
                  <c:v>1890275.83429633</c:v>
                </c:pt>
                <c:pt idx="651">
                  <c:v>1890211.94772072</c:v>
                </c:pt>
                <c:pt idx="652">
                  <c:v>1890159.60253182</c:v>
                </c:pt>
                <c:pt idx="653">
                  <c:v>1890142.02695333</c:v>
                </c:pt>
                <c:pt idx="654">
                  <c:v>1890092.57218088</c:v>
                </c:pt>
                <c:pt idx="655">
                  <c:v>1890181.37920619</c:v>
                </c:pt>
                <c:pt idx="656">
                  <c:v>1890103.47390485</c:v>
                </c:pt>
                <c:pt idx="657">
                  <c:v>1890122.72247092</c:v>
                </c:pt>
                <c:pt idx="658">
                  <c:v>1889998.62230035</c:v>
                </c:pt>
                <c:pt idx="659">
                  <c:v>1890048.9834466</c:v>
                </c:pt>
                <c:pt idx="660">
                  <c:v>1889699.42170239</c:v>
                </c:pt>
                <c:pt idx="661">
                  <c:v>1889661.20352143</c:v>
                </c:pt>
                <c:pt idx="662">
                  <c:v>1889662.0286042</c:v>
                </c:pt>
                <c:pt idx="663">
                  <c:v>1889705.70708392</c:v>
                </c:pt>
                <c:pt idx="664">
                  <c:v>1889799.86670374</c:v>
                </c:pt>
                <c:pt idx="665">
                  <c:v>1889743.17192027</c:v>
                </c:pt>
                <c:pt idx="666">
                  <c:v>1889703.74368576</c:v>
                </c:pt>
                <c:pt idx="667">
                  <c:v>1889731.18593512</c:v>
                </c:pt>
                <c:pt idx="668">
                  <c:v>1889396.80852034</c:v>
                </c:pt>
                <c:pt idx="669">
                  <c:v>1889752.40258564</c:v>
                </c:pt>
                <c:pt idx="670">
                  <c:v>1889751.46233384</c:v>
                </c:pt>
                <c:pt idx="671">
                  <c:v>1889645.24007871</c:v>
                </c:pt>
                <c:pt idx="672">
                  <c:v>1889671.98579691</c:v>
                </c:pt>
                <c:pt idx="673">
                  <c:v>1889619.69315875</c:v>
                </c:pt>
                <c:pt idx="674">
                  <c:v>1889786.80310038</c:v>
                </c:pt>
                <c:pt idx="675">
                  <c:v>1889754.15303304</c:v>
                </c:pt>
                <c:pt idx="676">
                  <c:v>1889555.5046843</c:v>
                </c:pt>
                <c:pt idx="677">
                  <c:v>1889679.81626201</c:v>
                </c:pt>
                <c:pt idx="678">
                  <c:v>1889769.73328302</c:v>
                </c:pt>
                <c:pt idx="679">
                  <c:v>1889663.51494996</c:v>
                </c:pt>
                <c:pt idx="680">
                  <c:v>1889768.15979907</c:v>
                </c:pt>
                <c:pt idx="681">
                  <c:v>1889678.35495374</c:v>
                </c:pt>
                <c:pt idx="682">
                  <c:v>1889532.2619181</c:v>
                </c:pt>
                <c:pt idx="683">
                  <c:v>1889607.95015558</c:v>
                </c:pt>
                <c:pt idx="684">
                  <c:v>1889630.71162993</c:v>
                </c:pt>
                <c:pt idx="685">
                  <c:v>1889681.04629096</c:v>
                </c:pt>
                <c:pt idx="686">
                  <c:v>1889705.30389931</c:v>
                </c:pt>
                <c:pt idx="687">
                  <c:v>1889704.87324002</c:v>
                </c:pt>
                <c:pt idx="688">
                  <c:v>1889569.85521318</c:v>
                </c:pt>
                <c:pt idx="689">
                  <c:v>1889600.66630643</c:v>
                </c:pt>
                <c:pt idx="690">
                  <c:v>1889784.66046152</c:v>
                </c:pt>
                <c:pt idx="691">
                  <c:v>1889743.75101115</c:v>
                </c:pt>
                <c:pt idx="692">
                  <c:v>1889769.14940236</c:v>
                </c:pt>
                <c:pt idx="693">
                  <c:v>1889748.07878637</c:v>
                </c:pt>
                <c:pt idx="694">
                  <c:v>1889880.50188746</c:v>
                </c:pt>
                <c:pt idx="695">
                  <c:v>1889632.26907454</c:v>
                </c:pt>
                <c:pt idx="696">
                  <c:v>1890008.45313018</c:v>
                </c:pt>
                <c:pt idx="697">
                  <c:v>1890051.76164056</c:v>
                </c:pt>
                <c:pt idx="698">
                  <c:v>1890072.05610784</c:v>
                </c:pt>
                <c:pt idx="699">
                  <c:v>1889999.47220583</c:v>
                </c:pt>
                <c:pt idx="700">
                  <c:v>1889962.49350912</c:v>
                </c:pt>
                <c:pt idx="701">
                  <c:v>1890048.01375807</c:v>
                </c:pt>
                <c:pt idx="702">
                  <c:v>1889714.35993955</c:v>
                </c:pt>
                <c:pt idx="703">
                  <c:v>1889990.27442668</c:v>
                </c:pt>
                <c:pt idx="704">
                  <c:v>1890063.80517153</c:v>
                </c:pt>
                <c:pt idx="705">
                  <c:v>1890038.85799341</c:v>
                </c:pt>
                <c:pt idx="706">
                  <c:v>1890045.40601558</c:v>
                </c:pt>
                <c:pt idx="707">
                  <c:v>1890065.51553946</c:v>
                </c:pt>
                <c:pt idx="708">
                  <c:v>1889859.75454478</c:v>
                </c:pt>
                <c:pt idx="709">
                  <c:v>1890086.55602027</c:v>
                </c:pt>
                <c:pt idx="710">
                  <c:v>1890048.47653654</c:v>
                </c:pt>
                <c:pt idx="711">
                  <c:v>1890009.2658626</c:v>
                </c:pt>
                <c:pt idx="712">
                  <c:v>1889972.46260931</c:v>
                </c:pt>
                <c:pt idx="713">
                  <c:v>1889998.89123706</c:v>
                </c:pt>
                <c:pt idx="714">
                  <c:v>1889998.20533197</c:v>
                </c:pt>
                <c:pt idx="715">
                  <c:v>1890072.66188928</c:v>
                </c:pt>
                <c:pt idx="716">
                  <c:v>1889994.45032331</c:v>
                </c:pt>
                <c:pt idx="717">
                  <c:v>1890020.82387546</c:v>
                </c:pt>
                <c:pt idx="718">
                  <c:v>1889989.01688817</c:v>
                </c:pt>
                <c:pt idx="719">
                  <c:v>1890009.62873609</c:v>
                </c:pt>
                <c:pt idx="720">
                  <c:v>1889981.59967473</c:v>
                </c:pt>
                <c:pt idx="721">
                  <c:v>1889959.27432441</c:v>
                </c:pt>
                <c:pt idx="722">
                  <c:v>1889987.74286189</c:v>
                </c:pt>
                <c:pt idx="723">
                  <c:v>1889927.80009383</c:v>
                </c:pt>
                <c:pt idx="724">
                  <c:v>1889944.54145077</c:v>
                </c:pt>
                <c:pt idx="725">
                  <c:v>1889916.33314883</c:v>
                </c:pt>
                <c:pt idx="726">
                  <c:v>1889931.78723998</c:v>
                </c:pt>
                <c:pt idx="727">
                  <c:v>1889947.31101372</c:v>
                </c:pt>
                <c:pt idx="728">
                  <c:v>1889945.049515</c:v>
                </c:pt>
                <c:pt idx="729">
                  <c:v>1889997.65991895</c:v>
                </c:pt>
                <c:pt idx="730">
                  <c:v>1889982.92580622</c:v>
                </c:pt>
                <c:pt idx="731">
                  <c:v>1890011.39512278</c:v>
                </c:pt>
                <c:pt idx="732">
                  <c:v>1890080.16946726</c:v>
                </c:pt>
                <c:pt idx="733">
                  <c:v>1889910.77249528</c:v>
                </c:pt>
                <c:pt idx="734">
                  <c:v>1889879.39332798</c:v>
                </c:pt>
                <c:pt idx="735">
                  <c:v>1889847.0082112</c:v>
                </c:pt>
                <c:pt idx="736">
                  <c:v>1889688.07245539</c:v>
                </c:pt>
                <c:pt idx="737">
                  <c:v>1889679.75877484</c:v>
                </c:pt>
                <c:pt idx="738">
                  <c:v>1889715.48054013</c:v>
                </c:pt>
                <c:pt idx="739">
                  <c:v>1889704.99367664</c:v>
                </c:pt>
                <c:pt idx="740">
                  <c:v>1889730.78807854</c:v>
                </c:pt>
                <c:pt idx="741">
                  <c:v>1889709.71824848</c:v>
                </c:pt>
                <c:pt idx="742">
                  <c:v>1889706.85251373</c:v>
                </c:pt>
                <c:pt idx="743">
                  <c:v>1889698.51240753</c:v>
                </c:pt>
                <c:pt idx="744">
                  <c:v>1889751.4013307</c:v>
                </c:pt>
                <c:pt idx="745">
                  <c:v>1889712.73563467</c:v>
                </c:pt>
                <c:pt idx="746">
                  <c:v>1889795.78163411</c:v>
                </c:pt>
                <c:pt idx="747">
                  <c:v>1889728.93722454</c:v>
                </c:pt>
                <c:pt idx="748">
                  <c:v>1889688.36453076</c:v>
                </c:pt>
                <c:pt idx="749">
                  <c:v>1889766.24774372</c:v>
                </c:pt>
                <c:pt idx="750">
                  <c:v>1889694.28711405</c:v>
                </c:pt>
                <c:pt idx="751">
                  <c:v>1889674.98162615</c:v>
                </c:pt>
                <c:pt idx="752">
                  <c:v>1889733.30867784</c:v>
                </c:pt>
                <c:pt idx="753">
                  <c:v>1889730.28335097</c:v>
                </c:pt>
                <c:pt idx="754">
                  <c:v>1889661.45097485</c:v>
                </c:pt>
                <c:pt idx="755">
                  <c:v>1889627.77215843</c:v>
                </c:pt>
                <c:pt idx="756">
                  <c:v>1889556.16876742</c:v>
                </c:pt>
                <c:pt idx="757">
                  <c:v>1889633.6975861</c:v>
                </c:pt>
                <c:pt idx="758">
                  <c:v>1889612.44634932</c:v>
                </c:pt>
                <c:pt idx="759">
                  <c:v>1889643.03265259</c:v>
                </c:pt>
                <c:pt idx="760">
                  <c:v>1889586.96733253</c:v>
                </c:pt>
                <c:pt idx="761">
                  <c:v>1889588.75984263</c:v>
                </c:pt>
                <c:pt idx="762">
                  <c:v>1889687.74636257</c:v>
                </c:pt>
                <c:pt idx="763">
                  <c:v>1889633.45495337</c:v>
                </c:pt>
                <c:pt idx="764">
                  <c:v>1889658.53626307</c:v>
                </c:pt>
                <c:pt idx="765">
                  <c:v>1889612.21349702</c:v>
                </c:pt>
                <c:pt idx="766">
                  <c:v>1889562.88498834</c:v>
                </c:pt>
                <c:pt idx="767">
                  <c:v>1889678.08369482</c:v>
                </c:pt>
                <c:pt idx="768">
                  <c:v>1889718.56514895</c:v>
                </c:pt>
                <c:pt idx="769">
                  <c:v>1889582.92215261</c:v>
                </c:pt>
                <c:pt idx="770">
                  <c:v>1889596.28163033</c:v>
                </c:pt>
                <c:pt idx="771">
                  <c:v>1889581.78678088</c:v>
                </c:pt>
                <c:pt idx="772">
                  <c:v>1889772.8971531</c:v>
                </c:pt>
                <c:pt idx="773">
                  <c:v>1889635.18140162</c:v>
                </c:pt>
                <c:pt idx="774">
                  <c:v>1889613.82670173</c:v>
                </c:pt>
                <c:pt idx="775">
                  <c:v>1889640.48209171</c:v>
                </c:pt>
                <c:pt idx="776">
                  <c:v>1889611.204909</c:v>
                </c:pt>
                <c:pt idx="777">
                  <c:v>1889671.00084709</c:v>
                </c:pt>
                <c:pt idx="778">
                  <c:v>1889627.46245377</c:v>
                </c:pt>
                <c:pt idx="779">
                  <c:v>1889637.05247236</c:v>
                </c:pt>
                <c:pt idx="780">
                  <c:v>1889599.71399161</c:v>
                </c:pt>
                <c:pt idx="781">
                  <c:v>1889627.89788971</c:v>
                </c:pt>
                <c:pt idx="782">
                  <c:v>1889716.03247678</c:v>
                </c:pt>
                <c:pt idx="783">
                  <c:v>1889609.5653629</c:v>
                </c:pt>
                <c:pt idx="784">
                  <c:v>1889667.56055899</c:v>
                </c:pt>
                <c:pt idx="785">
                  <c:v>1889617.95188343</c:v>
                </c:pt>
                <c:pt idx="786">
                  <c:v>1889649.62940249</c:v>
                </c:pt>
                <c:pt idx="787">
                  <c:v>1889628.43730138</c:v>
                </c:pt>
                <c:pt idx="788">
                  <c:v>1889631.03880401</c:v>
                </c:pt>
                <c:pt idx="789">
                  <c:v>1889648.60213815</c:v>
                </c:pt>
                <c:pt idx="790">
                  <c:v>1889629.84171104</c:v>
                </c:pt>
                <c:pt idx="791">
                  <c:v>1889635.0577842</c:v>
                </c:pt>
                <c:pt idx="792">
                  <c:v>1889618.57513389</c:v>
                </c:pt>
                <c:pt idx="793">
                  <c:v>1889593.81621858</c:v>
                </c:pt>
                <c:pt idx="794">
                  <c:v>1889616.74801572</c:v>
                </c:pt>
                <c:pt idx="795">
                  <c:v>1889646.46084244</c:v>
                </c:pt>
                <c:pt idx="796">
                  <c:v>1889635.89444887</c:v>
                </c:pt>
                <c:pt idx="797">
                  <c:v>1889634.89477164</c:v>
                </c:pt>
                <c:pt idx="798">
                  <c:v>1889631.88447404</c:v>
                </c:pt>
                <c:pt idx="799">
                  <c:v>1889622.20424386</c:v>
                </c:pt>
                <c:pt idx="800">
                  <c:v>1889652.94213073</c:v>
                </c:pt>
                <c:pt idx="801">
                  <c:v>1889669.66927914</c:v>
                </c:pt>
                <c:pt idx="802">
                  <c:v>1889650.39630105</c:v>
                </c:pt>
                <c:pt idx="803">
                  <c:v>1889677.14105159</c:v>
                </c:pt>
                <c:pt idx="804">
                  <c:v>1889659.1033928</c:v>
                </c:pt>
                <c:pt idx="805">
                  <c:v>1889719.66740714</c:v>
                </c:pt>
                <c:pt idx="806">
                  <c:v>1889699.55924973</c:v>
                </c:pt>
                <c:pt idx="807">
                  <c:v>1889722.10839094</c:v>
                </c:pt>
                <c:pt idx="808">
                  <c:v>1889706.98533672</c:v>
                </c:pt>
                <c:pt idx="809">
                  <c:v>1889704.35822824</c:v>
                </c:pt>
                <c:pt idx="810">
                  <c:v>1889713.93746345</c:v>
                </c:pt>
                <c:pt idx="811">
                  <c:v>1889677.96658257</c:v>
                </c:pt>
                <c:pt idx="812">
                  <c:v>1889711.64701503</c:v>
                </c:pt>
                <c:pt idx="813">
                  <c:v>1889731.99064376</c:v>
                </c:pt>
                <c:pt idx="814">
                  <c:v>1889734.94970256</c:v>
                </c:pt>
                <c:pt idx="815">
                  <c:v>1889742.37184625</c:v>
                </c:pt>
                <c:pt idx="816">
                  <c:v>1889710.835624</c:v>
                </c:pt>
                <c:pt idx="817">
                  <c:v>1889723.89851795</c:v>
                </c:pt>
                <c:pt idx="818">
                  <c:v>1889744.28916191</c:v>
                </c:pt>
                <c:pt idx="819">
                  <c:v>1889721.09261834</c:v>
                </c:pt>
                <c:pt idx="820">
                  <c:v>1889710.75704764</c:v>
                </c:pt>
                <c:pt idx="821">
                  <c:v>1889691.03078393</c:v>
                </c:pt>
                <c:pt idx="822">
                  <c:v>1889677.45080249</c:v>
                </c:pt>
                <c:pt idx="823">
                  <c:v>1889716.96541012</c:v>
                </c:pt>
                <c:pt idx="824">
                  <c:v>1889694.08135415</c:v>
                </c:pt>
                <c:pt idx="825">
                  <c:v>1889679.47799284</c:v>
                </c:pt>
                <c:pt idx="826">
                  <c:v>1889682.99272041</c:v>
                </c:pt>
                <c:pt idx="827">
                  <c:v>1889669.02981046</c:v>
                </c:pt>
                <c:pt idx="828">
                  <c:v>1889709.97905337</c:v>
                </c:pt>
                <c:pt idx="829">
                  <c:v>1889715.80485472</c:v>
                </c:pt>
                <c:pt idx="830">
                  <c:v>1889678.63238087</c:v>
                </c:pt>
                <c:pt idx="831">
                  <c:v>1889712.76398899</c:v>
                </c:pt>
                <c:pt idx="832">
                  <c:v>1889680.40404816</c:v>
                </c:pt>
                <c:pt idx="833">
                  <c:v>1889740.66113337</c:v>
                </c:pt>
                <c:pt idx="834">
                  <c:v>1889700.91764626</c:v>
                </c:pt>
                <c:pt idx="835">
                  <c:v>1889685.53596531</c:v>
                </c:pt>
                <c:pt idx="836">
                  <c:v>1889698.41688459</c:v>
                </c:pt>
                <c:pt idx="837">
                  <c:v>1889658.9126204</c:v>
                </c:pt>
                <c:pt idx="838">
                  <c:v>1889715.92452661</c:v>
                </c:pt>
                <c:pt idx="839">
                  <c:v>1889674.84977274</c:v>
                </c:pt>
                <c:pt idx="840">
                  <c:v>1889661.57931569</c:v>
                </c:pt>
                <c:pt idx="841">
                  <c:v>1889727.06362701</c:v>
                </c:pt>
                <c:pt idx="842">
                  <c:v>1889674.99590813</c:v>
                </c:pt>
                <c:pt idx="843">
                  <c:v>1889683.91669642</c:v>
                </c:pt>
                <c:pt idx="844">
                  <c:v>1889688.5886814</c:v>
                </c:pt>
                <c:pt idx="845">
                  <c:v>1889679.75439181</c:v>
                </c:pt>
                <c:pt idx="846">
                  <c:v>1889653.09103271</c:v>
                </c:pt>
                <c:pt idx="847">
                  <c:v>1889651.46160788</c:v>
                </c:pt>
                <c:pt idx="848">
                  <c:v>1889655.99169052</c:v>
                </c:pt>
                <c:pt idx="849">
                  <c:v>1889659.7931753</c:v>
                </c:pt>
                <c:pt idx="850">
                  <c:v>1889653.18688571</c:v>
                </c:pt>
                <c:pt idx="851">
                  <c:v>1889658.6437608</c:v>
                </c:pt>
                <c:pt idx="852">
                  <c:v>1889640.11468531</c:v>
                </c:pt>
                <c:pt idx="853">
                  <c:v>1889667.14385952</c:v>
                </c:pt>
                <c:pt idx="854">
                  <c:v>1889660.41135633</c:v>
                </c:pt>
                <c:pt idx="855">
                  <c:v>1889669.46216069</c:v>
                </c:pt>
                <c:pt idx="856">
                  <c:v>1889672.32557435</c:v>
                </c:pt>
                <c:pt idx="857">
                  <c:v>1889652.24710532</c:v>
                </c:pt>
                <c:pt idx="858">
                  <c:v>1889671.48070197</c:v>
                </c:pt>
                <c:pt idx="859">
                  <c:v>1889651.89831061</c:v>
                </c:pt>
                <c:pt idx="860">
                  <c:v>1889649.87499388</c:v>
                </c:pt>
                <c:pt idx="861">
                  <c:v>1889659.53920071</c:v>
                </c:pt>
                <c:pt idx="862">
                  <c:v>1889666.00449328</c:v>
                </c:pt>
                <c:pt idx="863">
                  <c:v>1889677.08023822</c:v>
                </c:pt>
                <c:pt idx="864">
                  <c:v>1889670.34925835</c:v>
                </c:pt>
                <c:pt idx="865">
                  <c:v>1889671.89684115</c:v>
                </c:pt>
                <c:pt idx="866">
                  <c:v>1889661.20246523</c:v>
                </c:pt>
                <c:pt idx="867">
                  <c:v>1889669.57891814</c:v>
                </c:pt>
                <c:pt idx="868">
                  <c:v>1889665.72631698</c:v>
                </c:pt>
                <c:pt idx="869">
                  <c:v>1889656.13430118</c:v>
                </c:pt>
                <c:pt idx="870">
                  <c:v>1889674.23356023</c:v>
                </c:pt>
                <c:pt idx="871">
                  <c:v>1889673.00507375</c:v>
                </c:pt>
                <c:pt idx="872">
                  <c:v>1889663.54174244</c:v>
                </c:pt>
                <c:pt idx="873">
                  <c:v>1889662.4035175</c:v>
                </c:pt>
                <c:pt idx="874">
                  <c:v>1889633.26954758</c:v>
                </c:pt>
                <c:pt idx="875">
                  <c:v>1889627.90596529</c:v>
                </c:pt>
                <c:pt idx="876">
                  <c:v>1889653.69636708</c:v>
                </c:pt>
                <c:pt idx="877">
                  <c:v>1889656.97655524</c:v>
                </c:pt>
                <c:pt idx="878">
                  <c:v>1889666.66787192</c:v>
                </c:pt>
                <c:pt idx="879">
                  <c:v>1889644.23057977</c:v>
                </c:pt>
                <c:pt idx="880">
                  <c:v>1889665.96275472</c:v>
                </c:pt>
                <c:pt idx="881">
                  <c:v>1889644.90630181</c:v>
                </c:pt>
                <c:pt idx="882">
                  <c:v>1889658.48436837</c:v>
                </c:pt>
                <c:pt idx="883">
                  <c:v>1889642.72701077</c:v>
                </c:pt>
                <c:pt idx="884">
                  <c:v>1889658.15751607</c:v>
                </c:pt>
                <c:pt idx="885">
                  <c:v>1889646.84659814</c:v>
                </c:pt>
                <c:pt idx="886">
                  <c:v>1889657.57739797</c:v>
                </c:pt>
                <c:pt idx="887">
                  <c:v>1889651.22877027</c:v>
                </c:pt>
                <c:pt idx="888">
                  <c:v>1889648.30302348</c:v>
                </c:pt>
                <c:pt idx="889">
                  <c:v>1889648.8320117</c:v>
                </c:pt>
                <c:pt idx="890">
                  <c:v>1889638.98900658</c:v>
                </c:pt>
                <c:pt idx="891">
                  <c:v>1889640.67998326</c:v>
                </c:pt>
                <c:pt idx="892">
                  <c:v>1889639.65256301</c:v>
                </c:pt>
                <c:pt idx="893">
                  <c:v>1889653.54851353</c:v>
                </c:pt>
                <c:pt idx="894">
                  <c:v>1889674.20539578</c:v>
                </c:pt>
                <c:pt idx="895">
                  <c:v>1889669.0244854</c:v>
                </c:pt>
                <c:pt idx="896">
                  <c:v>1889699.13302554</c:v>
                </c:pt>
                <c:pt idx="897">
                  <c:v>1889683.03486248</c:v>
                </c:pt>
                <c:pt idx="898">
                  <c:v>1889669.57429813</c:v>
                </c:pt>
                <c:pt idx="899">
                  <c:v>1889683.5140492</c:v>
                </c:pt>
                <c:pt idx="900">
                  <c:v>1889700.01477392</c:v>
                </c:pt>
                <c:pt idx="901">
                  <c:v>1889682.31076713</c:v>
                </c:pt>
                <c:pt idx="902">
                  <c:v>1889696.10083605</c:v>
                </c:pt>
                <c:pt idx="903">
                  <c:v>1889681.3527104</c:v>
                </c:pt>
                <c:pt idx="904">
                  <c:v>1889671.66650556</c:v>
                </c:pt>
                <c:pt idx="905">
                  <c:v>1889684.35520424</c:v>
                </c:pt>
                <c:pt idx="906">
                  <c:v>1889693.69292236</c:v>
                </c:pt>
                <c:pt idx="907">
                  <c:v>1889690.79820824</c:v>
                </c:pt>
                <c:pt idx="908">
                  <c:v>1889671.8967032</c:v>
                </c:pt>
                <c:pt idx="909">
                  <c:v>1889680.37161521</c:v>
                </c:pt>
                <c:pt idx="910">
                  <c:v>1889722.29625292</c:v>
                </c:pt>
                <c:pt idx="911">
                  <c:v>1889689.57836199</c:v>
                </c:pt>
                <c:pt idx="912">
                  <c:v>1889695.67795548</c:v>
                </c:pt>
                <c:pt idx="913">
                  <c:v>1889692.76537568</c:v>
                </c:pt>
                <c:pt idx="914">
                  <c:v>1889686.2059284</c:v>
                </c:pt>
                <c:pt idx="915">
                  <c:v>1889694.7870132</c:v>
                </c:pt>
                <c:pt idx="916">
                  <c:v>1889706.61836126</c:v>
                </c:pt>
                <c:pt idx="917">
                  <c:v>1889716.87295486</c:v>
                </c:pt>
                <c:pt idx="918">
                  <c:v>1889698.40158514</c:v>
                </c:pt>
                <c:pt idx="919">
                  <c:v>1889713.58714694</c:v>
                </c:pt>
                <c:pt idx="920">
                  <c:v>1889684.35480581</c:v>
                </c:pt>
                <c:pt idx="921">
                  <c:v>1889714.96198727</c:v>
                </c:pt>
                <c:pt idx="922">
                  <c:v>1889700.24366933</c:v>
                </c:pt>
                <c:pt idx="923">
                  <c:v>1889713.42075603</c:v>
                </c:pt>
                <c:pt idx="924">
                  <c:v>1889721.94807729</c:v>
                </c:pt>
                <c:pt idx="925">
                  <c:v>1889709.43800061</c:v>
                </c:pt>
                <c:pt idx="926">
                  <c:v>1889703.6113092</c:v>
                </c:pt>
                <c:pt idx="927">
                  <c:v>1889699.97777836</c:v>
                </c:pt>
                <c:pt idx="928">
                  <c:v>1889719.29389034</c:v>
                </c:pt>
                <c:pt idx="929">
                  <c:v>1889713.64658673</c:v>
                </c:pt>
                <c:pt idx="930">
                  <c:v>1889740.89916447</c:v>
                </c:pt>
                <c:pt idx="931">
                  <c:v>1889712.74061546</c:v>
                </c:pt>
                <c:pt idx="932">
                  <c:v>1889716.72307141</c:v>
                </c:pt>
                <c:pt idx="933">
                  <c:v>1889716.65914885</c:v>
                </c:pt>
                <c:pt idx="934">
                  <c:v>1889708.77374807</c:v>
                </c:pt>
                <c:pt idx="935">
                  <c:v>1889720.46703716</c:v>
                </c:pt>
                <c:pt idx="936">
                  <c:v>1889718.22318872</c:v>
                </c:pt>
                <c:pt idx="937">
                  <c:v>1889737.41225887</c:v>
                </c:pt>
                <c:pt idx="938">
                  <c:v>1889733.46620773</c:v>
                </c:pt>
                <c:pt idx="939">
                  <c:v>1889735.14871968</c:v>
                </c:pt>
                <c:pt idx="940">
                  <c:v>1889731.72376542</c:v>
                </c:pt>
                <c:pt idx="941">
                  <c:v>1889737.17208739</c:v>
                </c:pt>
                <c:pt idx="942">
                  <c:v>1889736.53426091</c:v>
                </c:pt>
                <c:pt idx="943">
                  <c:v>1889732.9419986</c:v>
                </c:pt>
                <c:pt idx="944">
                  <c:v>1889738.50002753</c:v>
                </c:pt>
                <c:pt idx="945">
                  <c:v>1889727.8912295</c:v>
                </c:pt>
                <c:pt idx="946">
                  <c:v>1889733.9060459</c:v>
                </c:pt>
                <c:pt idx="947">
                  <c:v>1889728.78084088</c:v>
                </c:pt>
                <c:pt idx="948">
                  <c:v>1889731.65909603</c:v>
                </c:pt>
                <c:pt idx="949">
                  <c:v>1889730.83191854</c:v>
                </c:pt>
                <c:pt idx="950">
                  <c:v>1889728.8728414</c:v>
                </c:pt>
                <c:pt idx="951">
                  <c:v>1889728.2022777</c:v>
                </c:pt>
                <c:pt idx="952">
                  <c:v>1889728.14400894</c:v>
                </c:pt>
                <c:pt idx="953">
                  <c:v>1889717.33965029</c:v>
                </c:pt>
                <c:pt idx="954">
                  <c:v>1889719.08451559</c:v>
                </c:pt>
                <c:pt idx="955">
                  <c:v>1889718.65176148</c:v>
                </c:pt>
                <c:pt idx="956">
                  <c:v>1889722.61980447</c:v>
                </c:pt>
                <c:pt idx="957">
                  <c:v>1889720.39159204</c:v>
                </c:pt>
                <c:pt idx="958">
                  <c:v>1889722.6270188</c:v>
                </c:pt>
                <c:pt idx="959">
                  <c:v>1889723.71855895</c:v>
                </c:pt>
                <c:pt idx="960">
                  <c:v>1889724.73858743</c:v>
                </c:pt>
                <c:pt idx="961">
                  <c:v>1889713.29004524</c:v>
                </c:pt>
                <c:pt idx="962">
                  <c:v>1889717.89737806</c:v>
                </c:pt>
                <c:pt idx="963">
                  <c:v>1889719.83553514</c:v>
                </c:pt>
                <c:pt idx="964">
                  <c:v>1889713.57229422</c:v>
                </c:pt>
                <c:pt idx="965">
                  <c:v>1889721.97900569</c:v>
                </c:pt>
                <c:pt idx="966">
                  <c:v>1889725.70568634</c:v>
                </c:pt>
                <c:pt idx="967">
                  <c:v>1889720.9849621</c:v>
                </c:pt>
                <c:pt idx="968">
                  <c:v>1889723.77089287</c:v>
                </c:pt>
                <c:pt idx="969">
                  <c:v>1889718.29064903</c:v>
                </c:pt>
                <c:pt idx="970">
                  <c:v>1889720.06796213</c:v>
                </c:pt>
                <c:pt idx="971">
                  <c:v>1889724.51016505</c:v>
                </c:pt>
                <c:pt idx="972">
                  <c:v>1889727.28632203</c:v>
                </c:pt>
                <c:pt idx="973">
                  <c:v>1889706.51617621</c:v>
                </c:pt>
                <c:pt idx="974">
                  <c:v>1889731.36126822</c:v>
                </c:pt>
                <c:pt idx="975">
                  <c:v>1889719.1984501</c:v>
                </c:pt>
                <c:pt idx="976">
                  <c:v>1889724.8612995</c:v>
                </c:pt>
                <c:pt idx="977">
                  <c:v>1889716.75548742</c:v>
                </c:pt>
                <c:pt idx="978">
                  <c:v>1889721.31809914</c:v>
                </c:pt>
                <c:pt idx="979">
                  <c:v>1889708.21392265</c:v>
                </c:pt>
                <c:pt idx="980">
                  <c:v>1889722.78746308</c:v>
                </c:pt>
                <c:pt idx="981">
                  <c:v>1889713.45481988</c:v>
                </c:pt>
                <c:pt idx="982">
                  <c:v>1889718.93844401</c:v>
                </c:pt>
                <c:pt idx="983">
                  <c:v>1889727.14906842</c:v>
                </c:pt>
                <c:pt idx="984">
                  <c:v>1889719.4301111</c:v>
                </c:pt>
                <c:pt idx="985">
                  <c:v>1889716.52206363</c:v>
                </c:pt>
                <c:pt idx="986">
                  <c:v>1889716.47907743</c:v>
                </c:pt>
                <c:pt idx="987">
                  <c:v>1889716.73626479</c:v>
                </c:pt>
                <c:pt idx="988">
                  <c:v>1889715.56760148</c:v>
                </c:pt>
                <c:pt idx="989">
                  <c:v>1889719.56032291</c:v>
                </c:pt>
                <c:pt idx="990">
                  <c:v>1889720.50525539</c:v>
                </c:pt>
                <c:pt idx="991">
                  <c:v>1889724.43222058</c:v>
                </c:pt>
                <c:pt idx="992">
                  <c:v>1889712.97773851</c:v>
                </c:pt>
                <c:pt idx="993">
                  <c:v>1889722.14770894</c:v>
                </c:pt>
                <c:pt idx="994">
                  <c:v>1889719.95249671</c:v>
                </c:pt>
                <c:pt idx="995">
                  <c:v>1889720.33282297</c:v>
                </c:pt>
                <c:pt idx="996">
                  <c:v>1889720.0426082</c:v>
                </c:pt>
                <c:pt idx="997">
                  <c:v>1889721.33587241</c:v>
                </c:pt>
                <c:pt idx="998">
                  <c:v>1889723.48715896</c:v>
                </c:pt>
                <c:pt idx="999">
                  <c:v>1889721.70369826</c:v>
                </c:pt>
                <c:pt idx="1000">
                  <c:v>1889716.72865915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17.2696527640881</c:v>
                </c:pt>
                <c:pt idx="2">
                  <c:v>6.5959975502344</c:v>
                </c:pt>
                <c:pt idx="3">
                  <c:v>5.95172997260501</c:v>
                </c:pt>
                <c:pt idx="4">
                  <c:v>5.28414939465041</c:v>
                </c:pt>
                <c:pt idx="5">
                  <c:v>4.59601170373952</c:v>
                </c:pt>
                <c:pt idx="6">
                  <c:v>3.18981198866637</c:v>
                </c:pt>
                <c:pt idx="7">
                  <c:v>1.65554098736653</c:v>
                </c:pt>
                <c:pt idx="8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17.4234861834471</c:v>
                </c:pt>
                <c:pt idx="2">
                  <c:v>0.165428031961323</c:v>
                </c:pt>
                <c:pt idx="3">
                  <c:v>0.137380805631396</c:v>
                </c:pt>
                <c:pt idx="4">
                  <c:v>0.113137731816297</c:v>
                </c:pt>
                <c:pt idx="5">
                  <c:v>0.091934176857326</c:v>
                </c:pt>
                <c:pt idx="6">
                  <c:v>0.176534975992369</c:v>
                </c:pt>
                <c:pt idx="7">
                  <c:v>0.096983529052377</c:v>
                </c:pt>
                <c:pt idx="8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0.153833419359031</c:v>
                </c:pt>
                <c:pt idx="2">
                  <c:v>10.839083245815</c:v>
                </c:pt>
                <c:pt idx="3">
                  <c:v>0.781648383260779</c:v>
                </c:pt>
                <c:pt idx="4">
                  <c:v>0.780718309770903</c:v>
                </c:pt>
                <c:pt idx="5">
                  <c:v>0.780071867768212</c:v>
                </c:pt>
                <c:pt idx="6">
                  <c:v>1.58273469106552</c:v>
                </c:pt>
                <c:pt idx="7">
                  <c:v>1.63125453035221</c:v>
                </c:pt>
                <c:pt idx="8">
                  <c:v>1.68175225223837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9.85429817411905</c:v>
                </c:pt>
                <c:pt idx="2">
                  <c:v>3.43256356948505</c:v>
                </c:pt>
                <c:pt idx="3">
                  <c:v>3.09371513626903</c:v>
                </c:pt>
                <c:pt idx="4">
                  <c:v>2.72737797904107</c:v>
                </c:pt>
                <c:pt idx="5">
                  <c:v>1.95321680968733</c:v>
                </c:pt>
                <c:pt idx="6">
                  <c:v>1.04104967137784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9.89494012236835</c:v>
                </c:pt>
                <c:pt idx="2">
                  <c:v>0.137380805631396</c:v>
                </c:pt>
                <c:pt idx="3">
                  <c:v>0.113137731816297</c:v>
                </c:pt>
                <c:pt idx="4">
                  <c:v>0.091934176857326</c:v>
                </c:pt>
                <c:pt idx="5">
                  <c:v>0.176534975992369</c:v>
                </c:pt>
                <c:pt idx="6">
                  <c:v>0.096983529052377</c:v>
                </c:pt>
                <c:pt idx="7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0.0406419482493021</c:v>
                </c:pt>
                <c:pt idx="2">
                  <c:v>6.5591154102654</c:v>
                </c:pt>
                <c:pt idx="3">
                  <c:v>0.451986165032317</c:v>
                </c:pt>
                <c:pt idx="4">
                  <c:v>0.458271334085284</c:v>
                </c:pt>
                <c:pt idx="5">
                  <c:v>0.950696145346113</c:v>
                </c:pt>
                <c:pt idx="6">
                  <c:v>1.00915066736186</c:v>
                </c:pt>
                <c:pt idx="7">
                  <c:v>1.06726093624968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16.6873765225271</c:v>
                </c:pt>
                <c:pt idx="2">
                  <c:v>5.76223025613588</c:v>
                </c:pt>
                <c:pt idx="3">
                  <c:v>5.11937795660905</c:v>
                </c:pt>
                <c:pt idx="4">
                  <c:v>4.45544712627593</c:v>
                </c:pt>
                <c:pt idx="5">
                  <c:v>3.09679136267143</c:v>
                </c:pt>
                <c:pt idx="6">
                  <c:v>1.60931699437886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16.8360950189648</c:v>
                </c:pt>
                <c:pt idx="2">
                  <c:v>0.137380805631396</c:v>
                </c:pt>
                <c:pt idx="3">
                  <c:v>0.113137731816297</c:v>
                </c:pt>
                <c:pt idx="4">
                  <c:v>0.091934176857326</c:v>
                </c:pt>
                <c:pt idx="5">
                  <c:v>0.176534975992369</c:v>
                </c:pt>
                <c:pt idx="6">
                  <c:v>0.096983529052377</c:v>
                </c:pt>
                <c:pt idx="7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0.148718496437686</c:v>
                </c:pt>
                <c:pt idx="2">
                  <c:v>11.0625270720226</c:v>
                </c:pt>
                <c:pt idx="3">
                  <c:v>0.755990031343126</c:v>
                </c:pt>
                <c:pt idx="4">
                  <c:v>0.75586500719044</c:v>
                </c:pt>
                <c:pt idx="5">
                  <c:v>1.53519073959687</c:v>
                </c:pt>
                <c:pt idx="6">
                  <c:v>1.58445789734495</c:v>
                </c:pt>
                <c:pt idx="7">
                  <c:v>1.6355282592507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9.27991956165583</c:v>
                </c:pt>
                <c:pt idx="2">
                  <c:v>2.88634039224924</c:v>
                </c:pt>
                <c:pt idx="3">
                  <c:v>2.55046902190467</c:v>
                </c:pt>
                <c:pt idx="4">
                  <c:v>1.83614476896496</c:v>
                </c:pt>
                <c:pt idx="5">
                  <c:v>0.982874001933322</c:v>
                </c:pt>
                <c:pt idx="6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9.31835390010313</c:v>
                </c:pt>
                <c:pt idx="2">
                  <c:v>0.113137731816297</c:v>
                </c:pt>
                <c:pt idx="3">
                  <c:v>0.091934176857326</c:v>
                </c:pt>
                <c:pt idx="4">
                  <c:v>0.176534975992369</c:v>
                </c:pt>
                <c:pt idx="5">
                  <c:v>0.096983529052377</c:v>
                </c:pt>
                <c:pt idx="6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0.0384343384473037</c:v>
                </c:pt>
                <c:pt idx="2">
                  <c:v>6.50671690122289</c:v>
                </c:pt>
                <c:pt idx="3">
                  <c:v>0.427805547201892</c:v>
                </c:pt>
                <c:pt idx="4">
                  <c:v>0.89085922893208</c:v>
                </c:pt>
                <c:pt idx="5">
                  <c:v>0.950254296084016</c:v>
                </c:pt>
                <c:pt idx="6">
                  <c:v>1.00908526680517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16.0825434823257</c:v>
                </c:pt>
                <c:pt idx="2">
                  <c:v>4.95827528487538</c:v>
                </c:pt>
                <c:pt idx="3">
                  <c:v>4.31801233023553</c:v>
                </c:pt>
                <c:pt idx="4">
                  <c:v>3.00584191444024</c:v>
                </c:pt>
                <c:pt idx="5">
                  <c:v>1.56412221513172</c:v>
                </c:pt>
                <c:pt idx="6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16.2264781642958</c:v>
                </c:pt>
                <c:pt idx="2">
                  <c:v>0.113137731816297</c:v>
                </c:pt>
                <c:pt idx="3">
                  <c:v>0.091934176857326</c:v>
                </c:pt>
                <c:pt idx="4">
                  <c:v>0.176534975992369</c:v>
                </c:pt>
                <c:pt idx="5">
                  <c:v>0.096983529052377</c:v>
                </c:pt>
                <c:pt idx="6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0.143934681970123</c:v>
                </c:pt>
                <c:pt idx="2">
                  <c:v>11.2374059292666</c:v>
                </c:pt>
                <c:pt idx="3">
                  <c:v>0.732197131497175</c:v>
                </c:pt>
                <c:pt idx="4">
                  <c:v>1.48870539178766</c:v>
                </c:pt>
                <c:pt idx="5">
                  <c:v>1.53870322836089</c:v>
                </c:pt>
                <c:pt idx="6">
                  <c:v>1.59033348000356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8.66713892596788</c:v>
                </c:pt>
                <c:pt idx="2">
                  <c:v>2.36671150300306</c:v>
                </c:pt>
                <c:pt idx="3">
                  <c:v>1.71454059422946</c:v>
                </c:pt>
                <c:pt idx="4">
                  <c:v>0.922446215513658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8.70332252725872</c:v>
                </c:pt>
                <c:pt idx="2">
                  <c:v>0.091934176857326</c:v>
                </c:pt>
                <c:pt idx="3">
                  <c:v>0.176534975992369</c:v>
                </c:pt>
                <c:pt idx="4">
                  <c:v>0.096983529052377</c:v>
                </c:pt>
                <c:pt idx="5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0.0361836012908406</c:v>
                </c:pt>
                <c:pt idx="2">
                  <c:v>6.39236159982215</c:v>
                </c:pt>
                <c:pt idx="3">
                  <c:v>0.82870588476597</c:v>
                </c:pt>
                <c:pt idx="4">
                  <c:v>0.889077907768182</c:v>
                </c:pt>
                <c:pt idx="5">
                  <c:v>0.9486574803855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15.4580345082798</c:v>
                </c:pt>
                <c:pt idx="2">
                  <c:v>4.18269838359989</c:v>
                </c:pt>
                <c:pt idx="3">
                  <c:v>2.91629596873316</c:v>
                </c:pt>
                <c:pt idx="4">
                  <c:v>1.51962486712781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15.5974913935922</c:v>
                </c:pt>
                <c:pt idx="2">
                  <c:v>0.091934176857326</c:v>
                </c:pt>
                <c:pt idx="3">
                  <c:v>0.176534975992369</c:v>
                </c:pt>
                <c:pt idx="4">
                  <c:v>0.096983529052377</c:v>
                </c:pt>
                <c:pt idx="5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0.13945688531232</c:v>
                </c:pt>
                <c:pt idx="2">
                  <c:v>11.3672703015373</c:v>
                </c:pt>
                <c:pt idx="3">
                  <c:v>1.4429373908591</c:v>
                </c:pt>
                <c:pt idx="4">
                  <c:v>1.49365463065773</c:v>
                </c:pt>
                <c:pt idx="5">
                  <c:v>1.54583613199965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8.00165576006027</c:v>
                </c:pt>
                <c:pt idx="2">
                  <c:v>1.58429101621934</c:v>
                </c:pt>
                <c:pt idx="3">
                  <c:v>0.857722338242445</c:v>
                </c:pt>
                <c:pt idx="4">
                  <c:v>-1.22124532708767e-15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8.03545783485402</c:v>
                </c:pt>
                <c:pt idx="2">
                  <c:v>0.176534975992369</c:v>
                </c:pt>
                <c:pt idx="3">
                  <c:v>0.096983529052377</c:v>
                </c:pt>
                <c:pt idx="4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0.0338020747937471</c:v>
                </c:pt>
                <c:pt idx="2">
                  <c:v>6.5938997198333</c:v>
                </c:pt>
                <c:pt idx="3">
                  <c:v>0.823552207029275</c:v>
                </c:pt>
                <c:pt idx="4">
                  <c:v>0.883933603114291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14.8060499147854</c:v>
                </c:pt>
                <c:pt idx="2">
                  <c:v>2.825697764313</c:v>
                </c:pt>
                <c:pt idx="3">
                  <c:v>1.47460462864821</c:v>
                </c:pt>
                <c:pt idx="4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14.9412177984573</c:v>
                </c:pt>
                <c:pt idx="2">
                  <c:v>0.176534975992369</c:v>
                </c:pt>
                <c:pt idx="3">
                  <c:v>0.096983529052377</c:v>
                </c:pt>
                <c:pt idx="4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0.135167883671906</c:v>
                </c:pt>
                <c:pt idx="2">
                  <c:v>12.1568871264647</c:v>
                </c:pt>
                <c:pt idx="3">
                  <c:v>1.44807666471717</c:v>
                </c:pt>
                <c:pt idx="4">
                  <c:v>1.50081589352005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7.28422856642715</c:v>
                </c:pt>
                <c:pt idx="2">
                  <c:v>0.743424829929597</c:v>
                </c:pt>
                <c:pt idx="3">
                  <c:v>-1.22124532708767e-15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7.31560649930493</c:v>
                </c:pt>
                <c:pt idx="2">
                  <c:v>0.096983529052377</c:v>
                </c:pt>
                <c:pt idx="3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0.0313779328777791</c:v>
                </c:pt>
                <c:pt idx="2">
                  <c:v>6.63778726554993</c:v>
                </c:pt>
                <c:pt idx="3">
                  <c:v>0.769636094801443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2907792.6507025</c:v>
                </c:pt>
                <c:pt idx="1">
                  <c:v>6490510.96754952</c:v>
                </c:pt>
                <c:pt idx="2">
                  <c:v>6093496.42053203</c:v>
                </c:pt>
                <c:pt idx="3">
                  <c:v>5830905.76217821</c:v>
                </c:pt>
                <c:pt idx="4">
                  <c:v>5685740.61534188</c:v>
                </c:pt>
                <c:pt idx="5">
                  <c:v>5557720.42159571</c:v>
                </c:pt>
                <c:pt idx="6">
                  <c:v>5522228.40032295</c:v>
                </c:pt>
                <c:pt idx="7">
                  <c:v>5457836.58623304</c:v>
                </c:pt>
                <c:pt idx="8">
                  <c:v>5431278.39346551</c:v>
                </c:pt>
                <c:pt idx="9">
                  <c:v>5374388.55784225</c:v>
                </c:pt>
                <c:pt idx="10">
                  <c:v>5352714.98184428</c:v>
                </c:pt>
                <c:pt idx="11">
                  <c:v>5299982.70121734</c:v>
                </c:pt>
                <c:pt idx="12">
                  <c:v>5281356.19422572</c:v>
                </c:pt>
                <c:pt idx="13">
                  <c:v>5231351.84192586</c:v>
                </c:pt>
                <c:pt idx="14">
                  <c:v>5214804.56749278</c:v>
                </c:pt>
                <c:pt idx="15">
                  <c:v>5166888.06977955</c:v>
                </c:pt>
                <c:pt idx="16">
                  <c:v>5151814.46774973</c:v>
                </c:pt>
                <c:pt idx="17">
                  <c:v>5105511.59160126</c:v>
                </c:pt>
                <c:pt idx="18">
                  <c:v>5091518.10472967</c:v>
                </c:pt>
                <c:pt idx="19">
                  <c:v>5046489.16284331</c:v>
                </c:pt>
                <c:pt idx="20">
                  <c:v>5033294.94980338</c:v>
                </c:pt>
                <c:pt idx="21">
                  <c:v>4989249.51235989</c:v>
                </c:pt>
                <c:pt idx="22">
                  <c:v>4976732.40753725</c:v>
                </c:pt>
                <c:pt idx="23">
                  <c:v>4933748.49631479</c:v>
                </c:pt>
                <c:pt idx="24">
                  <c:v>4921753.92773067</c:v>
                </c:pt>
                <c:pt idx="25">
                  <c:v>4879638.75095897</c:v>
                </c:pt>
                <c:pt idx="26">
                  <c:v>4867957.44589009</c:v>
                </c:pt>
                <c:pt idx="27">
                  <c:v>4826194.35722645</c:v>
                </c:pt>
                <c:pt idx="28">
                  <c:v>4814793.86387493</c:v>
                </c:pt>
                <c:pt idx="29">
                  <c:v>4773477.14325947</c:v>
                </c:pt>
                <c:pt idx="30">
                  <c:v>4762405.61102188</c:v>
                </c:pt>
                <c:pt idx="31">
                  <c:v>4721896.66852354</c:v>
                </c:pt>
                <c:pt idx="32">
                  <c:v>4711154.49557319</c:v>
                </c:pt>
                <c:pt idx="33">
                  <c:v>4671588.83666241</c:v>
                </c:pt>
                <c:pt idx="34">
                  <c:v>4661294.20939301</c:v>
                </c:pt>
                <c:pt idx="35">
                  <c:v>4622972.21040607</c:v>
                </c:pt>
                <c:pt idx="36">
                  <c:v>4564397.53397545</c:v>
                </c:pt>
                <c:pt idx="37">
                  <c:v>4353268.4135975</c:v>
                </c:pt>
                <c:pt idx="38">
                  <c:v>4283488.3591567</c:v>
                </c:pt>
                <c:pt idx="39">
                  <c:v>4246361.60407867</c:v>
                </c:pt>
                <c:pt idx="40">
                  <c:v>4203004.65996226</c:v>
                </c:pt>
                <c:pt idx="41">
                  <c:v>4203927.30719047</c:v>
                </c:pt>
                <c:pt idx="42">
                  <c:v>4161823.03734528</c:v>
                </c:pt>
                <c:pt idx="43">
                  <c:v>4133697.97346328</c:v>
                </c:pt>
                <c:pt idx="44">
                  <c:v>4134914.43120379</c:v>
                </c:pt>
                <c:pt idx="45">
                  <c:v>4101353.27604325</c:v>
                </c:pt>
                <c:pt idx="46">
                  <c:v>4102366.08160167</c:v>
                </c:pt>
                <c:pt idx="47">
                  <c:v>4069149.51983042</c:v>
                </c:pt>
                <c:pt idx="48">
                  <c:v>4070005.08276275</c:v>
                </c:pt>
                <c:pt idx="49">
                  <c:v>4037070.61331935</c:v>
                </c:pt>
                <c:pt idx="50">
                  <c:v>4037807.37845748</c:v>
                </c:pt>
                <c:pt idx="51">
                  <c:v>4005160.348944</c:v>
                </c:pt>
                <c:pt idx="52">
                  <c:v>4005808.96445003</c:v>
                </c:pt>
                <c:pt idx="53">
                  <c:v>3973498.21677994</c:v>
                </c:pt>
                <c:pt idx="54">
                  <c:v>3974081.56124283</c:v>
                </c:pt>
                <c:pt idx="55">
                  <c:v>3942163.5283401</c:v>
                </c:pt>
                <c:pt idx="56">
                  <c:v>3942699.27114589</c:v>
                </c:pt>
                <c:pt idx="57">
                  <c:v>3911229.98266218</c:v>
                </c:pt>
                <c:pt idx="58">
                  <c:v>3911727.81947855</c:v>
                </c:pt>
                <c:pt idx="59">
                  <c:v>3880740.13478668</c:v>
                </c:pt>
                <c:pt idx="60">
                  <c:v>3881210.39600683</c:v>
                </c:pt>
                <c:pt idx="61">
                  <c:v>3850755.21966988</c:v>
                </c:pt>
                <c:pt idx="62">
                  <c:v>3851209.56429241</c:v>
                </c:pt>
                <c:pt idx="63">
                  <c:v>3821341.87880961</c:v>
                </c:pt>
                <c:pt idx="64">
                  <c:v>3821783.48149241</c:v>
                </c:pt>
                <c:pt idx="65">
                  <c:v>3792525.25757634</c:v>
                </c:pt>
                <c:pt idx="66">
                  <c:v>3792953.317877</c:v>
                </c:pt>
                <c:pt idx="67">
                  <c:v>3764323.53942484</c:v>
                </c:pt>
                <c:pt idx="68">
                  <c:v>3764738.85752246</c:v>
                </c:pt>
                <c:pt idx="69">
                  <c:v>3736765.98857841</c:v>
                </c:pt>
                <c:pt idx="70">
                  <c:v>3737158.57322577</c:v>
                </c:pt>
                <c:pt idx="71">
                  <c:v>3709847.10580539</c:v>
                </c:pt>
                <c:pt idx="72">
                  <c:v>3696971.14789466</c:v>
                </c:pt>
                <c:pt idx="73">
                  <c:v>3644305.97614317</c:v>
                </c:pt>
                <c:pt idx="74">
                  <c:v>3606467.79811233</c:v>
                </c:pt>
                <c:pt idx="75">
                  <c:v>3576363.90387879</c:v>
                </c:pt>
                <c:pt idx="76">
                  <c:v>3550175.52797231</c:v>
                </c:pt>
                <c:pt idx="77">
                  <c:v>3537176.74271678</c:v>
                </c:pt>
                <c:pt idx="78">
                  <c:v>3538196.26012474</c:v>
                </c:pt>
                <c:pt idx="79">
                  <c:v>3510233.03343742</c:v>
                </c:pt>
                <c:pt idx="80">
                  <c:v>3504027.58141989</c:v>
                </c:pt>
                <c:pt idx="81">
                  <c:v>3505215.61265417</c:v>
                </c:pt>
                <c:pt idx="82">
                  <c:v>3487653.44769877</c:v>
                </c:pt>
                <c:pt idx="83">
                  <c:v>3488904.95748507</c:v>
                </c:pt>
                <c:pt idx="84">
                  <c:v>3471991.58512097</c:v>
                </c:pt>
                <c:pt idx="85">
                  <c:v>3473283.7954866</c:v>
                </c:pt>
                <c:pt idx="86">
                  <c:v>3456806.15217648</c:v>
                </c:pt>
                <c:pt idx="87">
                  <c:v>3458118.90284866</c:v>
                </c:pt>
                <c:pt idx="88">
                  <c:v>3442043.21962507</c:v>
                </c:pt>
                <c:pt idx="89">
                  <c:v>3443360.69575863</c:v>
                </c:pt>
                <c:pt idx="90">
                  <c:v>3427690.17997121</c:v>
                </c:pt>
                <c:pt idx="91">
                  <c:v>3429000.63741876</c:v>
                </c:pt>
                <c:pt idx="92">
                  <c:v>3413767.37595666</c:v>
                </c:pt>
                <c:pt idx="93">
                  <c:v>3415062.13807585</c:v>
                </c:pt>
                <c:pt idx="94">
                  <c:v>3400306.80052051</c:v>
                </c:pt>
                <c:pt idx="95">
                  <c:v>3401579.82379586</c:v>
                </c:pt>
                <c:pt idx="96">
                  <c:v>3387408.63040324</c:v>
                </c:pt>
                <c:pt idx="97">
                  <c:v>3388656.11547893</c:v>
                </c:pt>
                <c:pt idx="98">
                  <c:v>3375120.11821362</c:v>
                </c:pt>
                <c:pt idx="99">
                  <c:v>3376339.74435019</c:v>
                </c:pt>
                <c:pt idx="100">
                  <c:v>3363431.44687305</c:v>
                </c:pt>
                <c:pt idx="101">
                  <c:v>3364622.33114346</c:v>
                </c:pt>
                <c:pt idx="102">
                  <c:v>3352430.59736842</c:v>
                </c:pt>
                <c:pt idx="103">
                  <c:v>3353593.62967496</c:v>
                </c:pt>
                <c:pt idx="104">
                  <c:v>3342232.68846347</c:v>
                </c:pt>
                <c:pt idx="105">
                  <c:v>3343370.11881476</c:v>
                </c:pt>
                <c:pt idx="106">
                  <c:v>3332900.94715413</c:v>
                </c:pt>
                <c:pt idx="107">
                  <c:v>3334132.96142409</c:v>
                </c:pt>
                <c:pt idx="108">
                  <c:v>3322293.29721314</c:v>
                </c:pt>
                <c:pt idx="109">
                  <c:v>3293407.74693153</c:v>
                </c:pt>
                <c:pt idx="110">
                  <c:v>3277222.36509148</c:v>
                </c:pt>
                <c:pt idx="111">
                  <c:v>3269060.45017789</c:v>
                </c:pt>
                <c:pt idx="112">
                  <c:v>3258865.77669259</c:v>
                </c:pt>
                <c:pt idx="113">
                  <c:v>3253792.36966848</c:v>
                </c:pt>
                <c:pt idx="114">
                  <c:v>3252161.67265038</c:v>
                </c:pt>
                <c:pt idx="115">
                  <c:v>3240322.36414312</c:v>
                </c:pt>
                <c:pt idx="116">
                  <c:v>3234737.83851389</c:v>
                </c:pt>
                <c:pt idx="117">
                  <c:v>3235204.74639369</c:v>
                </c:pt>
                <c:pt idx="118">
                  <c:v>3224914.44200011</c:v>
                </c:pt>
                <c:pt idx="119">
                  <c:v>3221864.17237886</c:v>
                </c:pt>
                <c:pt idx="120">
                  <c:v>3222090.01187692</c:v>
                </c:pt>
                <c:pt idx="121">
                  <c:v>3212278.17393382</c:v>
                </c:pt>
                <c:pt idx="122">
                  <c:v>3202135.14702685</c:v>
                </c:pt>
                <c:pt idx="123">
                  <c:v>3198426.02826253</c:v>
                </c:pt>
                <c:pt idx="124">
                  <c:v>3198511.90070283</c:v>
                </c:pt>
                <c:pt idx="125">
                  <c:v>3188724.42534977</c:v>
                </c:pt>
                <c:pt idx="126">
                  <c:v>3178364.01655695</c:v>
                </c:pt>
                <c:pt idx="127">
                  <c:v>3174272.37769783</c:v>
                </c:pt>
                <c:pt idx="128">
                  <c:v>3174259.17645947</c:v>
                </c:pt>
                <c:pt idx="129">
                  <c:v>3164749.93494003</c:v>
                </c:pt>
                <c:pt idx="130">
                  <c:v>3154649.85886182</c:v>
                </c:pt>
                <c:pt idx="131">
                  <c:v>3150506.52657723</c:v>
                </c:pt>
                <c:pt idx="132">
                  <c:v>3150416.01208493</c:v>
                </c:pt>
                <c:pt idx="133">
                  <c:v>3141607.01373613</c:v>
                </c:pt>
                <c:pt idx="134">
                  <c:v>3132287.52125542</c:v>
                </c:pt>
                <c:pt idx="135">
                  <c:v>3128405.17678909</c:v>
                </c:pt>
                <c:pt idx="136">
                  <c:v>3128258.86329555</c:v>
                </c:pt>
                <c:pt idx="137">
                  <c:v>3120540.23922054</c:v>
                </c:pt>
                <c:pt idx="138">
                  <c:v>3112407.23190283</c:v>
                </c:pt>
                <c:pt idx="139">
                  <c:v>3108982.75114406</c:v>
                </c:pt>
                <c:pt idx="140">
                  <c:v>3108785.6151137</c:v>
                </c:pt>
                <c:pt idx="141">
                  <c:v>3102399.60408538</c:v>
                </c:pt>
                <c:pt idx="142">
                  <c:v>3102220.56375693</c:v>
                </c:pt>
                <c:pt idx="143">
                  <c:v>3095647.39839091</c:v>
                </c:pt>
                <c:pt idx="144">
                  <c:v>3093761.75714888</c:v>
                </c:pt>
                <c:pt idx="145">
                  <c:v>3082807.87724169</c:v>
                </c:pt>
                <c:pt idx="146">
                  <c:v>3074206.4520441</c:v>
                </c:pt>
                <c:pt idx="147">
                  <c:v>3066846.62063284</c:v>
                </c:pt>
                <c:pt idx="148">
                  <c:v>3059343.13361207</c:v>
                </c:pt>
                <c:pt idx="149">
                  <c:v>3055765.3560493</c:v>
                </c:pt>
                <c:pt idx="150">
                  <c:v>3055944.96279142</c:v>
                </c:pt>
                <c:pt idx="151">
                  <c:v>3046802.44849884</c:v>
                </c:pt>
                <c:pt idx="152">
                  <c:v>3041889.7569751</c:v>
                </c:pt>
                <c:pt idx="153">
                  <c:v>3042329.86137436</c:v>
                </c:pt>
                <c:pt idx="154">
                  <c:v>3039215.26762908</c:v>
                </c:pt>
                <c:pt idx="155">
                  <c:v>3039687.48853177</c:v>
                </c:pt>
                <c:pt idx="156">
                  <c:v>3034207.25877373</c:v>
                </c:pt>
                <c:pt idx="157">
                  <c:v>3027200.29612584</c:v>
                </c:pt>
                <c:pt idx="158">
                  <c:v>3020668.15390482</c:v>
                </c:pt>
                <c:pt idx="159">
                  <c:v>3016092.95213643</c:v>
                </c:pt>
                <c:pt idx="160">
                  <c:v>3016750.38359449</c:v>
                </c:pt>
                <c:pt idx="161">
                  <c:v>3014752.53959347</c:v>
                </c:pt>
                <c:pt idx="162">
                  <c:v>3014190.34013282</c:v>
                </c:pt>
                <c:pt idx="163">
                  <c:v>3006406.91892479</c:v>
                </c:pt>
                <c:pt idx="164">
                  <c:v>3002088.22953118</c:v>
                </c:pt>
                <c:pt idx="165">
                  <c:v>3002537.5186936</c:v>
                </c:pt>
                <c:pt idx="166">
                  <c:v>2995261.38029108</c:v>
                </c:pt>
                <c:pt idx="167">
                  <c:v>2990919.7551258</c:v>
                </c:pt>
                <c:pt idx="168">
                  <c:v>2989503.73384283</c:v>
                </c:pt>
                <c:pt idx="169">
                  <c:v>2989119.51131143</c:v>
                </c:pt>
                <c:pt idx="170">
                  <c:v>2981975.62350794</c:v>
                </c:pt>
                <c:pt idx="171">
                  <c:v>2978946.95099348</c:v>
                </c:pt>
                <c:pt idx="172">
                  <c:v>2979666.6072138</c:v>
                </c:pt>
                <c:pt idx="173">
                  <c:v>2978153.64852311</c:v>
                </c:pt>
                <c:pt idx="174">
                  <c:v>2977555.01190494</c:v>
                </c:pt>
                <c:pt idx="175">
                  <c:v>2973270.89346138</c:v>
                </c:pt>
                <c:pt idx="176">
                  <c:v>2966067.11667694</c:v>
                </c:pt>
                <c:pt idx="177">
                  <c:v>2961984.88953674</c:v>
                </c:pt>
                <c:pt idx="178">
                  <c:v>2962503.98811951</c:v>
                </c:pt>
                <c:pt idx="179">
                  <c:v>2957947.75955221</c:v>
                </c:pt>
                <c:pt idx="180">
                  <c:v>2956711.18043298</c:v>
                </c:pt>
                <c:pt idx="181">
                  <c:v>2956726.48091978</c:v>
                </c:pt>
                <c:pt idx="182">
                  <c:v>2948070.26090526</c:v>
                </c:pt>
                <c:pt idx="183">
                  <c:v>2944199.24628993</c:v>
                </c:pt>
                <c:pt idx="184">
                  <c:v>2939789.10627426</c:v>
                </c:pt>
                <c:pt idx="185">
                  <c:v>2937631.6689474</c:v>
                </c:pt>
                <c:pt idx="186">
                  <c:v>2937879.09965573</c:v>
                </c:pt>
                <c:pt idx="187">
                  <c:v>2932454.00737228</c:v>
                </c:pt>
                <c:pt idx="188">
                  <c:v>2930081.9629471</c:v>
                </c:pt>
                <c:pt idx="189">
                  <c:v>2929946.5221391</c:v>
                </c:pt>
                <c:pt idx="190">
                  <c:v>2926958.43158209</c:v>
                </c:pt>
                <c:pt idx="191">
                  <c:v>2926958.62417824</c:v>
                </c:pt>
                <c:pt idx="192">
                  <c:v>2923325.00697017</c:v>
                </c:pt>
                <c:pt idx="193">
                  <c:v>2918829.03118664</c:v>
                </c:pt>
                <c:pt idx="194">
                  <c:v>2914394.22991016</c:v>
                </c:pt>
                <c:pt idx="195">
                  <c:v>2912271.77358135</c:v>
                </c:pt>
                <c:pt idx="196">
                  <c:v>2912063.94404254</c:v>
                </c:pt>
                <c:pt idx="197">
                  <c:v>2908329.68516577</c:v>
                </c:pt>
                <c:pt idx="198">
                  <c:v>2907328.24841861</c:v>
                </c:pt>
                <c:pt idx="199">
                  <c:v>2907048.38460002</c:v>
                </c:pt>
                <c:pt idx="200">
                  <c:v>2901604.88052684</c:v>
                </c:pt>
                <c:pt idx="201">
                  <c:v>2899298.60763306</c:v>
                </c:pt>
                <c:pt idx="202">
                  <c:v>2899624.36253795</c:v>
                </c:pt>
                <c:pt idx="203">
                  <c:v>2893603.35460059</c:v>
                </c:pt>
                <c:pt idx="204">
                  <c:v>2890039.22359874</c:v>
                </c:pt>
                <c:pt idx="205">
                  <c:v>2889874.3396908</c:v>
                </c:pt>
                <c:pt idx="206">
                  <c:v>2885014.14638713</c:v>
                </c:pt>
                <c:pt idx="207">
                  <c:v>2883620.96187354</c:v>
                </c:pt>
                <c:pt idx="208">
                  <c:v>2883311.12422508</c:v>
                </c:pt>
                <c:pt idx="209">
                  <c:v>2882696.41804446</c:v>
                </c:pt>
                <c:pt idx="210">
                  <c:v>2882894.84110557</c:v>
                </c:pt>
                <c:pt idx="211">
                  <c:v>2877357.80714854</c:v>
                </c:pt>
                <c:pt idx="212">
                  <c:v>2877362.18966428</c:v>
                </c:pt>
                <c:pt idx="213">
                  <c:v>2877190.32551937</c:v>
                </c:pt>
                <c:pt idx="214">
                  <c:v>2876518.96428079</c:v>
                </c:pt>
                <c:pt idx="215">
                  <c:v>2876770.55093773</c:v>
                </c:pt>
                <c:pt idx="216">
                  <c:v>2873384.91733582</c:v>
                </c:pt>
                <c:pt idx="217">
                  <c:v>2871001.69751581</c:v>
                </c:pt>
                <c:pt idx="218">
                  <c:v>2865601.67565635</c:v>
                </c:pt>
                <c:pt idx="219">
                  <c:v>2862334.08876494</c:v>
                </c:pt>
                <c:pt idx="220">
                  <c:v>2858839.84404603</c:v>
                </c:pt>
                <c:pt idx="221">
                  <c:v>2857087.44621227</c:v>
                </c:pt>
                <c:pt idx="222">
                  <c:v>2857051.92444666</c:v>
                </c:pt>
                <c:pt idx="223">
                  <c:v>2852457.78792909</c:v>
                </c:pt>
                <c:pt idx="224">
                  <c:v>2850377.6872282</c:v>
                </c:pt>
                <c:pt idx="225">
                  <c:v>2850711.08438308</c:v>
                </c:pt>
                <c:pt idx="226">
                  <c:v>2849156.73184888</c:v>
                </c:pt>
                <c:pt idx="227">
                  <c:v>2849261.07206278</c:v>
                </c:pt>
                <c:pt idx="228">
                  <c:v>2846234.57654766</c:v>
                </c:pt>
                <c:pt idx="229">
                  <c:v>2842730.33154663</c:v>
                </c:pt>
                <c:pt idx="230">
                  <c:v>2839342.91347658</c:v>
                </c:pt>
                <c:pt idx="231">
                  <c:v>2837409.23014047</c:v>
                </c:pt>
                <c:pt idx="232">
                  <c:v>2837699.21093181</c:v>
                </c:pt>
                <c:pt idx="233">
                  <c:v>2835415.11550855</c:v>
                </c:pt>
                <c:pt idx="234">
                  <c:v>2835267.7110096</c:v>
                </c:pt>
                <c:pt idx="235">
                  <c:v>2834736.14233158</c:v>
                </c:pt>
                <c:pt idx="236">
                  <c:v>2834510.88589777</c:v>
                </c:pt>
                <c:pt idx="237">
                  <c:v>2830401.37775372</c:v>
                </c:pt>
                <c:pt idx="238">
                  <c:v>2827916.98457024</c:v>
                </c:pt>
                <c:pt idx="239">
                  <c:v>2827625.86419104</c:v>
                </c:pt>
                <c:pt idx="240">
                  <c:v>2824589.42541035</c:v>
                </c:pt>
                <c:pt idx="241">
                  <c:v>2823101.37007146</c:v>
                </c:pt>
                <c:pt idx="242">
                  <c:v>2823148.24768039</c:v>
                </c:pt>
                <c:pt idx="243">
                  <c:v>2819883.64780605</c:v>
                </c:pt>
                <c:pt idx="244">
                  <c:v>2819703.23325821</c:v>
                </c:pt>
                <c:pt idx="245">
                  <c:v>2819313.43985846</c:v>
                </c:pt>
                <c:pt idx="246">
                  <c:v>2818389.36713555</c:v>
                </c:pt>
                <c:pt idx="247">
                  <c:v>2818311.26835458</c:v>
                </c:pt>
                <c:pt idx="248">
                  <c:v>2816978.05648644</c:v>
                </c:pt>
                <c:pt idx="249">
                  <c:v>2812695.00257284</c:v>
                </c:pt>
                <c:pt idx="250">
                  <c:v>2813184.43786822</c:v>
                </c:pt>
                <c:pt idx="251">
                  <c:v>2812650.53633596</c:v>
                </c:pt>
                <c:pt idx="252">
                  <c:v>2812273.81350105</c:v>
                </c:pt>
                <c:pt idx="253">
                  <c:v>2810497.28081704</c:v>
                </c:pt>
                <c:pt idx="254">
                  <c:v>2810352.17886246</c:v>
                </c:pt>
                <c:pt idx="255">
                  <c:v>2806200.73672085</c:v>
                </c:pt>
                <c:pt idx="256">
                  <c:v>2803984.08538823</c:v>
                </c:pt>
                <c:pt idx="257">
                  <c:v>2803122.3741087</c:v>
                </c:pt>
                <c:pt idx="258">
                  <c:v>2802825.63358886</c:v>
                </c:pt>
                <c:pt idx="259">
                  <c:v>2800369.19579688</c:v>
                </c:pt>
                <c:pt idx="260">
                  <c:v>2799195.18724552</c:v>
                </c:pt>
                <c:pt idx="261">
                  <c:v>2799053.46745751</c:v>
                </c:pt>
                <c:pt idx="262">
                  <c:v>2797224.52834973</c:v>
                </c:pt>
                <c:pt idx="263">
                  <c:v>2797024.56192312</c:v>
                </c:pt>
                <c:pt idx="264">
                  <c:v>2795694.61111685</c:v>
                </c:pt>
                <c:pt idx="265">
                  <c:v>2795628.35003076</c:v>
                </c:pt>
                <c:pt idx="266">
                  <c:v>2793227.37307906</c:v>
                </c:pt>
                <c:pt idx="267">
                  <c:v>2792413.28433846</c:v>
                </c:pt>
                <c:pt idx="268">
                  <c:v>2792416.1870529</c:v>
                </c:pt>
                <c:pt idx="269">
                  <c:v>2790862.37202267</c:v>
                </c:pt>
                <c:pt idx="270">
                  <c:v>2791195.78040374</c:v>
                </c:pt>
                <c:pt idx="271">
                  <c:v>2790592.96482127</c:v>
                </c:pt>
                <c:pt idx="272">
                  <c:v>2791033.87666437</c:v>
                </c:pt>
                <c:pt idx="273">
                  <c:v>2788361.05292513</c:v>
                </c:pt>
                <c:pt idx="274">
                  <c:v>2788047.49779405</c:v>
                </c:pt>
                <c:pt idx="275">
                  <c:v>2788434.71562362</c:v>
                </c:pt>
                <c:pt idx="276">
                  <c:v>2784890.42278304</c:v>
                </c:pt>
                <c:pt idx="277">
                  <c:v>2783705.71654805</c:v>
                </c:pt>
                <c:pt idx="278">
                  <c:v>2783813.8895001</c:v>
                </c:pt>
                <c:pt idx="279">
                  <c:v>2781650.87582702</c:v>
                </c:pt>
                <c:pt idx="280">
                  <c:v>2777394.42963816</c:v>
                </c:pt>
                <c:pt idx="281">
                  <c:v>2782027.19097033</c:v>
                </c:pt>
                <c:pt idx="282">
                  <c:v>2780639.25237028</c:v>
                </c:pt>
                <c:pt idx="283">
                  <c:v>2782088.96322495</c:v>
                </c:pt>
                <c:pt idx="284">
                  <c:v>2781898.40658462</c:v>
                </c:pt>
                <c:pt idx="285">
                  <c:v>2782538.81796238</c:v>
                </c:pt>
                <c:pt idx="286">
                  <c:v>2782292.00126007</c:v>
                </c:pt>
                <c:pt idx="287">
                  <c:v>2782726.11816891</c:v>
                </c:pt>
                <c:pt idx="288">
                  <c:v>2781281.84827856</c:v>
                </c:pt>
                <c:pt idx="289">
                  <c:v>2782578.2277569</c:v>
                </c:pt>
                <c:pt idx="290">
                  <c:v>2781774.8177156</c:v>
                </c:pt>
                <c:pt idx="291">
                  <c:v>2781807.18787163</c:v>
                </c:pt>
                <c:pt idx="292">
                  <c:v>2781176.07612611</c:v>
                </c:pt>
                <c:pt idx="293">
                  <c:v>2780811.11632158</c:v>
                </c:pt>
                <c:pt idx="294">
                  <c:v>2781002.37574506</c:v>
                </c:pt>
                <c:pt idx="295">
                  <c:v>2780889.82559702</c:v>
                </c:pt>
                <c:pt idx="296">
                  <c:v>2781366.26054478</c:v>
                </c:pt>
                <c:pt idx="297">
                  <c:v>2780010.61197266</c:v>
                </c:pt>
                <c:pt idx="298">
                  <c:v>2780903.78662401</c:v>
                </c:pt>
                <c:pt idx="299">
                  <c:v>2781214.81136583</c:v>
                </c:pt>
                <c:pt idx="300">
                  <c:v>2780589.48536915</c:v>
                </c:pt>
                <c:pt idx="301">
                  <c:v>2780761.20686426</c:v>
                </c:pt>
                <c:pt idx="302">
                  <c:v>2780123.33608023</c:v>
                </c:pt>
                <c:pt idx="303">
                  <c:v>2780209.52479207</c:v>
                </c:pt>
                <c:pt idx="304">
                  <c:v>2779835.43966058</c:v>
                </c:pt>
                <c:pt idx="305">
                  <c:v>2780072.54479942</c:v>
                </c:pt>
                <c:pt idx="306">
                  <c:v>2780111.56981633</c:v>
                </c:pt>
                <c:pt idx="307">
                  <c:v>2779684.70197068</c:v>
                </c:pt>
                <c:pt idx="308">
                  <c:v>2779724.13083914</c:v>
                </c:pt>
                <c:pt idx="309">
                  <c:v>2779985.48152982</c:v>
                </c:pt>
                <c:pt idx="310">
                  <c:v>2779647.06485085</c:v>
                </c:pt>
                <c:pt idx="311">
                  <c:v>2779660.56244375</c:v>
                </c:pt>
                <c:pt idx="312">
                  <c:v>2780439.94433554</c:v>
                </c:pt>
                <c:pt idx="313">
                  <c:v>2779959.71377436</c:v>
                </c:pt>
                <c:pt idx="314">
                  <c:v>2781244.45132015</c:v>
                </c:pt>
                <c:pt idx="315">
                  <c:v>2781944.27305594</c:v>
                </c:pt>
                <c:pt idx="316">
                  <c:v>2776476.52126781</c:v>
                </c:pt>
                <c:pt idx="317">
                  <c:v>2780243.87679614</c:v>
                </c:pt>
                <c:pt idx="318">
                  <c:v>2778590.27367283</c:v>
                </c:pt>
                <c:pt idx="319">
                  <c:v>2779045.06069181</c:v>
                </c:pt>
                <c:pt idx="320">
                  <c:v>2778854.06872652</c:v>
                </c:pt>
                <c:pt idx="321">
                  <c:v>2779246.6631394</c:v>
                </c:pt>
                <c:pt idx="322">
                  <c:v>2778571.10995969</c:v>
                </c:pt>
                <c:pt idx="323">
                  <c:v>2779024.7317869</c:v>
                </c:pt>
                <c:pt idx="324">
                  <c:v>2777947.04882255</c:v>
                </c:pt>
                <c:pt idx="325">
                  <c:v>2779870.80567303</c:v>
                </c:pt>
                <c:pt idx="326">
                  <c:v>2779849.8838374</c:v>
                </c:pt>
                <c:pt idx="327">
                  <c:v>2779511.90256957</c:v>
                </c:pt>
                <c:pt idx="328">
                  <c:v>2778718.68289702</c:v>
                </c:pt>
                <c:pt idx="329">
                  <c:v>2779538.27366237</c:v>
                </c:pt>
                <c:pt idx="330">
                  <c:v>2778154.73433942</c:v>
                </c:pt>
                <c:pt idx="331">
                  <c:v>2778153.6946262</c:v>
                </c:pt>
                <c:pt idx="332">
                  <c:v>2778366.40718949</c:v>
                </c:pt>
                <c:pt idx="333">
                  <c:v>2778659.83457358</c:v>
                </c:pt>
                <c:pt idx="334">
                  <c:v>2777772.07311986</c:v>
                </c:pt>
                <c:pt idx="335">
                  <c:v>2778089.22093911</c:v>
                </c:pt>
                <c:pt idx="336">
                  <c:v>2777905.86033364</c:v>
                </c:pt>
                <c:pt idx="337">
                  <c:v>2778015.00053696</c:v>
                </c:pt>
                <c:pt idx="338">
                  <c:v>2777593.50536147</c:v>
                </c:pt>
                <c:pt idx="339">
                  <c:v>2778069.67778589</c:v>
                </c:pt>
                <c:pt idx="340">
                  <c:v>2777948.25377864</c:v>
                </c:pt>
                <c:pt idx="341">
                  <c:v>2778245.26031336</c:v>
                </c:pt>
                <c:pt idx="342">
                  <c:v>2777361.20127773</c:v>
                </c:pt>
                <c:pt idx="343">
                  <c:v>2777982.8070754</c:v>
                </c:pt>
                <c:pt idx="344">
                  <c:v>2777360.3716622</c:v>
                </c:pt>
                <c:pt idx="345">
                  <c:v>2777736.28636727</c:v>
                </c:pt>
                <c:pt idx="346">
                  <c:v>2778238.29811891</c:v>
                </c:pt>
                <c:pt idx="347">
                  <c:v>2777881.6179991</c:v>
                </c:pt>
                <c:pt idx="348">
                  <c:v>2777970.12364193</c:v>
                </c:pt>
                <c:pt idx="349">
                  <c:v>2777519.83880806</c:v>
                </c:pt>
                <c:pt idx="350">
                  <c:v>2777680.98823581</c:v>
                </c:pt>
                <c:pt idx="351">
                  <c:v>2777979.00054931</c:v>
                </c:pt>
                <c:pt idx="352">
                  <c:v>2777954.61526341</c:v>
                </c:pt>
                <c:pt idx="353">
                  <c:v>2777571.18241011</c:v>
                </c:pt>
                <c:pt idx="354">
                  <c:v>2777333.84712883</c:v>
                </c:pt>
                <c:pt idx="355">
                  <c:v>2777024.0554497</c:v>
                </c:pt>
                <c:pt idx="356">
                  <c:v>2776365.11783359</c:v>
                </c:pt>
                <c:pt idx="357">
                  <c:v>2775529.43612785</c:v>
                </c:pt>
                <c:pt idx="358">
                  <c:v>2775757.20723196</c:v>
                </c:pt>
                <c:pt idx="359">
                  <c:v>2777264.75986037</c:v>
                </c:pt>
                <c:pt idx="360">
                  <c:v>2775666.53913066</c:v>
                </c:pt>
                <c:pt idx="361">
                  <c:v>2775424.9830919</c:v>
                </c:pt>
                <c:pt idx="362">
                  <c:v>2775238.81645808</c:v>
                </c:pt>
                <c:pt idx="363">
                  <c:v>2775314.95477336</c:v>
                </c:pt>
                <c:pt idx="364">
                  <c:v>2775213.40258347</c:v>
                </c:pt>
                <c:pt idx="365">
                  <c:v>2775375.2039394</c:v>
                </c:pt>
                <c:pt idx="366">
                  <c:v>2775398.89822223</c:v>
                </c:pt>
                <c:pt idx="367">
                  <c:v>2775744.99982246</c:v>
                </c:pt>
                <c:pt idx="368">
                  <c:v>2775836.81856029</c:v>
                </c:pt>
                <c:pt idx="369">
                  <c:v>2775252.06814754</c:v>
                </c:pt>
                <c:pt idx="370">
                  <c:v>2775202.34451303</c:v>
                </c:pt>
                <c:pt idx="371">
                  <c:v>2774545.05329624</c:v>
                </c:pt>
                <c:pt idx="372">
                  <c:v>2774636.68691015</c:v>
                </c:pt>
                <c:pt idx="373">
                  <c:v>2774736.23911</c:v>
                </c:pt>
                <c:pt idx="374">
                  <c:v>2774518.40664595</c:v>
                </c:pt>
                <c:pt idx="375">
                  <c:v>2773926.67387077</c:v>
                </c:pt>
                <c:pt idx="376">
                  <c:v>2773954.94657919</c:v>
                </c:pt>
                <c:pt idx="377">
                  <c:v>2773646.46467371</c:v>
                </c:pt>
                <c:pt idx="378">
                  <c:v>2773989.75931579</c:v>
                </c:pt>
                <c:pt idx="379">
                  <c:v>2773449.09809721</c:v>
                </c:pt>
                <c:pt idx="380">
                  <c:v>2773573.96144576</c:v>
                </c:pt>
                <c:pt idx="381">
                  <c:v>2772809.53801288</c:v>
                </c:pt>
                <c:pt idx="382">
                  <c:v>2773065.20645316</c:v>
                </c:pt>
                <c:pt idx="383">
                  <c:v>2772360.51184912</c:v>
                </c:pt>
                <c:pt idx="384">
                  <c:v>2772386.41363527</c:v>
                </c:pt>
                <c:pt idx="385">
                  <c:v>2772338.63458471</c:v>
                </c:pt>
                <c:pt idx="386">
                  <c:v>2772916.36520721</c:v>
                </c:pt>
                <c:pt idx="387">
                  <c:v>2772360.39065303</c:v>
                </c:pt>
                <c:pt idx="388">
                  <c:v>2772780.31588848</c:v>
                </c:pt>
                <c:pt idx="389">
                  <c:v>2773013.87152339</c:v>
                </c:pt>
                <c:pt idx="390">
                  <c:v>2772672.22137126</c:v>
                </c:pt>
                <c:pt idx="391">
                  <c:v>2773245.04823618</c:v>
                </c:pt>
                <c:pt idx="392">
                  <c:v>2773466.2636149</c:v>
                </c:pt>
                <c:pt idx="393">
                  <c:v>2774444.93647764</c:v>
                </c:pt>
                <c:pt idx="394">
                  <c:v>2772979.35290085</c:v>
                </c:pt>
                <c:pt idx="395">
                  <c:v>2773534.91918461</c:v>
                </c:pt>
                <c:pt idx="396">
                  <c:v>2772570.19332581</c:v>
                </c:pt>
                <c:pt idx="397">
                  <c:v>2772837.33797582</c:v>
                </c:pt>
                <c:pt idx="398">
                  <c:v>2773034.12436174</c:v>
                </c:pt>
                <c:pt idx="399">
                  <c:v>2772099.52501564</c:v>
                </c:pt>
                <c:pt idx="400">
                  <c:v>2772814.36841048</c:v>
                </c:pt>
                <c:pt idx="401">
                  <c:v>2773089.1274672</c:v>
                </c:pt>
                <c:pt idx="402">
                  <c:v>2773246.68974994</c:v>
                </c:pt>
                <c:pt idx="403">
                  <c:v>2773263.87220758</c:v>
                </c:pt>
                <c:pt idx="404">
                  <c:v>2772836.72030744</c:v>
                </c:pt>
                <c:pt idx="405">
                  <c:v>2773245.46730027</c:v>
                </c:pt>
                <c:pt idx="406">
                  <c:v>2772890.94802707</c:v>
                </c:pt>
                <c:pt idx="407">
                  <c:v>2773056.8855835</c:v>
                </c:pt>
                <c:pt idx="408">
                  <c:v>2773409.02948019</c:v>
                </c:pt>
                <c:pt idx="409">
                  <c:v>2773151.2020805</c:v>
                </c:pt>
                <c:pt idx="410">
                  <c:v>2773196.57158435</c:v>
                </c:pt>
                <c:pt idx="411">
                  <c:v>2773096.1033442</c:v>
                </c:pt>
                <c:pt idx="412">
                  <c:v>2773286.70660329</c:v>
                </c:pt>
                <c:pt idx="413">
                  <c:v>2773524.26123415</c:v>
                </c:pt>
                <c:pt idx="414">
                  <c:v>2773066.60205254</c:v>
                </c:pt>
                <c:pt idx="415">
                  <c:v>2773409.49153637</c:v>
                </c:pt>
                <c:pt idx="416">
                  <c:v>2773341.27538026</c:v>
                </c:pt>
                <c:pt idx="417">
                  <c:v>2772764.1902427</c:v>
                </c:pt>
                <c:pt idx="418">
                  <c:v>2772902.07751492</c:v>
                </c:pt>
                <c:pt idx="419">
                  <c:v>2772914.73697914</c:v>
                </c:pt>
                <c:pt idx="420">
                  <c:v>2772851.2744928</c:v>
                </c:pt>
                <c:pt idx="421">
                  <c:v>2773102.8029061</c:v>
                </c:pt>
                <c:pt idx="422">
                  <c:v>2773207.27331918</c:v>
                </c:pt>
                <c:pt idx="423">
                  <c:v>2773194.95418988</c:v>
                </c:pt>
                <c:pt idx="424">
                  <c:v>2773582.64637676</c:v>
                </c:pt>
                <c:pt idx="425">
                  <c:v>2773257.13265848</c:v>
                </c:pt>
                <c:pt idx="426">
                  <c:v>2773703.10802065</c:v>
                </c:pt>
                <c:pt idx="427">
                  <c:v>2773951.86136473</c:v>
                </c:pt>
                <c:pt idx="428">
                  <c:v>2773751.85527408</c:v>
                </c:pt>
                <c:pt idx="429">
                  <c:v>2773573.72089467</c:v>
                </c:pt>
                <c:pt idx="430">
                  <c:v>2773351.30917772</c:v>
                </c:pt>
                <c:pt idx="431">
                  <c:v>2773829.11462617</c:v>
                </c:pt>
                <c:pt idx="432">
                  <c:v>2773931.40065836</c:v>
                </c:pt>
                <c:pt idx="433">
                  <c:v>2773800.34032731</c:v>
                </c:pt>
                <c:pt idx="434">
                  <c:v>2773758.33459573</c:v>
                </c:pt>
                <c:pt idx="435">
                  <c:v>2773862.65308019</c:v>
                </c:pt>
                <c:pt idx="436">
                  <c:v>2773182.43161318</c:v>
                </c:pt>
                <c:pt idx="437">
                  <c:v>2773864.13917362</c:v>
                </c:pt>
                <c:pt idx="438">
                  <c:v>2773314.96022418</c:v>
                </c:pt>
                <c:pt idx="439">
                  <c:v>2773652.34071215</c:v>
                </c:pt>
                <c:pt idx="440">
                  <c:v>2774117.27865093</c:v>
                </c:pt>
                <c:pt idx="441">
                  <c:v>2773852.55634352</c:v>
                </c:pt>
                <c:pt idx="442">
                  <c:v>2773866.76299504</c:v>
                </c:pt>
                <c:pt idx="443">
                  <c:v>2773782.87973383</c:v>
                </c:pt>
                <c:pt idx="444">
                  <c:v>2773939.94067909</c:v>
                </c:pt>
                <c:pt idx="445">
                  <c:v>2773990.89167736</c:v>
                </c:pt>
                <c:pt idx="446">
                  <c:v>2774192.65386035</c:v>
                </c:pt>
                <c:pt idx="447">
                  <c:v>2774171.47624597</c:v>
                </c:pt>
                <c:pt idx="448">
                  <c:v>2774122.27823596</c:v>
                </c:pt>
                <c:pt idx="449">
                  <c:v>2774114.39171609</c:v>
                </c:pt>
                <c:pt idx="450">
                  <c:v>2774228.23131197</c:v>
                </c:pt>
                <c:pt idx="451">
                  <c:v>2774265.08956339</c:v>
                </c:pt>
                <c:pt idx="452">
                  <c:v>2774461.95520393</c:v>
                </c:pt>
                <c:pt idx="453">
                  <c:v>2774095.32921607</c:v>
                </c:pt>
                <c:pt idx="454">
                  <c:v>2774552.47586692</c:v>
                </c:pt>
                <c:pt idx="455">
                  <c:v>2774381.16264097</c:v>
                </c:pt>
                <c:pt idx="456">
                  <c:v>2774537.06584662</c:v>
                </c:pt>
                <c:pt idx="457">
                  <c:v>2774075.21229707</c:v>
                </c:pt>
                <c:pt idx="458">
                  <c:v>2774226.8510928</c:v>
                </c:pt>
                <c:pt idx="459">
                  <c:v>2774081.81099207</c:v>
                </c:pt>
                <c:pt idx="460">
                  <c:v>2774193.10606022</c:v>
                </c:pt>
                <c:pt idx="461">
                  <c:v>2774166.12686907</c:v>
                </c:pt>
                <c:pt idx="462">
                  <c:v>2774441.01670274</c:v>
                </c:pt>
                <c:pt idx="463">
                  <c:v>2774438.26590837</c:v>
                </c:pt>
                <c:pt idx="464">
                  <c:v>2773977.28076616</c:v>
                </c:pt>
                <c:pt idx="465">
                  <c:v>2774247.66146962</c:v>
                </c:pt>
                <c:pt idx="466">
                  <c:v>2773895.47006148</c:v>
                </c:pt>
                <c:pt idx="467">
                  <c:v>2774113.6685761</c:v>
                </c:pt>
                <c:pt idx="468">
                  <c:v>2773574.41352097</c:v>
                </c:pt>
                <c:pt idx="469">
                  <c:v>2774475.32463833</c:v>
                </c:pt>
                <c:pt idx="470">
                  <c:v>2774376.75017938</c:v>
                </c:pt>
                <c:pt idx="471">
                  <c:v>2774518.80400855</c:v>
                </c:pt>
                <c:pt idx="472">
                  <c:v>2774164.90473946</c:v>
                </c:pt>
                <c:pt idx="473">
                  <c:v>2774353.55580852</c:v>
                </c:pt>
                <c:pt idx="474">
                  <c:v>2774225.71816127</c:v>
                </c:pt>
                <c:pt idx="475">
                  <c:v>2774198.22561854</c:v>
                </c:pt>
                <c:pt idx="476">
                  <c:v>2774207.83149068</c:v>
                </c:pt>
                <c:pt idx="477">
                  <c:v>2774394.40438418</c:v>
                </c:pt>
                <c:pt idx="478">
                  <c:v>2774061.17191922</c:v>
                </c:pt>
                <c:pt idx="479">
                  <c:v>2774301.74114935</c:v>
                </c:pt>
                <c:pt idx="480">
                  <c:v>2774307.27611088</c:v>
                </c:pt>
                <c:pt idx="481">
                  <c:v>2774311.24011554</c:v>
                </c:pt>
                <c:pt idx="482">
                  <c:v>2774002.96174607</c:v>
                </c:pt>
                <c:pt idx="483">
                  <c:v>2774184.85172301</c:v>
                </c:pt>
                <c:pt idx="484">
                  <c:v>2774237.27110639</c:v>
                </c:pt>
                <c:pt idx="485">
                  <c:v>2774228.3013708</c:v>
                </c:pt>
                <c:pt idx="486">
                  <c:v>2774196.72022163</c:v>
                </c:pt>
                <c:pt idx="487">
                  <c:v>2774124.18541757</c:v>
                </c:pt>
                <c:pt idx="488">
                  <c:v>2774527.6043466</c:v>
                </c:pt>
                <c:pt idx="489">
                  <c:v>2774387.38016897</c:v>
                </c:pt>
                <c:pt idx="490">
                  <c:v>2774166.65417029</c:v>
                </c:pt>
                <c:pt idx="491">
                  <c:v>2774267.64675309</c:v>
                </c:pt>
                <c:pt idx="492">
                  <c:v>2774136.74137805</c:v>
                </c:pt>
                <c:pt idx="493">
                  <c:v>2774126.34136335</c:v>
                </c:pt>
                <c:pt idx="494">
                  <c:v>2774198.43521675</c:v>
                </c:pt>
                <c:pt idx="495">
                  <c:v>2774053.10200859</c:v>
                </c:pt>
                <c:pt idx="496">
                  <c:v>2774197.53989066</c:v>
                </c:pt>
                <c:pt idx="497">
                  <c:v>2774066.15211669</c:v>
                </c:pt>
                <c:pt idx="498">
                  <c:v>2774079.37930302</c:v>
                </c:pt>
                <c:pt idx="499">
                  <c:v>2774174.00693931</c:v>
                </c:pt>
                <c:pt idx="500">
                  <c:v>2774335.82157414</c:v>
                </c:pt>
                <c:pt idx="501">
                  <c:v>2774014.9878765</c:v>
                </c:pt>
                <c:pt idx="502">
                  <c:v>2774157.58841784</c:v>
                </c:pt>
                <c:pt idx="503">
                  <c:v>2774116.9041876</c:v>
                </c:pt>
                <c:pt idx="504">
                  <c:v>2774202.27735106</c:v>
                </c:pt>
                <c:pt idx="505">
                  <c:v>2774105.36274874</c:v>
                </c:pt>
                <c:pt idx="506">
                  <c:v>2774080.23255469</c:v>
                </c:pt>
                <c:pt idx="507">
                  <c:v>2773994.76177814</c:v>
                </c:pt>
                <c:pt idx="508">
                  <c:v>2773989.46928515</c:v>
                </c:pt>
                <c:pt idx="509">
                  <c:v>2774118.30642306</c:v>
                </c:pt>
                <c:pt idx="510">
                  <c:v>2774104.37147194</c:v>
                </c:pt>
                <c:pt idx="511">
                  <c:v>2774051.06899802</c:v>
                </c:pt>
                <c:pt idx="512">
                  <c:v>2773814.54197221</c:v>
                </c:pt>
                <c:pt idx="513">
                  <c:v>2773865.49903758</c:v>
                </c:pt>
                <c:pt idx="514">
                  <c:v>2774050.93635528</c:v>
                </c:pt>
                <c:pt idx="515">
                  <c:v>2773933.2540225</c:v>
                </c:pt>
                <c:pt idx="516">
                  <c:v>2774028.36819188</c:v>
                </c:pt>
                <c:pt idx="517">
                  <c:v>2774032.65835035</c:v>
                </c:pt>
                <c:pt idx="518">
                  <c:v>2773926.44969223</c:v>
                </c:pt>
                <c:pt idx="519">
                  <c:v>2774142.04323193</c:v>
                </c:pt>
                <c:pt idx="520">
                  <c:v>2773898.72430942</c:v>
                </c:pt>
                <c:pt idx="521">
                  <c:v>2773979.38951196</c:v>
                </c:pt>
                <c:pt idx="522">
                  <c:v>2774047.32135029</c:v>
                </c:pt>
                <c:pt idx="523">
                  <c:v>2774074.37951421</c:v>
                </c:pt>
                <c:pt idx="524">
                  <c:v>2774262.27171472</c:v>
                </c:pt>
                <c:pt idx="525">
                  <c:v>2774084.22202191</c:v>
                </c:pt>
                <c:pt idx="526">
                  <c:v>2773919.97088773</c:v>
                </c:pt>
                <c:pt idx="527">
                  <c:v>2773845.23780678</c:v>
                </c:pt>
                <c:pt idx="528">
                  <c:v>2773708.69848408</c:v>
                </c:pt>
                <c:pt idx="529">
                  <c:v>2773675.89156427</c:v>
                </c:pt>
                <c:pt idx="530">
                  <c:v>2773519.26591476</c:v>
                </c:pt>
                <c:pt idx="531">
                  <c:v>2773514.88532671</c:v>
                </c:pt>
                <c:pt idx="532">
                  <c:v>2773293.02467651</c:v>
                </c:pt>
                <c:pt idx="533">
                  <c:v>2773485.713595</c:v>
                </c:pt>
                <c:pt idx="534">
                  <c:v>2773479.52334639</c:v>
                </c:pt>
                <c:pt idx="535">
                  <c:v>2773405.06590214</c:v>
                </c:pt>
                <c:pt idx="536">
                  <c:v>2773800.18453052</c:v>
                </c:pt>
                <c:pt idx="537">
                  <c:v>2773536.36558784</c:v>
                </c:pt>
                <c:pt idx="538">
                  <c:v>2773429.5685007</c:v>
                </c:pt>
                <c:pt idx="539">
                  <c:v>2773483.72874103</c:v>
                </c:pt>
                <c:pt idx="540">
                  <c:v>2773660.20908469</c:v>
                </c:pt>
                <c:pt idx="541">
                  <c:v>2773480.45842026</c:v>
                </c:pt>
                <c:pt idx="542">
                  <c:v>2773489.05711465</c:v>
                </c:pt>
                <c:pt idx="543">
                  <c:v>2773526.6550592</c:v>
                </c:pt>
                <c:pt idx="544">
                  <c:v>2773537.24063948</c:v>
                </c:pt>
                <c:pt idx="545">
                  <c:v>2773572.84393161</c:v>
                </c:pt>
                <c:pt idx="546">
                  <c:v>2773437.17457769</c:v>
                </c:pt>
                <c:pt idx="547">
                  <c:v>2773367.86632695</c:v>
                </c:pt>
                <c:pt idx="548">
                  <c:v>2773535.64890435</c:v>
                </c:pt>
                <c:pt idx="549">
                  <c:v>2773381.60630817</c:v>
                </c:pt>
                <c:pt idx="550">
                  <c:v>2773499.78364521</c:v>
                </c:pt>
                <c:pt idx="551">
                  <c:v>2773546.96307583</c:v>
                </c:pt>
                <c:pt idx="552">
                  <c:v>2773357.78461724</c:v>
                </c:pt>
                <c:pt idx="553">
                  <c:v>2773528.79904035</c:v>
                </c:pt>
                <c:pt idx="554">
                  <c:v>2773343.34058259</c:v>
                </c:pt>
                <c:pt idx="555">
                  <c:v>2773477.369064</c:v>
                </c:pt>
                <c:pt idx="556">
                  <c:v>2773376.53367371</c:v>
                </c:pt>
                <c:pt idx="557">
                  <c:v>2773392.25259433</c:v>
                </c:pt>
                <c:pt idx="558">
                  <c:v>2773619.28219262</c:v>
                </c:pt>
                <c:pt idx="559">
                  <c:v>2773392.7568967</c:v>
                </c:pt>
                <c:pt idx="560">
                  <c:v>2773504.67796215</c:v>
                </c:pt>
                <c:pt idx="561">
                  <c:v>2773459.64919904</c:v>
                </c:pt>
                <c:pt idx="562">
                  <c:v>2773477.9178292</c:v>
                </c:pt>
                <c:pt idx="563">
                  <c:v>2773472.44203691</c:v>
                </c:pt>
                <c:pt idx="564">
                  <c:v>2773477.21655337</c:v>
                </c:pt>
                <c:pt idx="565">
                  <c:v>2773418.3799766</c:v>
                </c:pt>
                <c:pt idx="566">
                  <c:v>2773434.03938362</c:v>
                </c:pt>
                <c:pt idx="567">
                  <c:v>2773549.49458741</c:v>
                </c:pt>
                <c:pt idx="568">
                  <c:v>2773592.45208006</c:v>
                </c:pt>
                <c:pt idx="569">
                  <c:v>2773651.20792622</c:v>
                </c:pt>
                <c:pt idx="570">
                  <c:v>2773683.7257254</c:v>
                </c:pt>
                <c:pt idx="571">
                  <c:v>2773704.62577709</c:v>
                </c:pt>
                <c:pt idx="572">
                  <c:v>2773643.0695659</c:v>
                </c:pt>
                <c:pt idx="573">
                  <c:v>2773685.53032731</c:v>
                </c:pt>
                <c:pt idx="574">
                  <c:v>2773685.52982288</c:v>
                </c:pt>
                <c:pt idx="575">
                  <c:v>2773757.2020354</c:v>
                </c:pt>
                <c:pt idx="576">
                  <c:v>2773740.13748464</c:v>
                </c:pt>
                <c:pt idx="577">
                  <c:v>2773738.09072469</c:v>
                </c:pt>
                <c:pt idx="578">
                  <c:v>2773742.29524055</c:v>
                </c:pt>
                <c:pt idx="579">
                  <c:v>2773681.12621268</c:v>
                </c:pt>
                <c:pt idx="580">
                  <c:v>2773681.54060182</c:v>
                </c:pt>
                <c:pt idx="581">
                  <c:v>2773704.48110223</c:v>
                </c:pt>
                <c:pt idx="582">
                  <c:v>2773741.04687244</c:v>
                </c:pt>
                <c:pt idx="583">
                  <c:v>2773840.06402569</c:v>
                </c:pt>
                <c:pt idx="584">
                  <c:v>2773662.54264217</c:v>
                </c:pt>
                <c:pt idx="585">
                  <c:v>2773728.11819097</c:v>
                </c:pt>
                <c:pt idx="586">
                  <c:v>2773796.74827909</c:v>
                </c:pt>
                <c:pt idx="587">
                  <c:v>2773779.03837914</c:v>
                </c:pt>
                <c:pt idx="588">
                  <c:v>2773699.18752313</c:v>
                </c:pt>
                <c:pt idx="589">
                  <c:v>2773780.89057338</c:v>
                </c:pt>
                <c:pt idx="590">
                  <c:v>2773712.179515</c:v>
                </c:pt>
                <c:pt idx="591">
                  <c:v>2773730.66501429</c:v>
                </c:pt>
                <c:pt idx="592">
                  <c:v>2773746.99869603</c:v>
                </c:pt>
                <c:pt idx="593">
                  <c:v>2773861.36166128</c:v>
                </c:pt>
                <c:pt idx="594">
                  <c:v>2773857.11986299</c:v>
                </c:pt>
                <c:pt idx="595">
                  <c:v>2773872.74463853</c:v>
                </c:pt>
                <c:pt idx="596">
                  <c:v>2773831.12965677</c:v>
                </c:pt>
                <c:pt idx="597">
                  <c:v>2773742.31535137</c:v>
                </c:pt>
                <c:pt idx="598">
                  <c:v>2773701.67812155</c:v>
                </c:pt>
                <c:pt idx="599">
                  <c:v>2773786.78072576</c:v>
                </c:pt>
                <c:pt idx="600">
                  <c:v>2773752.27662768</c:v>
                </c:pt>
                <c:pt idx="601">
                  <c:v>2773837.95909842</c:v>
                </c:pt>
                <c:pt idx="602">
                  <c:v>2773772.07770118</c:v>
                </c:pt>
                <c:pt idx="603">
                  <c:v>2773859.96771514</c:v>
                </c:pt>
                <c:pt idx="604">
                  <c:v>2773741.08147974</c:v>
                </c:pt>
                <c:pt idx="605">
                  <c:v>2773692.12077305</c:v>
                </c:pt>
                <c:pt idx="606">
                  <c:v>2773740.54685668</c:v>
                </c:pt>
                <c:pt idx="607">
                  <c:v>2773684.75955374</c:v>
                </c:pt>
                <c:pt idx="608">
                  <c:v>2773714.26380352</c:v>
                </c:pt>
                <c:pt idx="609">
                  <c:v>2773763.80844422</c:v>
                </c:pt>
                <c:pt idx="610">
                  <c:v>2773727.8437896</c:v>
                </c:pt>
                <c:pt idx="611">
                  <c:v>2773697.18362957</c:v>
                </c:pt>
                <c:pt idx="612">
                  <c:v>2773680.63978167</c:v>
                </c:pt>
                <c:pt idx="613">
                  <c:v>2773676.36649393</c:v>
                </c:pt>
                <c:pt idx="614">
                  <c:v>2773684.5833422</c:v>
                </c:pt>
                <c:pt idx="615">
                  <c:v>2773764.3034305</c:v>
                </c:pt>
                <c:pt idx="616">
                  <c:v>2773699.03650987</c:v>
                </c:pt>
                <c:pt idx="617">
                  <c:v>2773711.85952692</c:v>
                </c:pt>
                <c:pt idx="618">
                  <c:v>2773694.1966825</c:v>
                </c:pt>
                <c:pt idx="619">
                  <c:v>2773732.08289764</c:v>
                </c:pt>
                <c:pt idx="620">
                  <c:v>2773729.89884537</c:v>
                </c:pt>
                <c:pt idx="621">
                  <c:v>2773722.21541434</c:v>
                </c:pt>
                <c:pt idx="622">
                  <c:v>2773660.80514228</c:v>
                </c:pt>
                <c:pt idx="623">
                  <c:v>2773588.54855322</c:v>
                </c:pt>
                <c:pt idx="624">
                  <c:v>2773779.65235286</c:v>
                </c:pt>
                <c:pt idx="625">
                  <c:v>2773783.60159586</c:v>
                </c:pt>
                <c:pt idx="626">
                  <c:v>2773713.89904009</c:v>
                </c:pt>
                <c:pt idx="627">
                  <c:v>2773640.44353618</c:v>
                </c:pt>
                <c:pt idx="628">
                  <c:v>2773707.95822042</c:v>
                </c:pt>
                <c:pt idx="629">
                  <c:v>2773739.27416678</c:v>
                </c:pt>
                <c:pt idx="630">
                  <c:v>2773771.58909575</c:v>
                </c:pt>
                <c:pt idx="631">
                  <c:v>2773702.48769188</c:v>
                </c:pt>
                <c:pt idx="632">
                  <c:v>2773735.67027398</c:v>
                </c:pt>
                <c:pt idx="633">
                  <c:v>2773883.87679467</c:v>
                </c:pt>
                <c:pt idx="634">
                  <c:v>2773690.67470212</c:v>
                </c:pt>
                <c:pt idx="635">
                  <c:v>2773648.63949818</c:v>
                </c:pt>
                <c:pt idx="636">
                  <c:v>2773618.63382308</c:v>
                </c:pt>
                <c:pt idx="637">
                  <c:v>2773630.97228318</c:v>
                </c:pt>
                <c:pt idx="638">
                  <c:v>2773700.18362091</c:v>
                </c:pt>
                <c:pt idx="639">
                  <c:v>2773717.34920119</c:v>
                </c:pt>
                <c:pt idx="640">
                  <c:v>2773763.23877616</c:v>
                </c:pt>
                <c:pt idx="641">
                  <c:v>2773708.56651033</c:v>
                </c:pt>
                <c:pt idx="642">
                  <c:v>2773745.90878313</c:v>
                </c:pt>
                <c:pt idx="643">
                  <c:v>2773708.94622762</c:v>
                </c:pt>
                <c:pt idx="644">
                  <c:v>2773748.13198599</c:v>
                </c:pt>
                <c:pt idx="645">
                  <c:v>2773752.24210102</c:v>
                </c:pt>
                <c:pt idx="646">
                  <c:v>2773732.88272419</c:v>
                </c:pt>
                <c:pt idx="647">
                  <c:v>2773719.76064278</c:v>
                </c:pt>
                <c:pt idx="648">
                  <c:v>2773738.7559852</c:v>
                </c:pt>
                <c:pt idx="649">
                  <c:v>2773710.15885265</c:v>
                </c:pt>
                <c:pt idx="650">
                  <c:v>2773704.89198458</c:v>
                </c:pt>
                <c:pt idx="651">
                  <c:v>2773715.3428363</c:v>
                </c:pt>
                <c:pt idx="652">
                  <c:v>2773722.44017576</c:v>
                </c:pt>
                <c:pt idx="653">
                  <c:v>2773741.83529442</c:v>
                </c:pt>
                <c:pt idx="654">
                  <c:v>2773753.73735785</c:v>
                </c:pt>
                <c:pt idx="655">
                  <c:v>2773729.18391702</c:v>
                </c:pt>
                <c:pt idx="656">
                  <c:v>2773750.96366746</c:v>
                </c:pt>
                <c:pt idx="657">
                  <c:v>2773745.28913197</c:v>
                </c:pt>
                <c:pt idx="658">
                  <c:v>2773785.92227901</c:v>
                </c:pt>
                <c:pt idx="659">
                  <c:v>2773776.09897712</c:v>
                </c:pt>
                <c:pt idx="660">
                  <c:v>2773867.2402715</c:v>
                </c:pt>
                <c:pt idx="661">
                  <c:v>2773870.0312386</c:v>
                </c:pt>
                <c:pt idx="662">
                  <c:v>2773892.60277737</c:v>
                </c:pt>
                <c:pt idx="663">
                  <c:v>2773864.60404481</c:v>
                </c:pt>
                <c:pt idx="664">
                  <c:v>2773843.00220997</c:v>
                </c:pt>
                <c:pt idx="665">
                  <c:v>2773859.8113123</c:v>
                </c:pt>
                <c:pt idx="666">
                  <c:v>2773882.90144022</c:v>
                </c:pt>
                <c:pt idx="667">
                  <c:v>2773866.87140216</c:v>
                </c:pt>
                <c:pt idx="668">
                  <c:v>2773976.14932364</c:v>
                </c:pt>
                <c:pt idx="669">
                  <c:v>2773869.68126008</c:v>
                </c:pt>
                <c:pt idx="670">
                  <c:v>2773866.97570928</c:v>
                </c:pt>
                <c:pt idx="671">
                  <c:v>2773900.53772899</c:v>
                </c:pt>
                <c:pt idx="672">
                  <c:v>2773898.142036</c:v>
                </c:pt>
                <c:pt idx="673">
                  <c:v>2773914.05610244</c:v>
                </c:pt>
                <c:pt idx="674">
                  <c:v>2773859.42823713</c:v>
                </c:pt>
                <c:pt idx="675">
                  <c:v>2773877.06949966</c:v>
                </c:pt>
                <c:pt idx="676">
                  <c:v>2773946.32752667</c:v>
                </c:pt>
                <c:pt idx="677">
                  <c:v>2773897.59885017</c:v>
                </c:pt>
                <c:pt idx="678">
                  <c:v>2773876.44273849</c:v>
                </c:pt>
                <c:pt idx="679">
                  <c:v>2773902.58610603</c:v>
                </c:pt>
                <c:pt idx="680">
                  <c:v>2773872.35324403</c:v>
                </c:pt>
                <c:pt idx="681">
                  <c:v>2773895.64696415</c:v>
                </c:pt>
                <c:pt idx="682">
                  <c:v>2773935.38947397</c:v>
                </c:pt>
                <c:pt idx="683">
                  <c:v>2773914.88959444</c:v>
                </c:pt>
                <c:pt idx="684">
                  <c:v>2773910.73733322</c:v>
                </c:pt>
                <c:pt idx="685">
                  <c:v>2773901.90236233</c:v>
                </c:pt>
                <c:pt idx="686">
                  <c:v>2773884.23627057</c:v>
                </c:pt>
                <c:pt idx="687">
                  <c:v>2773889.51689471</c:v>
                </c:pt>
                <c:pt idx="688">
                  <c:v>2773931.33636582</c:v>
                </c:pt>
                <c:pt idx="689">
                  <c:v>2773915.30271708</c:v>
                </c:pt>
                <c:pt idx="690">
                  <c:v>2773857.68095316</c:v>
                </c:pt>
                <c:pt idx="691">
                  <c:v>2773869.2265591</c:v>
                </c:pt>
                <c:pt idx="692">
                  <c:v>2773863.73724895</c:v>
                </c:pt>
                <c:pt idx="693">
                  <c:v>2773869.06031731</c:v>
                </c:pt>
                <c:pt idx="694">
                  <c:v>2773826.93688405</c:v>
                </c:pt>
                <c:pt idx="695">
                  <c:v>2773894.78103834</c:v>
                </c:pt>
                <c:pt idx="696">
                  <c:v>2773798.33384501</c:v>
                </c:pt>
                <c:pt idx="697">
                  <c:v>2773781.42815572</c:v>
                </c:pt>
                <c:pt idx="698">
                  <c:v>2773790.66396974</c:v>
                </c:pt>
                <c:pt idx="699">
                  <c:v>2773801.1714697</c:v>
                </c:pt>
                <c:pt idx="700">
                  <c:v>2773797.86387936</c:v>
                </c:pt>
                <c:pt idx="701">
                  <c:v>2773792.16948351</c:v>
                </c:pt>
                <c:pt idx="702">
                  <c:v>2773887.29194348</c:v>
                </c:pt>
                <c:pt idx="703">
                  <c:v>2773809.36371867</c:v>
                </c:pt>
                <c:pt idx="704">
                  <c:v>2773779.29018584</c:v>
                </c:pt>
                <c:pt idx="705">
                  <c:v>2773781.49251061</c:v>
                </c:pt>
                <c:pt idx="706">
                  <c:v>2773785.34377856</c:v>
                </c:pt>
                <c:pt idx="707">
                  <c:v>2773781.90661698</c:v>
                </c:pt>
                <c:pt idx="708">
                  <c:v>2773837.14591206</c:v>
                </c:pt>
                <c:pt idx="709">
                  <c:v>2773775.76579361</c:v>
                </c:pt>
                <c:pt idx="710">
                  <c:v>2773788.23012682</c:v>
                </c:pt>
                <c:pt idx="711">
                  <c:v>2773799.35718311</c:v>
                </c:pt>
                <c:pt idx="712">
                  <c:v>2773811.83951388</c:v>
                </c:pt>
                <c:pt idx="713">
                  <c:v>2773808.11884108</c:v>
                </c:pt>
                <c:pt idx="714">
                  <c:v>2773808.15831261</c:v>
                </c:pt>
                <c:pt idx="715">
                  <c:v>2773782.98017362</c:v>
                </c:pt>
                <c:pt idx="716">
                  <c:v>2773810.30221969</c:v>
                </c:pt>
                <c:pt idx="717">
                  <c:v>2773803.66240147</c:v>
                </c:pt>
                <c:pt idx="718">
                  <c:v>2773811.40836544</c:v>
                </c:pt>
                <c:pt idx="719">
                  <c:v>2773810.8108318</c:v>
                </c:pt>
                <c:pt idx="720">
                  <c:v>2773812.35461573</c:v>
                </c:pt>
                <c:pt idx="721">
                  <c:v>2773820.86196098</c:v>
                </c:pt>
                <c:pt idx="722">
                  <c:v>2773809.78666626</c:v>
                </c:pt>
                <c:pt idx="723">
                  <c:v>2773828.46131591</c:v>
                </c:pt>
                <c:pt idx="724">
                  <c:v>2773821.48861053</c:v>
                </c:pt>
                <c:pt idx="725">
                  <c:v>2773829.73640083</c:v>
                </c:pt>
                <c:pt idx="726">
                  <c:v>2773827.26918407</c:v>
                </c:pt>
                <c:pt idx="727">
                  <c:v>2773824.23249236</c:v>
                </c:pt>
                <c:pt idx="728">
                  <c:v>2773822.59245711</c:v>
                </c:pt>
                <c:pt idx="729">
                  <c:v>2773808.46426805</c:v>
                </c:pt>
                <c:pt idx="730">
                  <c:v>2773810.78684131</c:v>
                </c:pt>
                <c:pt idx="731">
                  <c:v>2773806.38822426</c:v>
                </c:pt>
                <c:pt idx="732">
                  <c:v>2773787.05191856</c:v>
                </c:pt>
                <c:pt idx="733">
                  <c:v>2773825.34480814</c:v>
                </c:pt>
                <c:pt idx="734">
                  <c:v>2773833.95503778</c:v>
                </c:pt>
                <c:pt idx="735">
                  <c:v>2773840.77432221</c:v>
                </c:pt>
                <c:pt idx="736">
                  <c:v>2773888.47356799</c:v>
                </c:pt>
                <c:pt idx="737">
                  <c:v>2773888.18584644</c:v>
                </c:pt>
                <c:pt idx="738">
                  <c:v>2773881.45626588</c:v>
                </c:pt>
                <c:pt idx="739">
                  <c:v>2773881.7152334</c:v>
                </c:pt>
                <c:pt idx="740">
                  <c:v>2773870.21373776</c:v>
                </c:pt>
                <c:pt idx="741">
                  <c:v>2773876.0899375</c:v>
                </c:pt>
                <c:pt idx="742">
                  <c:v>2773884.00212878</c:v>
                </c:pt>
                <c:pt idx="743">
                  <c:v>2773879.62719429</c:v>
                </c:pt>
                <c:pt idx="744">
                  <c:v>2773863.69537847</c:v>
                </c:pt>
                <c:pt idx="745">
                  <c:v>2773877.7513783</c:v>
                </c:pt>
                <c:pt idx="746">
                  <c:v>2773853.13453124</c:v>
                </c:pt>
                <c:pt idx="747">
                  <c:v>2773870.01448139</c:v>
                </c:pt>
                <c:pt idx="748">
                  <c:v>2773880.44098923</c:v>
                </c:pt>
                <c:pt idx="749">
                  <c:v>2773857.93189384</c:v>
                </c:pt>
                <c:pt idx="750">
                  <c:v>2773884.7902818</c:v>
                </c:pt>
                <c:pt idx="751">
                  <c:v>2773889.28101901</c:v>
                </c:pt>
                <c:pt idx="752">
                  <c:v>2773865.85735082</c:v>
                </c:pt>
                <c:pt idx="753">
                  <c:v>2773867.19394053</c:v>
                </c:pt>
                <c:pt idx="754">
                  <c:v>2773886.37861987</c:v>
                </c:pt>
                <c:pt idx="755">
                  <c:v>2773895.99459084</c:v>
                </c:pt>
                <c:pt idx="756">
                  <c:v>2773915.39722402</c:v>
                </c:pt>
                <c:pt idx="757">
                  <c:v>2773894.76736095</c:v>
                </c:pt>
                <c:pt idx="758">
                  <c:v>2773900.04952509</c:v>
                </c:pt>
                <c:pt idx="759">
                  <c:v>2773891.91319548</c:v>
                </c:pt>
                <c:pt idx="760">
                  <c:v>2773904.51848213</c:v>
                </c:pt>
                <c:pt idx="761">
                  <c:v>2773906.67008498</c:v>
                </c:pt>
                <c:pt idx="762">
                  <c:v>2773883.14253283</c:v>
                </c:pt>
                <c:pt idx="763">
                  <c:v>2773895.78872483</c:v>
                </c:pt>
                <c:pt idx="764">
                  <c:v>2773882.67834837</c:v>
                </c:pt>
                <c:pt idx="765">
                  <c:v>2773900.23339846</c:v>
                </c:pt>
                <c:pt idx="766">
                  <c:v>2773914.74935052</c:v>
                </c:pt>
                <c:pt idx="767">
                  <c:v>2773884.641279</c:v>
                </c:pt>
                <c:pt idx="768">
                  <c:v>2773869.55027909</c:v>
                </c:pt>
                <c:pt idx="769">
                  <c:v>2773906.16734327</c:v>
                </c:pt>
                <c:pt idx="770">
                  <c:v>2773911.47645459</c:v>
                </c:pt>
                <c:pt idx="771">
                  <c:v>2773909.20972327</c:v>
                </c:pt>
                <c:pt idx="772">
                  <c:v>2773854.91303231</c:v>
                </c:pt>
                <c:pt idx="773">
                  <c:v>2773892.42723595</c:v>
                </c:pt>
                <c:pt idx="774">
                  <c:v>2773896.16906738</c:v>
                </c:pt>
                <c:pt idx="775">
                  <c:v>2773896.44493139</c:v>
                </c:pt>
                <c:pt idx="776">
                  <c:v>2773906.52263638</c:v>
                </c:pt>
                <c:pt idx="777">
                  <c:v>2773884.95015558</c:v>
                </c:pt>
                <c:pt idx="778">
                  <c:v>2773897.07920678</c:v>
                </c:pt>
                <c:pt idx="779">
                  <c:v>2773890.99499733</c:v>
                </c:pt>
                <c:pt idx="780">
                  <c:v>2773911.29890863</c:v>
                </c:pt>
                <c:pt idx="781">
                  <c:v>2773896.58242369</c:v>
                </c:pt>
                <c:pt idx="782">
                  <c:v>2773868.56916707</c:v>
                </c:pt>
                <c:pt idx="783">
                  <c:v>2773901.48083958</c:v>
                </c:pt>
                <c:pt idx="784">
                  <c:v>2773885.75214255</c:v>
                </c:pt>
                <c:pt idx="785">
                  <c:v>2773898.21993281</c:v>
                </c:pt>
                <c:pt idx="786">
                  <c:v>2773890.14215843</c:v>
                </c:pt>
                <c:pt idx="787">
                  <c:v>2773896.79828715</c:v>
                </c:pt>
                <c:pt idx="788">
                  <c:v>2773896.35455066</c:v>
                </c:pt>
                <c:pt idx="789">
                  <c:v>2773889.39173008</c:v>
                </c:pt>
                <c:pt idx="790">
                  <c:v>2773894.91611548</c:v>
                </c:pt>
                <c:pt idx="791">
                  <c:v>2773897.20903875</c:v>
                </c:pt>
                <c:pt idx="792">
                  <c:v>2773901.2169596</c:v>
                </c:pt>
                <c:pt idx="793">
                  <c:v>2773911.40627014</c:v>
                </c:pt>
                <c:pt idx="794">
                  <c:v>2773902.63812173</c:v>
                </c:pt>
                <c:pt idx="795">
                  <c:v>2773892.06821061</c:v>
                </c:pt>
                <c:pt idx="796">
                  <c:v>2773896.31561698</c:v>
                </c:pt>
                <c:pt idx="797">
                  <c:v>2773900.22350593</c:v>
                </c:pt>
                <c:pt idx="798">
                  <c:v>2773902.96742579</c:v>
                </c:pt>
                <c:pt idx="799">
                  <c:v>2773904.25312659</c:v>
                </c:pt>
                <c:pt idx="800">
                  <c:v>2773894.9696687</c:v>
                </c:pt>
                <c:pt idx="801">
                  <c:v>2773890.61761754</c:v>
                </c:pt>
                <c:pt idx="802">
                  <c:v>2773895.83866503</c:v>
                </c:pt>
                <c:pt idx="803">
                  <c:v>2773886.36824171</c:v>
                </c:pt>
                <c:pt idx="804">
                  <c:v>2773891.42570177</c:v>
                </c:pt>
                <c:pt idx="805">
                  <c:v>2773873.9176973</c:v>
                </c:pt>
                <c:pt idx="806">
                  <c:v>2773879.59938054</c:v>
                </c:pt>
                <c:pt idx="807">
                  <c:v>2773873.22290044</c:v>
                </c:pt>
                <c:pt idx="808">
                  <c:v>2773876.43041616</c:v>
                </c:pt>
                <c:pt idx="809">
                  <c:v>2773876.86159242</c:v>
                </c:pt>
                <c:pt idx="810">
                  <c:v>2773875.46667851</c:v>
                </c:pt>
                <c:pt idx="811">
                  <c:v>2773884.95977648</c:v>
                </c:pt>
                <c:pt idx="812">
                  <c:v>2773875.23556158</c:v>
                </c:pt>
                <c:pt idx="813">
                  <c:v>2773868.30813427</c:v>
                </c:pt>
                <c:pt idx="814">
                  <c:v>2773870.72631781</c:v>
                </c:pt>
                <c:pt idx="815">
                  <c:v>2773868.49245004</c:v>
                </c:pt>
                <c:pt idx="816">
                  <c:v>2773874.36471704</c:v>
                </c:pt>
                <c:pt idx="817">
                  <c:v>2773871.92432963</c:v>
                </c:pt>
                <c:pt idx="818">
                  <c:v>2773866.93626439</c:v>
                </c:pt>
                <c:pt idx="819">
                  <c:v>2773873.24910674</c:v>
                </c:pt>
                <c:pt idx="820">
                  <c:v>2773876.10002871</c:v>
                </c:pt>
                <c:pt idx="821">
                  <c:v>2773882.15601402</c:v>
                </c:pt>
                <c:pt idx="822">
                  <c:v>2773886.06119236</c:v>
                </c:pt>
                <c:pt idx="823">
                  <c:v>2773876.03950691</c:v>
                </c:pt>
                <c:pt idx="824">
                  <c:v>2773880.41376275</c:v>
                </c:pt>
                <c:pt idx="825">
                  <c:v>2773886.68100313</c:v>
                </c:pt>
                <c:pt idx="826">
                  <c:v>2773885.55375161</c:v>
                </c:pt>
                <c:pt idx="827">
                  <c:v>2773886.9624937</c:v>
                </c:pt>
                <c:pt idx="828">
                  <c:v>2773874.22573249</c:v>
                </c:pt>
                <c:pt idx="829">
                  <c:v>2773874.34950688</c:v>
                </c:pt>
                <c:pt idx="830">
                  <c:v>2773884.62427147</c:v>
                </c:pt>
                <c:pt idx="831">
                  <c:v>2773877.51582078</c:v>
                </c:pt>
                <c:pt idx="832">
                  <c:v>2773884.23724202</c:v>
                </c:pt>
                <c:pt idx="833">
                  <c:v>2773866.75251585</c:v>
                </c:pt>
                <c:pt idx="834">
                  <c:v>2773880.7860722</c:v>
                </c:pt>
                <c:pt idx="835">
                  <c:v>2773885.16191504</c:v>
                </c:pt>
                <c:pt idx="836">
                  <c:v>2773878.95741024</c:v>
                </c:pt>
                <c:pt idx="837">
                  <c:v>2773889.94242182</c:v>
                </c:pt>
                <c:pt idx="838">
                  <c:v>2773874.24535088</c:v>
                </c:pt>
                <c:pt idx="839">
                  <c:v>2773887.65352971</c:v>
                </c:pt>
                <c:pt idx="840">
                  <c:v>2773889.74631557</c:v>
                </c:pt>
                <c:pt idx="841">
                  <c:v>2773869.45505965</c:v>
                </c:pt>
                <c:pt idx="842">
                  <c:v>2773885.9065395</c:v>
                </c:pt>
                <c:pt idx="843">
                  <c:v>2773883.67359648</c:v>
                </c:pt>
                <c:pt idx="844">
                  <c:v>2773881.33270879</c:v>
                </c:pt>
                <c:pt idx="845">
                  <c:v>2773884.55225517</c:v>
                </c:pt>
                <c:pt idx="846">
                  <c:v>2773891.79789363</c:v>
                </c:pt>
                <c:pt idx="847">
                  <c:v>2773892.54533245</c:v>
                </c:pt>
                <c:pt idx="848">
                  <c:v>2773890.09787428</c:v>
                </c:pt>
                <c:pt idx="849">
                  <c:v>2773889.28197551</c:v>
                </c:pt>
                <c:pt idx="850">
                  <c:v>2773890.63272579</c:v>
                </c:pt>
                <c:pt idx="851">
                  <c:v>2773889.23048459</c:v>
                </c:pt>
                <c:pt idx="852">
                  <c:v>2773893.59162514</c:v>
                </c:pt>
                <c:pt idx="853">
                  <c:v>2773887.95497516</c:v>
                </c:pt>
                <c:pt idx="854">
                  <c:v>2773888.70103621</c:v>
                </c:pt>
                <c:pt idx="855">
                  <c:v>2773886.52517162</c:v>
                </c:pt>
                <c:pt idx="856">
                  <c:v>2773884.8577092</c:v>
                </c:pt>
                <c:pt idx="857">
                  <c:v>2773891.14058689</c:v>
                </c:pt>
                <c:pt idx="858">
                  <c:v>2773886.47157625</c:v>
                </c:pt>
                <c:pt idx="859">
                  <c:v>2773890.83446929</c:v>
                </c:pt>
                <c:pt idx="860">
                  <c:v>2773891.57973245</c:v>
                </c:pt>
                <c:pt idx="861">
                  <c:v>2773888.36154663</c:v>
                </c:pt>
                <c:pt idx="862">
                  <c:v>2773887.38210379</c:v>
                </c:pt>
                <c:pt idx="863">
                  <c:v>2773884.14442354</c:v>
                </c:pt>
                <c:pt idx="864">
                  <c:v>2773885.39372621</c:v>
                </c:pt>
                <c:pt idx="865">
                  <c:v>2773885.07714531</c:v>
                </c:pt>
                <c:pt idx="866">
                  <c:v>2773889.42060162</c:v>
                </c:pt>
                <c:pt idx="867">
                  <c:v>2773887.05855004</c:v>
                </c:pt>
                <c:pt idx="868">
                  <c:v>2773888.22655001</c:v>
                </c:pt>
                <c:pt idx="869">
                  <c:v>2773892.24205366</c:v>
                </c:pt>
                <c:pt idx="870">
                  <c:v>2773885.98786947</c:v>
                </c:pt>
                <c:pt idx="871">
                  <c:v>2773886.15351288</c:v>
                </c:pt>
                <c:pt idx="872">
                  <c:v>2773888.420821</c:v>
                </c:pt>
                <c:pt idx="873">
                  <c:v>2773889.22401286</c:v>
                </c:pt>
                <c:pt idx="874">
                  <c:v>2773897.3901577</c:v>
                </c:pt>
                <c:pt idx="875">
                  <c:v>2773899.71464138</c:v>
                </c:pt>
                <c:pt idx="876">
                  <c:v>2773893.17617782</c:v>
                </c:pt>
                <c:pt idx="877">
                  <c:v>2773891.73712449</c:v>
                </c:pt>
                <c:pt idx="878">
                  <c:v>2773889.13002204</c:v>
                </c:pt>
                <c:pt idx="879">
                  <c:v>2773895.90095869</c:v>
                </c:pt>
                <c:pt idx="880">
                  <c:v>2773889.93499146</c:v>
                </c:pt>
                <c:pt idx="881">
                  <c:v>2773895.50133337</c:v>
                </c:pt>
                <c:pt idx="882">
                  <c:v>2773892.68614384</c:v>
                </c:pt>
                <c:pt idx="883">
                  <c:v>2773896.2453852</c:v>
                </c:pt>
                <c:pt idx="884">
                  <c:v>2773892.93429614</c:v>
                </c:pt>
                <c:pt idx="885">
                  <c:v>2773895.05732025</c:v>
                </c:pt>
                <c:pt idx="886">
                  <c:v>2773891.56613527</c:v>
                </c:pt>
                <c:pt idx="887">
                  <c:v>2773893.10281329</c:v>
                </c:pt>
                <c:pt idx="888">
                  <c:v>2773893.67989597</c:v>
                </c:pt>
                <c:pt idx="889">
                  <c:v>2773893.26009007</c:v>
                </c:pt>
                <c:pt idx="890">
                  <c:v>2773896.52126843</c:v>
                </c:pt>
                <c:pt idx="891">
                  <c:v>2773895.33735123</c:v>
                </c:pt>
                <c:pt idx="892">
                  <c:v>2773895.80916917</c:v>
                </c:pt>
                <c:pt idx="893">
                  <c:v>2773892.09014277</c:v>
                </c:pt>
                <c:pt idx="894">
                  <c:v>2773887.34316315</c:v>
                </c:pt>
                <c:pt idx="895">
                  <c:v>2773887.5868335</c:v>
                </c:pt>
                <c:pt idx="896">
                  <c:v>2773880.12866809</c:v>
                </c:pt>
                <c:pt idx="897">
                  <c:v>2773885.02110914</c:v>
                </c:pt>
                <c:pt idx="898">
                  <c:v>2773888.55815569</c:v>
                </c:pt>
                <c:pt idx="899">
                  <c:v>2773884.34643796</c:v>
                </c:pt>
                <c:pt idx="900">
                  <c:v>2773880.32689043</c:v>
                </c:pt>
                <c:pt idx="901">
                  <c:v>2773884.51275657</c:v>
                </c:pt>
                <c:pt idx="902">
                  <c:v>2773879.57790925</c:v>
                </c:pt>
                <c:pt idx="903">
                  <c:v>2773885.09419319</c:v>
                </c:pt>
                <c:pt idx="904">
                  <c:v>2773887.86195369</c:v>
                </c:pt>
                <c:pt idx="905">
                  <c:v>2773884.22545176</c:v>
                </c:pt>
                <c:pt idx="906">
                  <c:v>2773881.75655823</c:v>
                </c:pt>
                <c:pt idx="907">
                  <c:v>2773881.13055217</c:v>
                </c:pt>
                <c:pt idx="908">
                  <c:v>2773889.07091331</c:v>
                </c:pt>
                <c:pt idx="909">
                  <c:v>2773885.21856263</c:v>
                </c:pt>
                <c:pt idx="910">
                  <c:v>2773873.57763901</c:v>
                </c:pt>
                <c:pt idx="911">
                  <c:v>2773881.83813298</c:v>
                </c:pt>
                <c:pt idx="912">
                  <c:v>2773881.90183836</c:v>
                </c:pt>
                <c:pt idx="913">
                  <c:v>2773882.58291883</c:v>
                </c:pt>
                <c:pt idx="914">
                  <c:v>2773884.35137472</c:v>
                </c:pt>
                <c:pt idx="915">
                  <c:v>2773881.48489742</c:v>
                </c:pt>
                <c:pt idx="916">
                  <c:v>2773878.88472761</c:v>
                </c:pt>
                <c:pt idx="917">
                  <c:v>2773875.6598261</c:v>
                </c:pt>
                <c:pt idx="918">
                  <c:v>2773880.98851416</c:v>
                </c:pt>
                <c:pt idx="919">
                  <c:v>2773877.08085008</c:v>
                </c:pt>
                <c:pt idx="920">
                  <c:v>2773885.46237828</c:v>
                </c:pt>
                <c:pt idx="921">
                  <c:v>2773876.49797723</c:v>
                </c:pt>
                <c:pt idx="922">
                  <c:v>2773881.3707662</c:v>
                </c:pt>
                <c:pt idx="923">
                  <c:v>2773877.32257767</c:v>
                </c:pt>
                <c:pt idx="924">
                  <c:v>2773875.06134329</c:v>
                </c:pt>
                <c:pt idx="925">
                  <c:v>2773878.46045607</c:v>
                </c:pt>
                <c:pt idx="926">
                  <c:v>2773879.55531096</c:v>
                </c:pt>
                <c:pt idx="927">
                  <c:v>2773881.39863657</c:v>
                </c:pt>
                <c:pt idx="928">
                  <c:v>2773874.00410991</c:v>
                </c:pt>
                <c:pt idx="929">
                  <c:v>2773875.54014841</c:v>
                </c:pt>
                <c:pt idx="930">
                  <c:v>2773868.3879455</c:v>
                </c:pt>
                <c:pt idx="931">
                  <c:v>2773875.64199374</c:v>
                </c:pt>
                <c:pt idx="932">
                  <c:v>2773874.81667859</c:v>
                </c:pt>
                <c:pt idx="933">
                  <c:v>2773874.7249412</c:v>
                </c:pt>
                <c:pt idx="934">
                  <c:v>2773876.9061449</c:v>
                </c:pt>
                <c:pt idx="935">
                  <c:v>2773873.89123366</c:v>
                </c:pt>
                <c:pt idx="936">
                  <c:v>2773874.2668316</c:v>
                </c:pt>
                <c:pt idx="937">
                  <c:v>2773869.29145716</c:v>
                </c:pt>
                <c:pt idx="938">
                  <c:v>2773870.68946652</c:v>
                </c:pt>
                <c:pt idx="939">
                  <c:v>2773869.80863524</c:v>
                </c:pt>
                <c:pt idx="940">
                  <c:v>2773871.20386671</c:v>
                </c:pt>
                <c:pt idx="941">
                  <c:v>2773870.11411326</c:v>
                </c:pt>
                <c:pt idx="942">
                  <c:v>2773870.20046782</c:v>
                </c:pt>
                <c:pt idx="943">
                  <c:v>2773871.22053221</c:v>
                </c:pt>
                <c:pt idx="944">
                  <c:v>2773870.13553025</c:v>
                </c:pt>
                <c:pt idx="945">
                  <c:v>2773872.8202999</c:v>
                </c:pt>
                <c:pt idx="946">
                  <c:v>2773870.82019304</c:v>
                </c:pt>
                <c:pt idx="947">
                  <c:v>2773872.63061005</c:v>
                </c:pt>
                <c:pt idx="948">
                  <c:v>2773871.9239702</c:v>
                </c:pt>
                <c:pt idx="949">
                  <c:v>2773871.93613703</c:v>
                </c:pt>
                <c:pt idx="950">
                  <c:v>2773872.45169604</c:v>
                </c:pt>
                <c:pt idx="951">
                  <c:v>2773872.31285893</c:v>
                </c:pt>
                <c:pt idx="952">
                  <c:v>2773873.03602971</c:v>
                </c:pt>
                <c:pt idx="953">
                  <c:v>2773875.0805574</c:v>
                </c:pt>
                <c:pt idx="954">
                  <c:v>2773874.54093338</c:v>
                </c:pt>
                <c:pt idx="955">
                  <c:v>2773873.98233138</c:v>
                </c:pt>
                <c:pt idx="956">
                  <c:v>2773872.81482711</c:v>
                </c:pt>
                <c:pt idx="957">
                  <c:v>2773873.69292427</c:v>
                </c:pt>
                <c:pt idx="958">
                  <c:v>2773872.93397838</c:v>
                </c:pt>
                <c:pt idx="959">
                  <c:v>2773872.51464194</c:v>
                </c:pt>
                <c:pt idx="960">
                  <c:v>2773871.92081424</c:v>
                </c:pt>
                <c:pt idx="961">
                  <c:v>2773875.4416002</c:v>
                </c:pt>
                <c:pt idx="962">
                  <c:v>2773874.32004793</c:v>
                </c:pt>
                <c:pt idx="963">
                  <c:v>2773873.69917847</c:v>
                </c:pt>
                <c:pt idx="964">
                  <c:v>2773875.59740241</c:v>
                </c:pt>
                <c:pt idx="965">
                  <c:v>2773873.62056598</c:v>
                </c:pt>
                <c:pt idx="966">
                  <c:v>2773872.69051922</c:v>
                </c:pt>
                <c:pt idx="967">
                  <c:v>2773873.80337853</c:v>
                </c:pt>
                <c:pt idx="968">
                  <c:v>2773873.03345688</c:v>
                </c:pt>
                <c:pt idx="969">
                  <c:v>2773874.33753344</c:v>
                </c:pt>
                <c:pt idx="970">
                  <c:v>2773874.04283403</c:v>
                </c:pt>
                <c:pt idx="971">
                  <c:v>2773872.3746487</c:v>
                </c:pt>
                <c:pt idx="972">
                  <c:v>2773872.2540958</c:v>
                </c:pt>
                <c:pt idx="973">
                  <c:v>2773878.26251593</c:v>
                </c:pt>
                <c:pt idx="974">
                  <c:v>2773871.0338209</c:v>
                </c:pt>
                <c:pt idx="975">
                  <c:v>2773874.31878857</c:v>
                </c:pt>
                <c:pt idx="976">
                  <c:v>2773872.75608098</c:v>
                </c:pt>
                <c:pt idx="977">
                  <c:v>2773873.77482291</c:v>
                </c:pt>
                <c:pt idx="978">
                  <c:v>2773873.51127008</c:v>
                </c:pt>
                <c:pt idx="979">
                  <c:v>2773877.14555086</c:v>
                </c:pt>
                <c:pt idx="980">
                  <c:v>2773873.22881958</c:v>
                </c:pt>
                <c:pt idx="981">
                  <c:v>2773876.01294339</c:v>
                </c:pt>
                <c:pt idx="982">
                  <c:v>2773874.34327526</c:v>
                </c:pt>
                <c:pt idx="983">
                  <c:v>2773872.83431719</c:v>
                </c:pt>
                <c:pt idx="984">
                  <c:v>2773874.55590479</c:v>
                </c:pt>
                <c:pt idx="985">
                  <c:v>2773875.28053105</c:v>
                </c:pt>
                <c:pt idx="986">
                  <c:v>2773875.03573962</c:v>
                </c:pt>
                <c:pt idx="987">
                  <c:v>2773875.23027185</c:v>
                </c:pt>
                <c:pt idx="988">
                  <c:v>2773875.35912321</c:v>
                </c:pt>
                <c:pt idx="989">
                  <c:v>2773875.45987376</c:v>
                </c:pt>
                <c:pt idx="990">
                  <c:v>2773873.79278417</c:v>
                </c:pt>
                <c:pt idx="991">
                  <c:v>2773872.9162995</c:v>
                </c:pt>
                <c:pt idx="992">
                  <c:v>2773876.19247923</c:v>
                </c:pt>
                <c:pt idx="993">
                  <c:v>2773873.33013275</c:v>
                </c:pt>
                <c:pt idx="994">
                  <c:v>2773874.29653331</c:v>
                </c:pt>
                <c:pt idx="995">
                  <c:v>2773874.16798192</c:v>
                </c:pt>
                <c:pt idx="996">
                  <c:v>2773874.17492413</c:v>
                </c:pt>
                <c:pt idx="997">
                  <c:v>2773873.98515008</c:v>
                </c:pt>
                <c:pt idx="998">
                  <c:v>2773872.94333734</c:v>
                </c:pt>
                <c:pt idx="999">
                  <c:v>2773873.78371031</c:v>
                </c:pt>
                <c:pt idx="1000">
                  <c:v>2773875.21722971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2702950.0890313</c:v>
                </c:pt>
                <c:pt idx="1">
                  <c:v>2702950.0890313</c:v>
                </c:pt>
                <c:pt idx="2">
                  <c:v>2702950.0890313</c:v>
                </c:pt>
                <c:pt idx="3">
                  <c:v>2702950.0890313</c:v>
                </c:pt>
                <c:pt idx="4">
                  <c:v>2702950.0890313</c:v>
                </c:pt>
                <c:pt idx="5">
                  <c:v>2702950.0890313</c:v>
                </c:pt>
                <c:pt idx="6">
                  <c:v>2702950.0890313</c:v>
                </c:pt>
                <c:pt idx="7">
                  <c:v>2702950.0890313</c:v>
                </c:pt>
                <c:pt idx="8">
                  <c:v>2702950.0890313</c:v>
                </c:pt>
                <c:pt idx="9">
                  <c:v>2702950.0890313</c:v>
                </c:pt>
                <c:pt idx="10">
                  <c:v>2702950.0890313</c:v>
                </c:pt>
                <c:pt idx="11">
                  <c:v>2702950.0890313</c:v>
                </c:pt>
                <c:pt idx="12">
                  <c:v>2702950.0890313</c:v>
                </c:pt>
                <c:pt idx="13">
                  <c:v>2702950.0890313</c:v>
                </c:pt>
                <c:pt idx="14">
                  <c:v>2702950.0890313</c:v>
                </c:pt>
                <c:pt idx="15">
                  <c:v>2702950.0890313</c:v>
                </c:pt>
                <c:pt idx="16">
                  <c:v>2702950.0890313</c:v>
                </c:pt>
                <c:pt idx="17">
                  <c:v>2702950.0890313</c:v>
                </c:pt>
                <c:pt idx="18">
                  <c:v>2702950.0890313</c:v>
                </c:pt>
                <c:pt idx="19">
                  <c:v>2702950.0890313</c:v>
                </c:pt>
                <c:pt idx="20">
                  <c:v>2702950.0890313</c:v>
                </c:pt>
                <c:pt idx="21">
                  <c:v>2702950.0890313</c:v>
                </c:pt>
                <c:pt idx="22">
                  <c:v>2702950.0890313</c:v>
                </c:pt>
                <c:pt idx="23">
                  <c:v>2702950.0890313</c:v>
                </c:pt>
                <c:pt idx="24">
                  <c:v>2702950.0890313</c:v>
                </c:pt>
                <c:pt idx="25">
                  <c:v>2702950.0890313</c:v>
                </c:pt>
                <c:pt idx="26">
                  <c:v>2702950.0890313</c:v>
                </c:pt>
                <c:pt idx="27">
                  <c:v>2702950.0890313</c:v>
                </c:pt>
                <c:pt idx="28">
                  <c:v>2702950.0890313</c:v>
                </c:pt>
                <c:pt idx="29">
                  <c:v>2702950.0890313</c:v>
                </c:pt>
                <c:pt idx="30">
                  <c:v>2702950.0890313</c:v>
                </c:pt>
                <c:pt idx="31">
                  <c:v>2702950.0890313</c:v>
                </c:pt>
                <c:pt idx="32">
                  <c:v>2702950.0890313</c:v>
                </c:pt>
                <c:pt idx="33">
                  <c:v>2702950.0890313</c:v>
                </c:pt>
                <c:pt idx="34">
                  <c:v>2702950.0890313</c:v>
                </c:pt>
                <c:pt idx="35">
                  <c:v>2702950.0890313</c:v>
                </c:pt>
                <c:pt idx="36">
                  <c:v>2702950.0890313</c:v>
                </c:pt>
                <c:pt idx="37">
                  <c:v>2702950.0890313</c:v>
                </c:pt>
                <c:pt idx="38">
                  <c:v>2702950.0890313</c:v>
                </c:pt>
                <c:pt idx="39">
                  <c:v>2702950.0890313</c:v>
                </c:pt>
                <c:pt idx="40">
                  <c:v>2702950.0890313</c:v>
                </c:pt>
                <c:pt idx="41">
                  <c:v>2702950.0890313</c:v>
                </c:pt>
                <c:pt idx="42">
                  <c:v>2702950.0890313</c:v>
                </c:pt>
                <c:pt idx="43">
                  <c:v>2702950.0890313</c:v>
                </c:pt>
                <c:pt idx="44">
                  <c:v>2702950.0890313</c:v>
                </c:pt>
                <c:pt idx="45">
                  <c:v>2702950.0890313</c:v>
                </c:pt>
                <c:pt idx="46">
                  <c:v>2702950.0890313</c:v>
                </c:pt>
                <c:pt idx="47">
                  <c:v>2702950.0890313</c:v>
                </c:pt>
                <c:pt idx="48">
                  <c:v>2702950.0890313</c:v>
                </c:pt>
                <c:pt idx="49">
                  <c:v>2702950.0890313</c:v>
                </c:pt>
                <c:pt idx="50">
                  <c:v>2702950.0890313</c:v>
                </c:pt>
                <c:pt idx="51">
                  <c:v>2702950.0890313</c:v>
                </c:pt>
                <c:pt idx="52">
                  <c:v>2702950.0890313</c:v>
                </c:pt>
                <c:pt idx="53">
                  <c:v>2702950.0890313</c:v>
                </c:pt>
                <c:pt idx="54">
                  <c:v>2702950.0890313</c:v>
                </c:pt>
                <c:pt idx="55">
                  <c:v>2702950.0890313</c:v>
                </c:pt>
                <c:pt idx="56">
                  <c:v>2702950.0890313</c:v>
                </c:pt>
                <c:pt idx="57">
                  <c:v>2702950.0890313</c:v>
                </c:pt>
                <c:pt idx="58">
                  <c:v>2702950.0890313</c:v>
                </c:pt>
                <c:pt idx="59">
                  <c:v>2702950.0890313</c:v>
                </c:pt>
                <c:pt idx="60">
                  <c:v>2702950.0890313</c:v>
                </c:pt>
                <c:pt idx="61">
                  <c:v>2702950.0890313</c:v>
                </c:pt>
                <c:pt idx="62">
                  <c:v>2702950.0890313</c:v>
                </c:pt>
                <c:pt idx="63">
                  <c:v>2702950.0890313</c:v>
                </c:pt>
                <c:pt idx="64">
                  <c:v>2702950.0890313</c:v>
                </c:pt>
                <c:pt idx="65">
                  <c:v>2702950.0890313</c:v>
                </c:pt>
                <c:pt idx="66">
                  <c:v>2702950.0890313</c:v>
                </c:pt>
                <c:pt idx="67">
                  <c:v>2702950.0890313</c:v>
                </c:pt>
                <c:pt idx="68">
                  <c:v>2702950.0890313</c:v>
                </c:pt>
                <c:pt idx="69">
                  <c:v>2702950.0890313</c:v>
                </c:pt>
                <c:pt idx="70">
                  <c:v>2702950.0890313</c:v>
                </c:pt>
                <c:pt idx="71">
                  <c:v>2702950.0890313</c:v>
                </c:pt>
                <c:pt idx="72">
                  <c:v>2702950.0890313</c:v>
                </c:pt>
                <c:pt idx="73">
                  <c:v>2702950.0890313</c:v>
                </c:pt>
                <c:pt idx="74">
                  <c:v>2702950.0890313</c:v>
                </c:pt>
                <c:pt idx="75">
                  <c:v>2702950.0890313</c:v>
                </c:pt>
                <c:pt idx="76">
                  <c:v>2702950.0890313</c:v>
                </c:pt>
                <c:pt idx="77">
                  <c:v>2702950.0890313</c:v>
                </c:pt>
                <c:pt idx="78">
                  <c:v>2702950.0890313</c:v>
                </c:pt>
                <c:pt idx="79">
                  <c:v>2702950.0890313</c:v>
                </c:pt>
                <c:pt idx="80">
                  <c:v>2702950.0890313</c:v>
                </c:pt>
                <c:pt idx="81">
                  <c:v>2702950.0890313</c:v>
                </c:pt>
                <c:pt idx="82">
                  <c:v>2702950.0890313</c:v>
                </c:pt>
                <c:pt idx="83">
                  <c:v>2702950.0890313</c:v>
                </c:pt>
                <c:pt idx="84">
                  <c:v>2702950.0890313</c:v>
                </c:pt>
                <c:pt idx="85">
                  <c:v>2702950.0890313</c:v>
                </c:pt>
                <c:pt idx="86">
                  <c:v>2702950.0890313</c:v>
                </c:pt>
                <c:pt idx="87">
                  <c:v>2702950.0890313</c:v>
                </c:pt>
                <c:pt idx="88">
                  <c:v>2702950.0890313</c:v>
                </c:pt>
                <c:pt idx="89">
                  <c:v>2702950.0890313</c:v>
                </c:pt>
                <c:pt idx="90">
                  <c:v>2702950.0890313</c:v>
                </c:pt>
                <c:pt idx="91">
                  <c:v>2702950.0890313</c:v>
                </c:pt>
                <c:pt idx="92">
                  <c:v>2702950.0890313</c:v>
                </c:pt>
                <c:pt idx="93">
                  <c:v>2702950.0890313</c:v>
                </c:pt>
                <c:pt idx="94">
                  <c:v>2702950.0890313</c:v>
                </c:pt>
                <c:pt idx="95">
                  <c:v>2702950.0890313</c:v>
                </c:pt>
                <c:pt idx="96">
                  <c:v>2702950.0890313</c:v>
                </c:pt>
                <c:pt idx="97">
                  <c:v>2702950.0890313</c:v>
                </c:pt>
                <c:pt idx="98">
                  <c:v>2702950.0890313</c:v>
                </c:pt>
                <c:pt idx="99">
                  <c:v>2702950.0890313</c:v>
                </c:pt>
                <c:pt idx="100">
                  <c:v>2702950.0890313</c:v>
                </c:pt>
                <c:pt idx="101">
                  <c:v>2702950.0890313</c:v>
                </c:pt>
                <c:pt idx="102">
                  <c:v>2702950.0890313</c:v>
                </c:pt>
                <c:pt idx="103">
                  <c:v>2702950.0890313</c:v>
                </c:pt>
                <c:pt idx="104">
                  <c:v>2702950.0890313</c:v>
                </c:pt>
                <c:pt idx="105">
                  <c:v>2702950.0890313</c:v>
                </c:pt>
                <c:pt idx="106">
                  <c:v>2702950.0890313</c:v>
                </c:pt>
                <c:pt idx="107">
                  <c:v>2702950.0890313</c:v>
                </c:pt>
                <c:pt idx="108">
                  <c:v>2702950.0890313</c:v>
                </c:pt>
                <c:pt idx="109">
                  <c:v>2702950.0890313</c:v>
                </c:pt>
                <c:pt idx="110">
                  <c:v>2702950.0890313</c:v>
                </c:pt>
                <c:pt idx="111">
                  <c:v>2702950.0890313</c:v>
                </c:pt>
                <c:pt idx="112">
                  <c:v>2702950.0890313</c:v>
                </c:pt>
                <c:pt idx="113">
                  <c:v>2702950.0890313</c:v>
                </c:pt>
                <c:pt idx="114">
                  <c:v>2702950.0890313</c:v>
                </c:pt>
                <c:pt idx="115">
                  <c:v>2702950.0890313</c:v>
                </c:pt>
                <c:pt idx="116">
                  <c:v>2702950.0890313</c:v>
                </c:pt>
                <c:pt idx="117">
                  <c:v>2702950.0890313</c:v>
                </c:pt>
                <c:pt idx="118">
                  <c:v>2702950.0890313</c:v>
                </c:pt>
                <c:pt idx="119">
                  <c:v>2702950.0890313</c:v>
                </c:pt>
                <c:pt idx="120">
                  <c:v>2702950.0890313</c:v>
                </c:pt>
                <c:pt idx="121">
                  <c:v>2702950.0890313</c:v>
                </c:pt>
                <c:pt idx="122">
                  <c:v>2702950.0890313</c:v>
                </c:pt>
                <c:pt idx="123">
                  <c:v>2702950.0890313</c:v>
                </c:pt>
                <c:pt idx="124">
                  <c:v>2702950.0890313</c:v>
                </c:pt>
                <c:pt idx="125">
                  <c:v>2702950.0890313</c:v>
                </c:pt>
                <c:pt idx="126">
                  <c:v>2702950.0890313</c:v>
                </c:pt>
                <c:pt idx="127">
                  <c:v>2702950.0890313</c:v>
                </c:pt>
                <c:pt idx="128">
                  <c:v>2702950.0890313</c:v>
                </c:pt>
                <c:pt idx="129">
                  <c:v>2702950.0890313</c:v>
                </c:pt>
                <c:pt idx="130">
                  <c:v>2702950.0890313</c:v>
                </c:pt>
                <c:pt idx="131">
                  <c:v>2702950.0890313</c:v>
                </c:pt>
                <c:pt idx="132">
                  <c:v>2702950.0890313</c:v>
                </c:pt>
                <c:pt idx="133">
                  <c:v>2702950.0890313</c:v>
                </c:pt>
                <c:pt idx="134">
                  <c:v>2702950.0890313</c:v>
                </c:pt>
                <c:pt idx="135">
                  <c:v>2702950.0890313</c:v>
                </c:pt>
                <c:pt idx="136">
                  <c:v>2702950.0890313</c:v>
                </c:pt>
                <c:pt idx="137">
                  <c:v>2702950.0890313</c:v>
                </c:pt>
                <c:pt idx="138">
                  <c:v>2702950.0890313</c:v>
                </c:pt>
                <c:pt idx="139">
                  <c:v>2702950.0890313</c:v>
                </c:pt>
                <c:pt idx="140">
                  <c:v>2702950.0890313</c:v>
                </c:pt>
                <c:pt idx="141">
                  <c:v>2702950.0890313</c:v>
                </c:pt>
                <c:pt idx="142">
                  <c:v>2702950.0890313</c:v>
                </c:pt>
                <c:pt idx="143">
                  <c:v>2702950.0890313</c:v>
                </c:pt>
                <c:pt idx="144">
                  <c:v>2702950.0890313</c:v>
                </c:pt>
                <c:pt idx="145">
                  <c:v>2702950.0890313</c:v>
                </c:pt>
                <c:pt idx="146">
                  <c:v>2702950.0890313</c:v>
                </c:pt>
                <c:pt idx="147">
                  <c:v>2702950.0890313</c:v>
                </c:pt>
                <c:pt idx="148">
                  <c:v>2702950.0890313</c:v>
                </c:pt>
                <c:pt idx="149">
                  <c:v>2702950.0890313</c:v>
                </c:pt>
                <c:pt idx="150">
                  <c:v>2702950.0890313</c:v>
                </c:pt>
                <c:pt idx="151">
                  <c:v>2702950.0890313</c:v>
                </c:pt>
                <c:pt idx="152">
                  <c:v>2702950.0890313</c:v>
                </c:pt>
                <c:pt idx="153">
                  <c:v>2702950.0890313</c:v>
                </c:pt>
                <c:pt idx="154">
                  <c:v>2702950.0890313</c:v>
                </c:pt>
                <c:pt idx="155">
                  <c:v>2702950.0890313</c:v>
                </c:pt>
                <c:pt idx="156">
                  <c:v>2702950.0890313</c:v>
                </c:pt>
                <c:pt idx="157">
                  <c:v>2702950.0890313</c:v>
                </c:pt>
                <c:pt idx="158">
                  <c:v>2702950.0890313</c:v>
                </c:pt>
                <c:pt idx="159">
                  <c:v>2702950.0890313</c:v>
                </c:pt>
                <c:pt idx="160">
                  <c:v>2702950.0890313</c:v>
                </c:pt>
                <c:pt idx="161">
                  <c:v>2702950.0890313</c:v>
                </c:pt>
                <c:pt idx="162">
                  <c:v>2702950.0890313</c:v>
                </c:pt>
                <c:pt idx="163">
                  <c:v>2702950.0890313</c:v>
                </c:pt>
                <c:pt idx="164">
                  <c:v>2702950.0890313</c:v>
                </c:pt>
                <c:pt idx="165">
                  <c:v>2702950.0890313</c:v>
                </c:pt>
                <c:pt idx="166">
                  <c:v>2702950.0890313</c:v>
                </c:pt>
                <c:pt idx="167">
                  <c:v>2702950.0890313</c:v>
                </c:pt>
                <c:pt idx="168">
                  <c:v>2702950.0890313</c:v>
                </c:pt>
                <c:pt idx="169">
                  <c:v>2702950.0890313</c:v>
                </c:pt>
                <c:pt idx="170">
                  <c:v>2702950.0890313</c:v>
                </c:pt>
                <c:pt idx="171">
                  <c:v>2702950.0890313</c:v>
                </c:pt>
                <c:pt idx="172">
                  <c:v>2702950.0890313</c:v>
                </c:pt>
                <c:pt idx="173">
                  <c:v>2702950.0890313</c:v>
                </c:pt>
                <c:pt idx="174">
                  <c:v>2702950.0890313</c:v>
                </c:pt>
                <c:pt idx="175">
                  <c:v>2702950.0890313</c:v>
                </c:pt>
                <c:pt idx="176">
                  <c:v>2702950.0890313</c:v>
                </c:pt>
                <c:pt idx="177">
                  <c:v>2702950.0890313</c:v>
                </c:pt>
                <c:pt idx="178">
                  <c:v>2702950.0890313</c:v>
                </c:pt>
                <c:pt idx="179">
                  <c:v>2702950.0890313</c:v>
                </c:pt>
                <c:pt idx="180">
                  <c:v>2702950.0890313</c:v>
                </c:pt>
                <c:pt idx="181">
                  <c:v>2702950.0890313</c:v>
                </c:pt>
                <c:pt idx="182">
                  <c:v>2702950.0890313</c:v>
                </c:pt>
                <c:pt idx="183">
                  <c:v>2702950.0890313</c:v>
                </c:pt>
                <c:pt idx="184">
                  <c:v>2702950.0890313</c:v>
                </c:pt>
                <c:pt idx="185">
                  <c:v>2702950.0890313</c:v>
                </c:pt>
                <c:pt idx="186">
                  <c:v>2702950.0890313</c:v>
                </c:pt>
                <c:pt idx="187">
                  <c:v>2702950.0890313</c:v>
                </c:pt>
                <c:pt idx="188">
                  <c:v>2702950.0890313</c:v>
                </c:pt>
                <c:pt idx="189">
                  <c:v>2702950.0890313</c:v>
                </c:pt>
                <c:pt idx="190">
                  <c:v>2702950.0890313</c:v>
                </c:pt>
                <c:pt idx="191">
                  <c:v>2702950.0890313</c:v>
                </c:pt>
                <c:pt idx="192">
                  <c:v>2702950.0890313</c:v>
                </c:pt>
                <c:pt idx="193">
                  <c:v>2702950.0890313</c:v>
                </c:pt>
                <c:pt idx="194">
                  <c:v>2702950.0890313</c:v>
                </c:pt>
                <c:pt idx="195">
                  <c:v>2702950.0890313</c:v>
                </c:pt>
                <c:pt idx="196">
                  <c:v>2702950.0890313</c:v>
                </c:pt>
                <c:pt idx="197">
                  <c:v>2702950.0890313</c:v>
                </c:pt>
                <c:pt idx="198">
                  <c:v>2702950.0890313</c:v>
                </c:pt>
                <c:pt idx="199">
                  <c:v>2702950.0890313</c:v>
                </c:pt>
                <c:pt idx="200">
                  <c:v>2702950.0890313</c:v>
                </c:pt>
                <c:pt idx="201">
                  <c:v>2702950.0890313</c:v>
                </c:pt>
                <c:pt idx="202">
                  <c:v>2702950.0890313</c:v>
                </c:pt>
                <c:pt idx="203">
                  <c:v>2702950.0890313</c:v>
                </c:pt>
                <c:pt idx="204">
                  <c:v>2702950.0890313</c:v>
                </c:pt>
                <c:pt idx="205">
                  <c:v>2702950.0890313</c:v>
                </c:pt>
                <c:pt idx="206">
                  <c:v>2702950.0890313</c:v>
                </c:pt>
                <c:pt idx="207">
                  <c:v>2702950.0890313</c:v>
                </c:pt>
                <c:pt idx="208">
                  <c:v>2702950.0890313</c:v>
                </c:pt>
                <c:pt idx="209">
                  <c:v>2702950.0890313</c:v>
                </c:pt>
                <c:pt idx="210">
                  <c:v>2702950.0890313</c:v>
                </c:pt>
                <c:pt idx="211">
                  <c:v>2702950.0890313</c:v>
                </c:pt>
                <c:pt idx="212">
                  <c:v>2702950.0890313</c:v>
                </c:pt>
                <c:pt idx="213">
                  <c:v>2702950.0890313</c:v>
                </c:pt>
                <c:pt idx="214">
                  <c:v>2702950.0890313</c:v>
                </c:pt>
                <c:pt idx="215">
                  <c:v>2702950.0890313</c:v>
                </c:pt>
                <c:pt idx="216">
                  <c:v>2702950.0890313</c:v>
                </c:pt>
                <c:pt idx="217">
                  <c:v>2702950.0890313</c:v>
                </c:pt>
                <c:pt idx="218">
                  <c:v>2702950.0890313</c:v>
                </c:pt>
                <c:pt idx="219">
                  <c:v>2702950.0890313</c:v>
                </c:pt>
                <c:pt idx="220">
                  <c:v>2702950.0890313</c:v>
                </c:pt>
                <c:pt idx="221">
                  <c:v>2702950.0890313</c:v>
                </c:pt>
                <c:pt idx="222">
                  <c:v>2702950.0890313</c:v>
                </c:pt>
                <c:pt idx="223">
                  <c:v>2702950.0890313</c:v>
                </c:pt>
                <c:pt idx="224">
                  <c:v>2702950.0890313</c:v>
                </c:pt>
                <c:pt idx="225">
                  <c:v>2702950.0890313</c:v>
                </c:pt>
                <c:pt idx="226">
                  <c:v>2702950.0890313</c:v>
                </c:pt>
                <c:pt idx="227">
                  <c:v>2702950.0890313</c:v>
                </c:pt>
                <c:pt idx="228">
                  <c:v>2702950.0890313</c:v>
                </c:pt>
                <c:pt idx="229">
                  <c:v>2702950.0890313</c:v>
                </c:pt>
                <c:pt idx="230">
                  <c:v>2702950.0890313</c:v>
                </c:pt>
                <c:pt idx="231">
                  <c:v>2702950.0890313</c:v>
                </c:pt>
                <c:pt idx="232">
                  <c:v>2702950.0890313</c:v>
                </c:pt>
                <c:pt idx="233">
                  <c:v>2702950.0890313</c:v>
                </c:pt>
                <c:pt idx="234">
                  <c:v>2702950.0890313</c:v>
                </c:pt>
                <c:pt idx="235">
                  <c:v>2702950.0890313</c:v>
                </c:pt>
                <c:pt idx="236">
                  <c:v>2702950.0890313</c:v>
                </c:pt>
                <c:pt idx="237">
                  <c:v>2702950.0890313</c:v>
                </c:pt>
                <c:pt idx="238">
                  <c:v>2702950.0890313</c:v>
                </c:pt>
                <c:pt idx="239">
                  <c:v>2702950.0890313</c:v>
                </c:pt>
                <c:pt idx="240">
                  <c:v>2702950.0890313</c:v>
                </c:pt>
                <c:pt idx="241">
                  <c:v>2702950.0890313</c:v>
                </c:pt>
                <c:pt idx="242">
                  <c:v>2702950.0890313</c:v>
                </c:pt>
                <c:pt idx="243">
                  <c:v>2702950.0890313</c:v>
                </c:pt>
                <c:pt idx="244">
                  <c:v>2702950.0890313</c:v>
                </c:pt>
                <c:pt idx="245">
                  <c:v>2702950.0890313</c:v>
                </c:pt>
                <c:pt idx="246">
                  <c:v>2702950.0890313</c:v>
                </c:pt>
                <c:pt idx="247">
                  <c:v>2702950.0890313</c:v>
                </c:pt>
                <c:pt idx="248">
                  <c:v>2702950.0890313</c:v>
                </c:pt>
                <c:pt idx="249">
                  <c:v>2702950.0890313</c:v>
                </c:pt>
                <c:pt idx="250">
                  <c:v>2702950.0890313</c:v>
                </c:pt>
                <c:pt idx="251">
                  <c:v>2702950.0890313</c:v>
                </c:pt>
                <c:pt idx="252">
                  <c:v>2702950.0890313</c:v>
                </c:pt>
                <c:pt idx="253">
                  <c:v>2702950.0890313</c:v>
                </c:pt>
                <c:pt idx="254">
                  <c:v>2702950.0890313</c:v>
                </c:pt>
                <c:pt idx="255">
                  <c:v>2702950.0890313</c:v>
                </c:pt>
                <c:pt idx="256">
                  <c:v>2702950.0890313</c:v>
                </c:pt>
                <c:pt idx="257">
                  <c:v>2702950.0890313</c:v>
                </c:pt>
                <c:pt idx="258">
                  <c:v>2702950.0890313</c:v>
                </c:pt>
                <c:pt idx="259">
                  <c:v>2702950.0890313</c:v>
                </c:pt>
                <c:pt idx="260">
                  <c:v>2702950.0890313</c:v>
                </c:pt>
                <c:pt idx="261">
                  <c:v>2702950.0890313</c:v>
                </c:pt>
                <c:pt idx="262">
                  <c:v>2702950.0890313</c:v>
                </c:pt>
                <c:pt idx="263">
                  <c:v>2702950.0890313</c:v>
                </c:pt>
                <c:pt idx="264">
                  <c:v>2702950.0890313</c:v>
                </c:pt>
                <c:pt idx="265">
                  <c:v>2702950.0890313</c:v>
                </c:pt>
                <c:pt idx="266">
                  <c:v>2702950.0890313</c:v>
                </c:pt>
                <c:pt idx="267">
                  <c:v>2702950.0890313</c:v>
                </c:pt>
                <c:pt idx="268">
                  <c:v>2702950.0890313</c:v>
                </c:pt>
                <c:pt idx="269">
                  <c:v>2702950.0890313</c:v>
                </c:pt>
                <c:pt idx="270">
                  <c:v>2702950.0890313</c:v>
                </c:pt>
                <c:pt idx="271">
                  <c:v>2702950.0890313</c:v>
                </c:pt>
                <c:pt idx="272">
                  <c:v>2702950.0890313</c:v>
                </c:pt>
                <c:pt idx="273">
                  <c:v>2702950.0890313</c:v>
                </c:pt>
                <c:pt idx="274">
                  <c:v>2702950.0890313</c:v>
                </c:pt>
                <c:pt idx="275">
                  <c:v>2702950.0890313</c:v>
                </c:pt>
                <c:pt idx="276">
                  <c:v>2702950.0890313</c:v>
                </c:pt>
                <c:pt idx="277">
                  <c:v>2702950.0890313</c:v>
                </c:pt>
                <c:pt idx="278">
                  <c:v>2702950.0890313</c:v>
                </c:pt>
                <c:pt idx="279">
                  <c:v>2702950.0890313</c:v>
                </c:pt>
                <c:pt idx="280">
                  <c:v>2702950.0890313</c:v>
                </c:pt>
                <c:pt idx="281">
                  <c:v>2702950.0890313</c:v>
                </c:pt>
                <c:pt idx="282">
                  <c:v>2702950.0890313</c:v>
                </c:pt>
                <c:pt idx="283">
                  <c:v>2702950.0890313</c:v>
                </c:pt>
                <c:pt idx="284">
                  <c:v>2702950.0890313</c:v>
                </c:pt>
                <c:pt idx="285">
                  <c:v>2702950.0890313</c:v>
                </c:pt>
                <c:pt idx="286">
                  <c:v>2702950.0890313</c:v>
                </c:pt>
                <c:pt idx="287">
                  <c:v>2702950.0890313</c:v>
                </c:pt>
                <c:pt idx="288">
                  <c:v>2702950.0890313</c:v>
                </c:pt>
                <c:pt idx="289">
                  <c:v>2702950.0890313</c:v>
                </c:pt>
                <c:pt idx="290">
                  <c:v>2702950.0890313</c:v>
                </c:pt>
                <c:pt idx="291">
                  <c:v>2702950.0890313</c:v>
                </c:pt>
                <c:pt idx="292">
                  <c:v>2702950.0890313</c:v>
                </c:pt>
                <c:pt idx="293">
                  <c:v>2702950.0890313</c:v>
                </c:pt>
                <c:pt idx="294">
                  <c:v>2702950.0890313</c:v>
                </c:pt>
                <c:pt idx="295">
                  <c:v>2702950.0890313</c:v>
                </c:pt>
                <c:pt idx="296">
                  <c:v>2702950.0890313</c:v>
                </c:pt>
                <c:pt idx="297">
                  <c:v>2702950.0890313</c:v>
                </c:pt>
                <c:pt idx="298">
                  <c:v>2702950.0890313</c:v>
                </c:pt>
                <c:pt idx="299">
                  <c:v>2702950.0890313</c:v>
                </c:pt>
                <c:pt idx="300">
                  <c:v>2702950.0890313</c:v>
                </c:pt>
                <c:pt idx="301">
                  <c:v>2702950.0890313</c:v>
                </c:pt>
                <c:pt idx="302">
                  <c:v>2702950.0890313</c:v>
                </c:pt>
                <c:pt idx="303">
                  <c:v>2702950.0890313</c:v>
                </c:pt>
                <c:pt idx="304">
                  <c:v>2702950.0890313</c:v>
                </c:pt>
                <c:pt idx="305">
                  <c:v>2702950.0890313</c:v>
                </c:pt>
                <c:pt idx="306">
                  <c:v>2702950.0890313</c:v>
                </c:pt>
                <c:pt idx="307">
                  <c:v>2702950.0890313</c:v>
                </c:pt>
                <c:pt idx="308">
                  <c:v>2702950.0890313</c:v>
                </c:pt>
                <c:pt idx="309">
                  <c:v>2702950.0890313</c:v>
                </c:pt>
                <c:pt idx="310">
                  <c:v>2702950.0890313</c:v>
                </c:pt>
                <c:pt idx="311">
                  <c:v>2702950.0890313</c:v>
                </c:pt>
                <c:pt idx="312">
                  <c:v>2702950.0890313</c:v>
                </c:pt>
                <c:pt idx="313">
                  <c:v>2702950.0890313</c:v>
                </c:pt>
                <c:pt idx="314">
                  <c:v>2702950.0890313</c:v>
                </c:pt>
                <c:pt idx="315">
                  <c:v>2702950.0890313</c:v>
                </c:pt>
                <c:pt idx="316">
                  <c:v>2702950.0890313</c:v>
                </c:pt>
                <c:pt idx="317">
                  <c:v>2702950.0890313</c:v>
                </c:pt>
                <c:pt idx="318">
                  <c:v>2702950.0890313</c:v>
                </c:pt>
                <c:pt idx="319">
                  <c:v>2702950.0890313</c:v>
                </c:pt>
                <c:pt idx="320">
                  <c:v>2702950.0890313</c:v>
                </c:pt>
                <c:pt idx="321">
                  <c:v>2702950.0890313</c:v>
                </c:pt>
                <c:pt idx="322">
                  <c:v>2702950.0890313</c:v>
                </c:pt>
                <c:pt idx="323">
                  <c:v>2702950.0890313</c:v>
                </c:pt>
                <c:pt idx="324">
                  <c:v>2702950.0890313</c:v>
                </c:pt>
                <c:pt idx="325">
                  <c:v>2702950.0890313</c:v>
                </c:pt>
                <c:pt idx="326">
                  <c:v>2702950.0890313</c:v>
                </c:pt>
                <c:pt idx="327">
                  <c:v>2702950.0890313</c:v>
                </c:pt>
                <c:pt idx="328">
                  <c:v>2702950.0890313</c:v>
                </c:pt>
                <c:pt idx="329">
                  <c:v>2702950.0890313</c:v>
                </c:pt>
                <c:pt idx="330">
                  <c:v>2702950.0890313</c:v>
                </c:pt>
                <c:pt idx="331">
                  <c:v>2702950.0890313</c:v>
                </c:pt>
                <c:pt idx="332">
                  <c:v>2702950.0890313</c:v>
                </c:pt>
                <c:pt idx="333">
                  <c:v>2702950.0890313</c:v>
                </c:pt>
                <c:pt idx="334">
                  <c:v>2702950.0890313</c:v>
                </c:pt>
                <c:pt idx="335">
                  <c:v>2702950.0890313</c:v>
                </c:pt>
                <c:pt idx="336">
                  <c:v>2702950.0890313</c:v>
                </c:pt>
                <c:pt idx="337">
                  <c:v>2702950.0890313</c:v>
                </c:pt>
                <c:pt idx="338">
                  <c:v>2702950.0890313</c:v>
                </c:pt>
                <c:pt idx="339">
                  <c:v>2702950.0890313</c:v>
                </c:pt>
                <c:pt idx="340">
                  <c:v>2702950.0890313</c:v>
                </c:pt>
                <c:pt idx="341">
                  <c:v>2702950.0890313</c:v>
                </c:pt>
                <c:pt idx="342">
                  <c:v>2702950.0890313</c:v>
                </c:pt>
                <c:pt idx="343">
                  <c:v>2702950.0890313</c:v>
                </c:pt>
                <c:pt idx="344">
                  <c:v>2702950.0890313</c:v>
                </c:pt>
                <c:pt idx="345">
                  <c:v>2702950.0890313</c:v>
                </c:pt>
                <c:pt idx="346">
                  <c:v>2702950.0890313</c:v>
                </c:pt>
                <c:pt idx="347">
                  <c:v>2702950.0890313</c:v>
                </c:pt>
                <c:pt idx="348">
                  <c:v>2702950.0890313</c:v>
                </c:pt>
                <c:pt idx="349">
                  <c:v>2702950.0890313</c:v>
                </c:pt>
                <c:pt idx="350">
                  <c:v>2702950.0890313</c:v>
                </c:pt>
                <c:pt idx="351">
                  <c:v>2702950.0890313</c:v>
                </c:pt>
                <c:pt idx="352">
                  <c:v>2702950.0890313</c:v>
                </c:pt>
                <c:pt idx="353">
                  <c:v>2702950.0890313</c:v>
                </c:pt>
                <c:pt idx="354">
                  <c:v>2702950.0890313</c:v>
                </c:pt>
                <c:pt idx="355">
                  <c:v>2702950.0890313</c:v>
                </c:pt>
                <c:pt idx="356">
                  <c:v>2702950.0890313</c:v>
                </c:pt>
                <c:pt idx="357">
                  <c:v>2702950.0890313</c:v>
                </c:pt>
                <c:pt idx="358">
                  <c:v>2702950.0890313</c:v>
                </c:pt>
                <c:pt idx="359">
                  <c:v>2702950.0890313</c:v>
                </c:pt>
                <c:pt idx="360">
                  <c:v>2702950.0890313</c:v>
                </c:pt>
                <c:pt idx="361">
                  <c:v>2702950.0890313</c:v>
                </c:pt>
                <c:pt idx="362">
                  <c:v>2702950.0890313</c:v>
                </c:pt>
                <c:pt idx="363">
                  <c:v>2702950.0890313</c:v>
                </c:pt>
                <c:pt idx="364">
                  <c:v>2702950.0890313</c:v>
                </c:pt>
                <c:pt idx="365">
                  <c:v>2702950.0890313</c:v>
                </c:pt>
                <c:pt idx="366">
                  <c:v>2702950.0890313</c:v>
                </c:pt>
                <c:pt idx="367">
                  <c:v>2702950.0890313</c:v>
                </c:pt>
                <c:pt idx="368">
                  <c:v>2702950.0890313</c:v>
                </c:pt>
                <c:pt idx="369">
                  <c:v>2702950.0890313</c:v>
                </c:pt>
                <c:pt idx="370">
                  <c:v>2702950.0890313</c:v>
                </c:pt>
                <c:pt idx="371">
                  <c:v>2702950.0890313</c:v>
                </c:pt>
                <c:pt idx="372">
                  <c:v>2702950.0890313</c:v>
                </c:pt>
                <c:pt idx="373">
                  <c:v>2702950.0890313</c:v>
                </c:pt>
                <c:pt idx="374">
                  <c:v>2702950.0890313</c:v>
                </c:pt>
                <c:pt idx="375">
                  <c:v>2702950.0890313</c:v>
                </c:pt>
                <c:pt idx="376">
                  <c:v>2702950.0890313</c:v>
                </c:pt>
                <c:pt idx="377">
                  <c:v>2702950.0890313</c:v>
                </c:pt>
                <c:pt idx="378">
                  <c:v>2702950.0890313</c:v>
                </c:pt>
                <c:pt idx="379">
                  <c:v>2702950.0890313</c:v>
                </c:pt>
                <c:pt idx="380">
                  <c:v>2702950.0890313</c:v>
                </c:pt>
                <c:pt idx="381">
                  <c:v>2702950.0890313</c:v>
                </c:pt>
                <c:pt idx="382">
                  <c:v>2702950.0890313</c:v>
                </c:pt>
                <c:pt idx="383">
                  <c:v>2702950.0890313</c:v>
                </c:pt>
                <c:pt idx="384">
                  <c:v>2702950.0890313</c:v>
                </c:pt>
                <c:pt idx="385">
                  <c:v>2702950.0890313</c:v>
                </c:pt>
                <c:pt idx="386">
                  <c:v>2702950.0890313</c:v>
                </c:pt>
                <c:pt idx="387">
                  <c:v>2702950.0890313</c:v>
                </c:pt>
                <c:pt idx="388">
                  <c:v>2702950.0890313</c:v>
                </c:pt>
                <c:pt idx="389">
                  <c:v>2702950.0890313</c:v>
                </c:pt>
                <c:pt idx="390">
                  <c:v>2702950.0890313</c:v>
                </c:pt>
                <c:pt idx="391">
                  <c:v>2702950.0890313</c:v>
                </c:pt>
                <c:pt idx="392">
                  <c:v>2702950.0890313</c:v>
                </c:pt>
                <c:pt idx="393">
                  <c:v>2702950.0890313</c:v>
                </c:pt>
                <c:pt idx="394">
                  <c:v>2702950.0890313</c:v>
                </c:pt>
                <c:pt idx="395">
                  <c:v>2702950.0890313</c:v>
                </c:pt>
                <c:pt idx="396">
                  <c:v>2702950.0890313</c:v>
                </c:pt>
                <c:pt idx="397">
                  <c:v>2702950.0890313</c:v>
                </c:pt>
                <c:pt idx="398">
                  <c:v>2702950.0890313</c:v>
                </c:pt>
                <c:pt idx="399">
                  <c:v>2702950.0890313</c:v>
                </c:pt>
                <c:pt idx="400">
                  <c:v>2702950.0890313</c:v>
                </c:pt>
                <c:pt idx="401">
                  <c:v>2702950.0890313</c:v>
                </c:pt>
                <c:pt idx="402">
                  <c:v>2702950.0890313</c:v>
                </c:pt>
                <c:pt idx="403">
                  <c:v>2702950.0890313</c:v>
                </c:pt>
                <c:pt idx="404">
                  <c:v>2702950.0890313</c:v>
                </c:pt>
                <c:pt idx="405">
                  <c:v>2702950.0890313</c:v>
                </c:pt>
                <c:pt idx="406">
                  <c:v>2702950.0890313</c:v>
                </c:pt>
                <c:pt idx="407">
                  <c:v>2702950.0890313</c:v>
                </c:pt>
                <c:pt idx="408">
                  <c:v>2702950.0890313</c:v>
                </c:pt>
                <c:pt idx="409">
                  <c:v>2702950.0890313</c:v>
                </c:pt>
                <c:pt idx="410">
                  <c:v>2702950.0890313</c:v>
                </c:pt>
                <c:pt idx="411">
                  <c:v>2702950.0890313</c:v>
                </c:pt>
                <c:pt idx="412">
                  <c:v>2702950.0890313</c:v>
                </c:pt>
                <c:pt idx="413">
                  <c:v>2702950.0890313</c:v>
                </c:pt>
                <c:pt idx="414">
                  <c:v>2702950.0890313</c:v>
                </c:pt>
                <c:pt idx="415">
                  <c:v>2702950.0890313</c:v>
                </c:pt>
                <c:pt idx="416">
                  <c:v>2702950.0890313</c:v>
                </c:pt>
                <c:pt idx="417">
                  <c:v>2702950.0890313</c:v>
                </c:pt>
                <c:pt idx="418">
                  <c:v>2702950.0890313</c:v>
                </c:pt>
                <c:pt idx="419">
                  <c:v>2702950.0890313</c:v>
                </c:pt>
                <c:pt idx="420">
                  <c:v>2702950.0890313</c:v>
                </c:pt>
                <c:pt idx="421">
                  <c:v>2702950.0890313</c:v>
                </c:pt>
                <c:pt idx="422">
                  <c:v>2702950.0890313</c:v>
                </c:pt>
                <c:pt idx="423">
                  <c:v>2702950.0890313</c:v>
                </c:pt>
                <c:pt idx="424">
                  <c:v>2702950.0890313</c:v>
                </c:pt>
                <c:pt idx="425">
                  <c:v>2702950.0890313</c:v>
                </c:pt>
                <c:pt idx="426">
                  <c:v>2702950.0890313</c:v>
                </c:pt>
                <c:pt idx="427">
                  <c:v>2702950.0890313</c:v>
                </c:pt>
                <c:pt idx="428">
                  <c:v>2702950.0890313</c:v>
                </c:pt>
                <c:pt idx="429">
                  <c:v>2702950.0890313</c:v>
                </c:pt>
                <c:pt idx="430">
                  <c:v>2702950.0890313</c:v>
                </c:pt>
                <c:pt idx="431">
                  <c:v>2702950.0890313</c:v>
                </c:pt>
                <c:pt idx="432">
                  <c:v>2702950.0890313</c:v>
                </c:pt>
                <c:pt idx="433">
                  <c:v>2702950.0890313</c:v>
                </c:pt>
                <c:pt idx="434">
                  <c:v>2702950.0890313</c:v>
                </c:pt>
                <c:pt idx="435">
                  <c:v>2702950.0890313</c:v>
                </c:pt>
                <c:pt idx="436">
                  <c:v>2702950.0890313</c:v>
                </c:pt>
                <c:pt idx="437">
                  <c:v>2702950.0890313</c:v>
                </c:pt>
                <c:pt idx="438">
                  <c:v>2702950.0890313</c:v>
                </c:pt>
                <c:pt idx="439">
                  <c:v>2702950.0890313</c:v>
                </c:pt>
                <c:pt idx="440">
                  <c:v>2702950.0890313</c:v>
                </c:pt>
                <c:pt idx="441">
                  <c:v>2702950.0890313</c:v>
                </c:pt>
                <c:pt idx="442">
                  <c:v>2702950.0890313</c:v>
                </c:pt>
                <c:pt idx="443">
                  <c:v>2702950.0890313</c:v>
                </c:pt>
                <c:pt idx="444">
                  <c:v>2702950.0890313</c:v>
                </c:pt>
                <c:pt idx="445">
                  <c:v>2702950.0890313</c:v>
                </c:pt>
                <c:pt idx="446">
                  <c:v>2702950.0890313</c:v>
                </c:pt>
                <c:pt idx="447">
                  <c:v>2702950.0890313</c:v>
                </c:pt>
                <c:pt idx="448">
                  <c:v>2702950.0890313</c:v>
                </c:pt>
                <c:pt idx="449">
                  <c:v>2702950.0890313</c:v>
                </c:pt>
                <c:pt idx="450">
                  <c:v>2702950.0890313</c:v>
                </c:pt>
                <c:pt idx="451">
                  <c:v>2702950.0890313</c:v>
                </c:pt>
                <c:pt idx="452">
                  <c:v>2702950.0890313</c:v>
                </c:pt>
                <c:pt idx="453">
                  <c:v>2702950.0890313</c:v>
                </c:pt>
                <c:pt idx="454">
                  <c:v>2702950.0890313</c:v>
                </c:pt>
                <c:pt idx="455">
                  <c:v>2702950.0890313</c:v>
                </c:pt>
                <c:pt idx="456">
                  <c:v>2702950.0890313</c:v>
                </c:pt>
                <c:pt idx="457">
                  <c:v>2702950.0890313</c:v>
                </c:pt>
                <c:pt idx="458">
                  <c:v>2702950.0890313</c:v>
                </c:pt>
                <c:pt idx="459">
                  <c:v>2702950.0890313</c:v>
                </c:pt>
                <c:pt idx="460">
                  <c:v>2702950.0890313</c:v>
                </c:pt>
                <c:pt idx="461">
                  <c:v>2702950.0890313</c:v>
                </c:pt>
                <c:pt idx="462">
                  <c:v>2702950.0890313</c:v>
                </c:pt>
                <c:pt idx="463">
                  <c:v>2702950.0890313</c:v>
                </c:pt>
                <c:pt idx="464">
                  <c:v>2702950.0890313</c:v>
                </c:pt>
                <c:pt idx="465">
                  <c:v>2702950.0890313</c:v>
                </c:pt>
                <c:pt idx="466">
                  <c:v>2702950.0890313</c:v>
                </c:pt>
                <c:pt idx="467">
                  <c:v>2702950.0890313</c:v>
                </c:pt>
                <c:pt idx="468">
                  <c:v>2702950.0890313</c:v>
                </c:pt>
                <c:pt idx="469">
                  <c:v>2702950.0890313</c:v>
                </c:pt>
                <c:pt idx="470">
                  <c:v>2702950.0890313</c:v>
                </c:pt>
                <c:pt idx="471">
                  <c:v>2702950.0890313</c:v>
                </c:pt>
                <c:pt idx="472">
                  <c:v>2702950.0890313</c:v>
                </c:pt>
                <c:pt idx="473">
                  <c:v>2702950.0890313</c:v>
                </c:pt>
                <c:pt idx="474">
                  <c:v>2702950.0890313</c:v>
                </c:pt>
                <c:pt idx="475">
                  <c:v>2702950.0890313</c:v>
                </c:pt>
                <c:pt idx="476">
                  <c:v>2702950.0890313</c:v>
                </c:pt>
                <c:pt idx="477">
                  <c:v>2702950.0890313</c:v>
                </c:pt>
                <c:pt idx="478">
                  <c:v>2702950.0890313</c:v>
                </c:pt>
                <c:pt idx="479">
                  <c:v>2702950.0890313</c:v>
                </c:pt>
                <c:pt idx="480">
                  <c:v>2702950.0890313</c:v>
                </c:pt>
                <c:pt idx="481">
                  <c:v>2702950.0890313</c:v>
                </c:pt>
                <c:pt idx="482">
                  <c:v>2702950.0890313</c:v>
                </c:pt>
                <c:pt idx="483">
                  <c:v>2702950.0890313</c:v>
                </c:pt>
                <c:pt idx="484">
                  <c:v>2702950.0890313</c:v>
                </c:pt>
                <c:pt idx="485">
                  <c:v>2702950.0890313</c:v>
                </c:pt>
                <c:pt idx="486">
                  <c:v>2702950.0890313</c:v>
                </c:pt>
                <c:pt idx="487">
                  <c:v>2702950.0890313</c:v>
                </c:pt>
                <c:pt idx="488">
                  <c:v>2702950.0890313</c:v>
                </c:pt>
                <c:pt idx="489">
                  <c:v>2702950.0890313</c:v>
                </c:pt>
                <c:pt idx="490">
                  <c:v>2702950.0890313</c:v>
                </c:pt>
                <c:pt idx="491">
                  <c:v>2702950.0890313</c:v>
                </c:pt>
                <c:pt idx="492">
                  <c:v>2702950.0890313</c:v>
                </c:pt>
                <c:pt idx="493">
                  <c:v>2702950.0890313</c:v>
                </c:pt>
                <c:pt idx="494">
                  <c:v>2702950.0890313</c:v>
                </c:pt>
                <c:pt idx="495">
                  <c:v>2702950.0890313</c:v>
                </c:pt>
                <c:pt idx="496">
                  <c:v>2702950.0890313</c:v>
                </c:pt>
                <c:pt idx="497">
                  <c:v>2702950.0890313</c:v>
                </c:pt>
                <c:pt idx="498">
                  <c:v>2702950.0890313</c:v>
                </c:pt>
                <c:pt idx="499">
                  <c:v>2702950.0890313</c:v>
                </c:pt>
                <c:pt idx="500">
                  <c:v>2702950.0890313</c:v>
                </c:pt>
                <c:pt idx="501">
                  <c:v>2702950.0890313</c:v>
                </c:pt>
                <c:pt idx="502">
                  <c:v>2702950.0890313</c:v>
                </c:pt>
                <c:pt idx="503">
                  <c:v>2702950.0890313</c:v>
                </c:pt>
                <c:pt idx="504">
                  <c:v>2702950.0890313</c:v>
                </c:pt>
                <c:pt idx="505">
                  <c:v>2702950.0890313</c:v>
                </c:pt>
                <c:pt idx="506">
                  <c:v>2702950.0890313</c:v>
                </c:pt>
                <c:pt idx="507">
                  <c:v>2702950.0890313</c:v>
                </c:pt>
                <c:pt idx="508">
                  <c:v>2702950.0890313</c:v>
                </c:pt>
                <c:pt idx="509">
                  <c:v>2702950.0890313</c:v>
                </c:pt>
                <c:pt idx="510">
                  <c:v>2702950.0890313</c:v>
                </c:pt>
                <c:pt idx="511">
                  <c:v>2702950.0890313</c:v>
                </c:pt>
                <c:pt idx="512">
                  <c:v>2702950.0890313</c:v>
                </c:pt>
                <c:pt idx="513">
                  <c:v>2702950.0890313</c:v>
                </c:pt>
                <c:pt idx="514">
                  <c:v>2702950.0890313</c:v>
                </c:pt>
                <c:pt idx="515">
                  <c:v>2702950.0890313</c:v>
                </c:pt>
                <c:pt idx="516">
                  <c:v>2702950.0890313</c:v>
                </c:pt>
                <c:pt idx="517">
                  <c:v>2702950.0890313</c:v>
                </c:pt>
                <c:pt idx="518">
                  <c:v>2702950.0890313</c:v>
                </c:pt>
                <c:pt idx="519">
                  <c:v>2702950.0890313</c:v>
                </c:pt>
                <c:pt idx="520">
                  <c:v>2702950.0890313</c:v>
                </c:pt>
                <c:pt idx="521">
                  <c:v>2702950.0890313</c:v>
                </c:pt>
                <c:pt idx="522">
                  <c:v>2702950.0890313</c:v>
                </c:pt>
                <c:pt idx="523">
                  <c:v>2702950.0890313</c:v>
                </c:pt>
                <c:pt idx="524">
                  <c:v>2702950.0890313</c:v>
                </c:pt>
                <c:pt idx="525">
                  <c:v>2702950.0890313</c:v>
                </c:pt>
                <c:pt idx="526">
                  <c:v>2702950.0890313</c:v>
                </c:pt>
                <c:pt idx="527">
                  <c:v>2702950.0890313</c:v>
                </c:pt>
                <c:pt idx="528">
                  <c:v>2702950.0890313</c:v>
                </c:pt>
                <c:pt idx="529">
                  <c:v>2702950.0890313</c:v>
                </c:pt>
                <c:pt idx="530">
                  <c:v>2702950.0890313</c:v>
                </c:pt>
                <c:pt idx="531">
                  <c:v>2702950.0890313</c:v>
                </c:pt>
                <c:pt idx="532">
                  <c:v>2702950.0890313</c:v>
                </c:pt>
                <c:pt idx="533">
                  <c:v>2702950.0890313</c:v>
                </c:pt>
                <c:pt idx="534">
                  <c:v>2702950.0890313</c:v>
                </c:pt>
                <c:pt idx="535">
                  <c:v>2702950.0890313</c:v>
                </c:pt>
                <c:pt idx="536">
                  <c:v>2702950.0890313</c:v>
                </c:pt>
                <c:pt idx="537">
                  <c:v>2702950.0890313</c:v>
                </c:pt>
                <c:pt idx="538">
                  <c:v>2702950.0890313</c:v>
                </c:pt>
                <c:pt idx="539">
                  <c:v>2702950.0890313</c:v>
                </c:pt>
                <c:pt idx="540">
                  <c:v>2702950.0890313</c:v>
                </c:pt>
                <c:pt idx="541">
                  <c:v>2702950.0890313</c:v>
                </c:pt>
                <c:pt idx="542">
                  <c:v>2702950.0890313</c:v>
                </c:pt>
                <c:pt idx="543">
                  <c:v>2702950.0890313</c:v>
                </c:pt>
                <c:pt idx="544">
                  <c:v>2702950.0890313</c:v>
                </c:pt>
                <c:pt idx="545">
                  <c:v>2702950.0890313</c:v>
                </c:pt>
                <c:pt idx="546">
                  <c:v>2702950.0890313</c:v>
                </c:pt>
                <c:pt idx="547">
                  <c:v>2702950.0890313</c:v>
                </c:pt>
                <c:pt idx="548">
                  <c:v>2702950.0890313</c:v>
                </c:pt>
                <c:pt idx="549">
                  <c:v>2702950.0890313</c:v>
                </c:pt>
                <c:pt idx="550">
                  <c:v>2702950.0890313</c:v>
                </c:pt>
                <c:pt idx="551">
                  <c:v>2702950.0890313</c:v>
                </c:pt>
                <c:pt idx="552">
                  <c:v>2702950.0890313</c:v>
                </c:pt>
                <c:pt idx="553">
                  <c:v>2702950.0890313</c:v>
                </c:pt>
                <c:pt idx="554">
                  <c:v>2702950.0890313</c:v>
                </c:pt>
                <c:pt idx="555">
                  <c:v>2702950.0890313</c:v>
                </c:pt>
                <c:pt idx="556">
                  <c:v>2702950.0890313</c:v>
                </c:pt>
                <c:pt idx="557">
                  <c:v>2702950.0890313</c:v>
                </c:pt>
                <c:pt idx="558">
                  <c:v>2702950.0890313</c:v>
                </c:pt>
                <c:pt idx="559">
                  <c:v>2702950.0890313</c:v>
                </c:pt>
                <c:pt idx="560">
                  <c:v>2702950.0890313</c:v>
                </c:pt>
                <c:pt idx="561">
                  <c:v>2702950.0890313</c:v>
                </c:pt>
                <c:pt idx="562">
                  <c:v>2702950.0890313</c:v>
                </c:pt>
                <c:pt idx="563">
                  <c:v>2702950.0890313</c:v>
                </c:pt>
                <c:pt idx="564">
                  <c:v>2702950.0890313</c:v>
                </c:pt>
                <c:pt idx="565">
                  <c:v>2702950.0890313</c:v>
                </c:pt>
                <c:pt idx="566">
                  <c:v>2702950.0890313</c:v>
                </c:pt>
                <c:pt idx="567">
                  <c:v>2702950.0890313</c:v>
                </c:pt>
                <c:pt idx="568">
                  <c:v>2702950.0890313</c:v>
                </c:pt>
                <c:pt idx="569">
                  <c:v>2702950.0890313</c:v>
                </c:pt>
                <c:pt idx="570">
                  <c:v>2702950.0890313</c:v>
                </c:pt>
                <c:pt idx="571">
                  <c:v>2702950.0890313</c:v>
                </c:pt>
                <c:pt idx="572">
                  <c:v>2702950.0890313</c:v>
                </c:pt>
                <c:pt idx="573">
                  <c:v>2702950.0890313</c:v>
                </c:pt>
                <c:pt idx="574">
                  <c:v>2702950.0890313</c:v>
                </c:pt>
                <c:pt idx="575">
                  <c:v>2702950.0890313</c:v>
                </c:pt>
                <c:pt idx="576">
                  <c:v>2702950.0890313</c:v>
                </c:pt>
                <c:pt idx="577">
                  <c:v>2702950.0890313</c:v>
                </c:pt>
                <c:pt idx="578">
                  <c:v>2702950.0890313</c:v>
                </c:pt>
                <c:pt idx="579">
                  <c:v>2702950.0890313</c:v>
                </c:pt>
                <c:pt idx="580">
                  <c:v>2702950.0890313</c:v>
                </c:pt>
                <c:pt idx="581">
                  <c:v>2702950.0890313</c:v>
                </c:pt>
                <c:pt idx="582">
                  <c:v>2702950.0890313</c:v>
                </c:pt>
                <c:pt idx="583">
                  <c:v>2702950.0890313</c:v>
                </c:pt>
                <c:pt idx="584">
                  <c:v>2702950.0890313</c:v>
                </c:pt>
                <c:pt idx="585">
                  <c:v>2702950.0890313</c:v>
                </c:pt>
                <c:pt idx="586">
                  <c:v>2702950.0890313</c:v>
                </c:pt>
                <c:pt idx="587">
                  <c:v>2702950.0890313</c:v>
                </c:pt>
                <c:pt idx="588">
                  <c:v>2702950.0890313</c:v>
                </c:pt>
                <c:pt idx="589">
                  <c:v>2702950.0890313</c:v>
                </c:pt>
                <c:pt idx="590">
                  <c:v>2702950.0890313</c:v>
                </c:pt>
                <c:pt idx="591">
                  <c:v>2702950.0890313</c:v>
                </c:pt>
                <c:pt idx="592">
                  <c:v>2702950.0890313</c:v>
                </c:pt>
                <c:pt idx="593">
                  <c:v>2702950.0890313</c:v>
                </c:pt>
                <c:pt idx="594">
                  <c:v>2702950.0890313</c:v>
                </c:pt>
                <c:pt idx="595">
                  <c:v>2702950.0890313</c:v>
                </c:pt>
                <c:pt idx="596">
                  <c:v>2702950.0890313</c:v>
                </c:pt>
                <c:pt idx="597">
                  <c:v>2702950.0890313</c:v>
                </c:pt>
                <c:pt idx="598">
                  <c:v>2702950.0890313</c:v>
                </c:pt>
                <c:pt idx="599">
                  <c:v>2702950.0890313</c:v>
                </c:pt>
                <c:pt idx="600">
                  <c:v>2702950.0890313</c:v>
                </c:pt>
                <c:pt idx="601">
                  <c:v>2702950.0890313</c:v>
                </c:pt>
                <c:pt idx="602">
                  <c:v>2702950.0890313</c:v>
                </c:pt>
                <c:pt idx="603">
                  <c:v>2702950.0890313</c:v>
                </c:pt>
                <c:pt idx="604">
                  <c:v>2702950.0890313</c:v>
                </c:pt>
                <c:pt idx="605">
                  <c:v>2702950.0890313</c:v>
                </c:pt>
                <c:pt idx="606">
                  <c:v>2702950.0890313</c:v>
                </c:pt>
                <c:pt idx="607">
                  <c:v>2702950.0890313</c:v>
                </c:pt>
                <c:pt idx="608">
                  <c:v>2702950.0890313</c:v>
                </c:pt>
                <c:pt idx="609">
                  <c:v>2702950.0890313</c:v>
                </c:pt>
                <c:pt idx="610">
                  <c:v>2702950.0890313</c:v>
                </c:pt>
                <c:pt idx="611">
                  <c:v>2702950.0890313</c:v>
                </c:pt>
                <c:pt idx="612">
                  <c:v>2702950.0890313</c:v>
                </c:pt>
                <c:pt idx="613">
                  <c:v>2702950.0890313</c:v>
                </c:pt>
                <c:pt idx="614">
                  <c:v>2702950.0890313</c:v>
                </c:pt>
                <c:pt idx="615">
                  <c:v>2702950.0890313</c:v>
                </c:pt>
                <c:pt idx="616">
                  <c:v>2702950.0890313</c:v>
                </c:pt>
                <c:pt idx="617">
                  <c:v>2702950.0890313</c:v>
                </c:pt>
                <c:pt idx="618">
                  <c:v>2702950.0890313</c:v>
                </c:pt>
                <c:pt idx="619">
                  <c:v>2702950.0890313</c:v>
                </c:pt>
                <c:pt idx="620">
                  <c:v>2702950.0890313</c:v>
                </c:pt>
                <c:pt idx="621">
                  <c:v>2702950.0890313</c:v>
                </c:pt>
                <c:pt idx="622">
                  <c:v>2702950.0890313</c:v>
                </c:pt>
                <c:pt idx="623">
                  <c:v>2702950.0890313</c:v>
                </c:pt>
                <c:pt idx="624">
                  <c:v>2702950.0890313</c:v>
                </c:pt>
                <c:pt idx="625">
                  <c:v>2702950.0890313</c:v>
                </c:pt>
                <c:pt idx="626">
                  <c:v>2702950.0890313</c:v>
                </c:pt>
                <c:pt idx="627">
                  <c:v>2702950.0890313</c:v>
                </c:pt>
                <c:pt idx="628">
                  <c:v>2702950.0890313</c:v>
                </c:pt>
                <c:pt idx="629">
                  <c:v>2702950.0890313</c:v>
                </c:pt>
                <c:pt idx="630">
                  <c:v>2702950.0890313</c:v>
                </c:pt>
                <c:pt idx="631">
                  <c:v>2702950.0890313</c:v>
                </c:pt>
                <c:pt idx="632">
                  <c:v>2702950.0890313</c:v>
                </c:pt>
                <c:pt idx="633">
                  <c:v>2702950.0890313</c:v>
                </c:pt>
                <c:pt idx="634">
                  <c:v>2702950.0890313</c:v>
                </c:pt>
                <c:pt idx="635">
                  <c:v>2702950.0890313</c:v>
                </c:pt>
                <c:pt idx="636">
                  <c:v>2702950.0890313</c:v>
                </c:pt>
                <c:pt idx="637">
                  <c:v>2702950.0890313</c:v>
                </c:pt>
                <c:pt idx="638">
                  <c:v>2702950.0890313</c:v>
                </c:pt>
                <c:pt idx="639">
                  <c:v>2702950.0890313</c:v>
                </c:pt>
                <c:pt idx="640">
                  <c:v>2702950.0890313</c:v>
                </c:pt>
                <c:pt idx="641">
                  <c:v>2702950.0890313</c:v>
                </c:pt>
                <c:pt idx="642">
                  <c:v>2702950.0890313</c:v>
                </c:pt>
                <c:pt idx="643">
                  <c:v>2702950.0890313</c:v>
                </c:pt>
                <c:pt idx="644">
                  <c:v>2702950.0890313</c:v>
                </c:pt>
                <c:pt idx="645">
                  <c:v>2702950.0890313</c:v>
                </c:pt>
                <c:pt idx="646">
                  <c:v>2702950.0890313</c:v>
                </c:pt>
                <c:pt idx="647">
                  <c:v>2702950.0890313</c:v>
                </c:pt>
                <c:pt idx="648">
                  <c:v>2702950.0890313</c:v>
                </c:pt>
                <c:pt idx="649">
                  <c:v>2702950.0890313</c:v>
                </c:pt>
                <c:pt idx="650">
                  <c:v>2702950.0890313</c:v>
                </c:pt>
                <c:pt idx="651">
                  <c:v>2702950.0890313</c:v>
                </c:pt>
                <c:pt idx="652">
                  <c:v>2702950.0890313</c:v>
                </c:pt>
                <c:pt idx="653">
                  <c:v>2702950.0890313</c:v>
                </c:pt>
                <c:pt idx="654">
                  <c:v>2702950.0890313</c:v>
                </c:pt>
                <c:pt idx="655">
                  <c:v>2702950.0890313</c:v>
                </c:pt>
                <c:pt idx="656">
                  <c:v>2702950.0890313</c:v>
                </c:pt>
                <c:pt idx="657">
                  <c:v>2702950.0890313</c:v>
                </c:pt>
                <c:pt idx="658">
                  <c:v>2702950.0890313</c:v>
                </c:pt>
                <c:pt idx="659">
                  <c:v>2702950.0890313</c:v>
                </c:pt>
                <c:pt idx="660">
                  <c:v>2702950.0890313</c:v>
                </c:pt>
                <c:pt idx="661">
                  <c:v>2702950.0890313</c:v>
                </c:pt>
                <c:pt idx="662">
                  <c:v>2702950.0890313</c:v>
                </c:pt>
                <c:pt idx="663">
                  <c:v>2702950.0890313</c:v>
                </c:pt>
                <c:pt idx="664">
                  <c:v>2702950.0890313</c:v>
                </c:pt>
                <c:pt idx="665">
                  <c:v>2702950.0890313</c:v>
                </c:pt>
                <c:pt idx="666">
                  <c:v>2702950.0890313</c:v>
                </c:pt>
                <c:pt idx="667">
                  <c:v>2702950.0890313</c:v>
                </c:pt>
                <c:pt idx="668">
                  <c:v>2702950.0890313</c:v>
                </c:pt>
                <c:pt idx="669">
                  <c:v>2702950.0890313</c:v>
                </c:pt>
                <c:pt idx="670">
                  <c:v>2702950.0890313</c:v>
                </c:pt>
                <c:pt idx="671">
                  <c:v>2702950.0890313</c:v>
                </c:pt>
                <c:pt idx="672">
                  <c:v>2702950.0890313</c:v>
                </c:pt>
                <c:pt idx="673">
                  <c:v>2702950.0890313</c:v>
                </c:pt>
                <c:pt idx="674">
                  <c:v>2702950.0890313</c:v>
                </c:pt>
                <c:pt idx="675">
                  <c:v>2702950.0890313</c:v>
                </c:pt>
                <c:pt idx="676">
                  <c:v>2702950.0890313</c:v>
                </c:pt>
                <c:pt idx="677">
                  <c:v>2702950.0890313</c:v>
                </c:pt>
                <c:pt idx="678">
                  <c:v>2702950.0890313</c:v>
                </c:pt>
                <c:pt idx="679">
                  <c:v>2702950.0890313</c:v>
                </c:pt>
                <c:pt idx="680">
                  <c:v>2702950.0890313</c:v>
                </c:pt>
                <c:pt idx="681">
                  <c:v>2702950.0890313</c:v>
                </c:pt>
                <c:pt idx="682">
                  <c:v>2702950.0890313</c:v>
                </c:pt>
                <c:pt idx="683">
                  <c:v>2702950.0890313</c:v>
                </c:pt>
                <c:pt idx="684">
                  <c:v>2702950.0890313</c:v>
                </c:pt>
                <c:pt idx="685">
                  <c:v>2702950.0890313</c:v>
                </c:pt>
                <c:pt idx="686">
                  <c:v>2702950.0890313</c:v>
                </c:pt>
                <c:pt idx="687">
                  <c:v>2702950.0890313</c:v>
                </c:pt>
                <c:pt idx="688">
                  <c:v>2702950.0890313</c:v>
                </c:pt>
                <c:pt idx="689">
                  <c:v>2702950.0890313</c:v>
                </c:pt>
                <c:pt idx="690">
                  <c:v>2702950.0890313</c:v>
                </c:pt>
                <c:pt idx="691">
                  <c:v>2702950.0890313</c:v>
                </c:pt>
                <c:pt idx="692">
                  <c:v>2702950.0890313</c:v>
                </c:pt>
                <c:pt idx="693">
                  <c:v>2702950.0890313</c:v>
                </c:pt>
                <c:pt idx="694">
                  <c:v>2702950.0890313</c:v>
                </c:pt>
                <c:pt idx="695">
                  <c:v>2702950.0890313</c:v>
                </c:pt>
                <c:pt idx="696">
                  <c:v>2702950.0890313</c:v>
                </c:pt>
                <c:pt idx="697">
                  <c:v>2702950.0890313</c:v>
                </c:pt>
                <c:pt idx="698">
                  <c:v>2702950.0890313</c:v>
                </c:pt>
                <c:pt idx="699">
                  <c:v>2702950.0890313</c:v>
                </c:pt>
                <c:pt idx="700">
                  <c:v>2702950.0890313</c:v>
                </c:pt>
                <c:pt idx="701">
                  <c:v>2702950.0890313</c:v>
                </c:pt>
                <c:pt idx="702">
                  <c:v>2702950.0890313</c:v>
                </c:pt>
                <c:pt idx="703">
                  <c:v>2702950.0890313</c:v>
                </c:pt>
                <c:pt idx="704">
                  <c:v>2702950.0890313</c:v>
                </c:pt>
                <c:pt idx="705">
                  <c:v>2702950.0890313</c:v>
                </c:pt>
                <c:pt idx="706">
                  <c:v>2702950.0890313</c:v>
                </c:pt>
                <c:pt idx="707">
                  <c:v>2702950.0890313</c:v>
                </c:pt>
                <c:pt idx="708">
                  <c:v>2702950.0890313</c:v>
                </c:pt>
                <c:pt idx="709">
                  <c:v>2702950.0890313</c:v>
                </c:pt>
                <c:pt idx="710">
                  <c:v>2702950.0890313</c:v>
                </c:pt>
                <c:pt idx="711">
                  <c:v>2702950.0890313</c:v>
                </c:pt>
                <c:pt idx="712">
                  <c:v>2702950.0890313</c:v>
                </c:pt>
                <c:pt idx="713">
                  <c:v>2702950.0890313</c:v>
                </c:pt>
                <c:pt idx="714">
                  <c:v>2702950.0890313</c:v>
                </c:pt>
                <c:pt idx="715">
                  <c:v>2702950.0890313</c:v>
                </c:pt>
                <c:pt idx="716">
                  <c:v>2702950.0890313</c:v>
                </c:pt>
                <c:pt idx="717">
                  <c:v>2702950.0890313</c:v>
                </c:pt>
                <c:pt idx="718">
                  <c:v>2702950.0890313</c:v>
                </c:pt>
                <c:pt idx="719">
                  <c:v>2702950.0890313</c:v>
                </c:pt>
                <c:pt idx="720">
                  <c:v>2702950.0890313</c:v>
                </c:pt>
                <c:pt idx="721">
                  <c:v>2702950.0890313</c:v>
                </c:pt>
                <c:pt idx="722">
                  <c:v>2702950.0890313</c:v>
                </c:pt>
                <c:pt idx="723">
                  <c:v>2702950.0890313</c:v>
                </c:pt>
                <c:pt idx="724">
                  <c:v>2702950.0890313</c:v>
                </c:pt>
                <c:pt idx="725">
                  <c:v>2702950.0890313</c:v>
                </c:pt>
                <c:pt idx="726">
                  <c:v>2702950.0890313</c:v>
                </c:pt>
                <c:pt idx="727">
                  <c:v>2702950.0890313</c:v>
                </c:pt>
                <c:pt idx="728">
                  <c:v>2702950.0890313</c:v>
                </c:pt>
                <c:pt idx="729">
                  <c:v>2702950.0890313</c:v>
                </c:pt>
                <c:pt idx="730">
                  <c:v>2702950.0890313</c:v>
                </c:pt>
                <c:pt idx="731">
                  <c:v>2702950.0890313</c:v>
                </c:pt>
                <c:pt idx="732">
                  <c:v>2702950.0890313</c:v>
                </c:pt>
                <c:pt idx="733">
                  <c:v>2702950.0890313</c:v>
                </c:pt>
                <c:pt idx="734">
                  <c:v>2702950.0890313</c:v>
                </c:pt>
                <c:pt idx="735">
                  <c:v>2702950.0890313</c:v>
                </c:pt>
                <c:pt idx="736">
                  <c:v>2702950.0890313</c:v>
                </c:pt>
                <c:pt idx="737">
                  <c:v>2702950.0890313</c:v>
                </c:pt>
                <c:pt idx="738">
                  <c:v>2702950.0890313</c:v>
                </c:pt>
                <c:pt idx="739">
                  <c:v>2702950.0890313</c:v>
                </c:pt>
                <c:pt idx="740">
                  <c:v>2702950.0890313</c:v>
                </c:pt>
                <c:pt idx="741">
                  <c:v>2702950.0890313</c:v>
                </c:pt>
                <c:pt idx="742">
                  <c:v>2702950.0890313</c:v>
                </c:pt>
                <c:pt idx="743">
                  <c:v>2702950.0890313</c:v>
                </c:pt>
                <c:pt idx="744">
                  <c:v>2702950.0890313</c:v>
                </c:pt>
                <c:pt idx="745">
                  <c:v>2702950.0890313</c:v>
                </c:pt>
                <c:pt idx="746">
                  <c:v>2702950.0890313</c:v>
                </c:pt>
                <c:pt idx="747">
                  <c:v>2702950.0890313</c:v>
                </c:pt>
                <c:pt idx="748">
                  <c:v>2702950.0890313</c:v>
                </c:pt>
                <c:pt idx="749">
                  <c:v>2702950.0890313</c:v>
                </c:pt>
                <c:pt idx="750">
                  <c:v>2702950.0890313</c:v>
                </c:pt>
                <c:pt idx="751">
                  <c:v>2702950.0890313</c:v>
                </c:pt>
                <c:pt idx="752">
                  <c:v>2702950.0890313</c:v>
                </c:pt>
                <c:pt idx="753">
                  <c:v>2702950.0890313</c:v>
                </c:pt>
                <c:pt idx="754">
                  <c:v>2702950.0890313</c:v>
                </c:pt>
                <c:pt idx="755">
                  <c:v>2702950.0890313</c:v>
                </c:pt>
                <c:pt idx="756">
                  <c:v>2702950.0890313</c:v>
                </c:pt>
                <c:pt idx="757">
                  <c:v>2702950.0890313</c:v>
                </c:pt>
                <c:pt idx="758">
                  <c:v>2702950.0890313</c:v>
                </c:pt>
                <c:pt idx="759">
                  <c:v>2702950.0890313</c:v>
                </c:pt>
                <c:pt idx="760">
                  <c:v>2702950.0890313</c:v>
                </c:pt>
                <c:pt idx="761">
                  <c:v>2702950.0890313</c:v>
                </c:pt>
                <c:pt idx="762">
                  <c:v>2702950.0890313</c:v>
                </c:pt>
                <c:pt idx="763">
                  <c:v>2702950.0890313</c:v>
                </c:pt>
                <c:pt idx="764">
                  <c:v>2702950.0890313</c:v>
                </c:pt>
                <c:pt idx="765">
                  <c:v>2702950.0890313</c:v>
                </c:pt>
                <c:pt idx="766">
                  <c:v>2702950.0890313</c:v>
                </c:pt>
                <c:pt idx="767">
                  <c:v>2702950.0890313</c:v>
                </c:pt>
                <c:pt idx="768">
                  <c:v>2702950.0890313</c:v>
                </c:pt>
                <c:pt idx="769">
                  <c:v>2702950.0890313</c:v>
                </c:pt>
                <c:pt idx="770">
                  <c:v>2702950.0890313</c:v>
                </c:pt>
                <c:pt idx="771">
                  <c:v>2702950.0890313</c:v>
                </c:pt>
                <c:pt idx="772">
                  <c:v>2702950.0890313</c:v>
                </c:pt>
                <c:pt idx="773">
                  <c:v>2702950.0890313</c:v>
                </c:pt>
                <c:pt idx="774">
                  <c:v>2702950.0890313</c:v>
                </c:pt>
                <c:pt idx="775">
                  <c:v>2702950.0890313</c:v>
                </c:pt>
                <c:pt idx="776">
                  <c:v>2702950.0890313</c:v>
                </c:pt>
                <c:pt idx="777">
                  <c:v>2702950.0890313</c:v>
                </c:pt>
                <c:pt idx="778">
                  <c:v>2702950.0890313</c:v>
                </c:pt>
                <c:pt idx="779">
                  <c:v>2702950.0890313</c:v>
                </c:pt>
                <c:pt idx="780">
                  <c:v>2702950.0890313</c:v>
                </c:pt>
                <c:pt idx="781">
                  <c:v>2702950.0890313</c:v>
                </c:pt>
                <c:pt idx="782">
                  <c:v>2702950.0890313</c:v>
                </c:pt>
                <c:pt idx="783">
                  <c:v>2702950.0890313</c:v>
                </c:pt>
                <c:pt idx="784">
                  <c:v>2702950.0890313</c:v>
                </c:pt>
                <c:pt idx="785">
                  <c:v>2702950.0890313</c:v>
                </c:pt>
                <c:pt idx="786">
                  <c:v>2702950.0890313</c:v>
                </c:pt>
                <c:pt idx="787">
                  <c:v>2702950.0890313</c:v>
                </c:pt>
                <c:pt idx="788">
                  <c:v>2702950.0890313</c:v>
                </c:pt>
                <c:pt idx="789">
                  <c:v>2702950.0890313</c:v>
                </c:pt>
                <c:pt idx="790">
                  <c:v>2702950.0890313</c:v>
                </c:pt>
                <c:pt idx="791">
                  <c:v>2702950.0890313</c:v>
                </c:pt>
                <c:pt idx="792">
                  <c:v>2702950.0890313</c:v>
                </c:pt>
                <c:pt idx="793">
                  <c:v>2702950.0890313</c:v>
                </c:pt>
                <c:pt idx="794">
                  <c:v>2702950.0890313</c:v>
                </c:pt>
                <c:pt idx="795">
                  <c:v>2702950.0890313</c:v>
                </c:pt>
                <c:pt idx="796">
                  <c:v>2702950.0890313</c:v>
                </c:pt>
                <c:pt idx="797">
                  <c:v>2702950.0890313</c:v>
                </c:pt>
                <c:pt idx="798">
                  <c:v>2702950.0890313</c:v>
                </c:pt>
                <c:pt idx="799">
                  <c:v>2702950.0890313</c:v>
                </c:pt>
                <c:pt idx="800">
                  <c:v>2702950.0890313</c:v>
                </c:pt>
                <c:pt idx="801">
                  <c:v>2702950.0890313</c:v>
                </c:pt>
                <c:pt idx="802">
                  <c:v>2702950.0890313</c:v>
                </c:pt>
                <c:pt idx="803">
                  <c:v>2702950.0890313</c:v>
                </c:pt>
                <c:pt idx="804">
                  <c:v>2702950.0890313</c:v>
                </c:pt>
                <c:pt idx="805">
                  <c:v>2702950.0890313</c:v>
                </c:pt>
                <c:pt idx="806">
                  <c:v>2702950.0890313</c:v>
                </c:pt>
                <c:pt idx="807">
                  <c:v>2702950.0890313</c:v>
                </c:pt>
                <c:pt idx="808">
                  <c:v>2702950.0890313</c:v>
                </c:pt>
                <c:pt idx="809">
                  <c:v>2702950.0890313</c:v>
                </c:pt>
                <c:pt idx="810">
                  <c:v>2702950.0890313</c:v>
                </c:pt>
                <c:pt idx="811">
                  <c:v>2702950.0890313</c:v>
                </c:pt>
                <c:pt idx="812">
                  <c:v>2702950.0890313</c:v>
                </c:pt>
                <c:pt idx="813">
                  <c:v>2702950.0890313</c:v>
                </c:pt>
                <c:pt idx="814">
                  <c:v>2702950.0890313</c:v>
                </c:pt>
                <c:pt idx="815">
                  <c:v>2702950.0890313</c:v>
                </c:pt>
                <c:pt idx="816">
                  <c:v>2702950.0890313</c:v>
                </c:pt>
                <c:pt idx="817">
                  <c:v>2702950.0890313</c:v>
                </c:pt>
                <c:pt idx="818">
                  <c:v>2702950.0890313</c:v>
                </c:pt>
                <c:pt idx="819">
                  <c:v>2702950.0890313</c:v>
                </c:pt>
                <c:pt idx="820">
                  <c:v>2702950.0890313</c:v>
                </c:pt>
                <c:pt idx="821">
                  <c:v>2702950.0890313</c:v>
                </c:pt>
                <c:pt idx="822">
                  <c:v>2702950.0890313</c:v>
                </c:pt>
                <c:pt idx="823">
                  <c:v>2702950.0890313</c:v>
                </c:pt>
                <c:pt idx="824">
                  <c:v>2702950.0890313</c:v>
                </c:pt>
                <c:pt idx="825">
                  <c:v>2702950.0890313</c:v>
                </c:pt>
                <c:pt idx="826">
                  <c:v>2702950.0890313</c:v>
                </c:pt>
                <c:pt idx="827">
                  <c:v>2702950.0890313</c:v>
                </c:pt>
                <c:pt idx="828">
                  <c:v>2702950.0890313</c:v>
                </c:pt>
                <c:pt idx="829">
                  <c:v>2702950.0890313</c:v>
                </c:pt>
                <c:pt idx="830">
                  <c:v>2702950.0890313</c:v>
                </c:pt>
                <c:pt idx="831">
                  <c:v>2702950.0890313</c:v>
                </c:pt>
                <c:pt idx="832">
                  <c:v>2702950.0890313</c:v>
                </c:pt>
                <c:pt idx="833">
                  <c:v>2702950.0890313</c:v>
                </c:pt>
                <c:pt idx="834">
                  <c:v>2702950.0890313</c:v>
                </c:pt>
                <c:pt idx="835">
                  <c:v>2702950.0890313</c:v>
                </c:pt>
                <c:pt idx="836">
                  <c:v>2702950.0890313</c:v>
                </c:pt>
                <c:pt idx="837">
                  <c:v>2702950.0890313</c:v>
                </c:pt>
                <c:pt idx="838">
                  <c:v>2702950.0890313</c:v>
                </c:pt>
                <c:pt idx="839">
                  <c:v>2702950.0890313</c:v>
                </c:pt>
                <c:pt idx="840">
                  <c:v>2702950.0890313</c:v>
                </c:pt>
                <c:pt idx="841">
                  <c:v>2702950.0890313</c:v>
                </c:pt>
                <c:pt idx="842">
                  <c:v>2702950.0890313</c:v>
                </c:pt>
                <c:pt idx="843">
                  <c:v>2702950.0890313</c:v>
                </c:pt>
                <c:pt idx="844">
                  <c:v>2702950.0890313</c:v>
                </c:pt>
                <c:pt idx="845">
                  <c:v>2702950.0890313</c:v>
                </c:pt>
                <c:pt idx="846">
                  <c:v>2702950.0890313</c:v>
                </c:pt>
                <c:pt idx="847">
                  <c:v>2702950.0890313</c:v>
                </c:pt>
                <c:pt idx="848">
                  <c:v>2702950.0890313</c:v>
                </c:pt>
                <c:pt idx="849">
                  <c:v>2702950.0890313</c:v>
                </c:pt>
                <c:pt idx="850">
                  <c:v>2702950.0890313</c:v>
                </c:pt>
                <c:pt idx="851">
                  <c:v>2702950.0890313</c:v>
                </c:pt>
                <c:pt idx="852">
                  <c:v>2702950.0890313</c:v>
                </c:pt>
                <c:pt idx="853">
                  <c:v>2702950.0890313</c:v>
                </c:pt>
                <c:pt idx="854">
                  <c:v>2702950.0890313</c:v>
                </c:pt>
                <c:pt idx="855">
                  <c:v>2702950.0890313</c:v>
                </c:pt>
                <c:pt idx="856">
                  <c:v>2702950.0890313</c:v>
                </c:pt>
                <c:pt idx="857">
                  <c:v>2702950.0890313</c:v>
                </c:pt>
                <c:pt idx="858">
                  <c:v>2702950.0890313</c:v>
                </c:pt>
                <c:pt idx="859">
                  <c:v>2702950.0890313</c:v>
                </c:pt>
                <c:pt idx="860">
                  <c:v>2702950.0890313</c:v>
                </c:pt>
                <c:pt idx="861">
                  <c:v>2702950.0890313</c:v>
                </c:pt>
                <c:pt idx="862">
                  <c:v>2702950.0890313</c:v>
                </c:pt>
                <c:pt idx="863">
                  <c:v>2702950.0890313</c:v>
                </c:pt>
                <c:pt idx="864">
                  <c:v>2702950.0890313</c:v>
                </c:pt>
                <c:pt idx="865">
                  <c:v>2702950.0890313</c:v>
                </c:pt>
                <c:pt idx="866">
                  <c:v>2702950.0890313</c:v>
                </c:pt>
                <c:pt idx="867">
                  <c:v>2702950.0890313</c:v>
                </c:pt>
                <c:pt idx="868">
                  <c:v>2702950.0890313</c:v>
                </c:pt>
                <c:pt idx="869">
                  <c:v>2702950.0890313</c:v>
                </c:pt>
                <c:pt idx="870">
                  <c:v>2702950.0890313</c:v>
                </c:pt>
                <c:pt idx="871">
                  <c:v>2702950.0890313</c:v>
                </c:pt>
                <c:pt idx="872">
                  <c:v>2702950.0890313</c:v>
                </c:pt>
                <c:pt idx="873">
                  <c:v>2702950.0890313</c:v>
                </c:pt>
                <c:pt idx="874">
                  <c:v>2702950.0890313</c:v>
                </c:pt>
                <c:pt idx="875">
                  <c:v>2702950.0890313</c:v>
                </c:pt>
                <c:pt idx="876">
                  <c:v>2702950.0890313</c:v>
                </c:pt>
                <c:pt idx="877">
                  <c:v>2702950.0890313</c:v>
                </c:pt>
                <c:pt idx="878">
                  <c:v>2702950.0890313</c:v>
                </c:pt>
                <c:pt idx="879">
                  <c:v>2702950.0890313</c:v>
                </c:pt>
                <c:pt idx="880">
                  <c:v>2702950.0890313</c:v>
                </c:pt>
                <c:pt idx="881">
                  <c:v>2702950.0890313</c:v>
                </c:pt>
                <c:pt idx="882">
                  <c:v>2702950.0890313</c:v>
                </c:pt>
                <c:pt idx="883">
                  <c:v>2702950.0890313</c:v>
                </c:pt>
                <c:pt idx="884">
                  <c:v>2702950.0890313</c:v>
                </c:pt>
                <c:pt idx="885">
                  <c:v>2702950.0890313</c:v>
                </c:pt>
                <c:pt idx="886">
                  <c:v>2702950.0890313</c:v>
                </c:pt>
                <c:pt idx="887">
                  <c:v>2702950.0890313</c:v>
                </c:pt>
                <c:pt idx="888">
                  <c:v>2702950.0890313</c:v>
                </c:pt>
                <c:pt idx="889">
                  <c:v>2702950.0890313</c:v>
                </c:pt>
                <c:pt idx="890">
                  <c:v>2702950.0890313</c:v>
                </c:pt>
                <c:pt idx="891">
                  <c:v>2702950.0890313</c:v>
                </c:pt>
                <c:pt idx="892">
                  <c:v>2702950.0890313</c:v>
                </c:pt>
                <c:pt idx="893">
                  <c:v>2702950.0890313</c:v>
                </c:pt>
                <c:pt idx="894">
                  <c:v>2702950.0890313</c:v>
                </c:pt>
                <c:pt idx="895">
                  <c:v>2702950.0890313</c:v>
                </c:pt>
                <c:pt idx="896">
                  <c:v>2702950.0890313</c:v>
                </c:pt>
                <c:pt idx="897">
                  <c:v>2702950.0890313</c:v>
                </c:pt>
                <c:pt idx="898">
                  <c:v>2702950.0890313</c:v>
                </c:pt>
                <c:pt idx="899">
                  <c:v>2702950.0890313</c:v>
                </c:pt>
                <c:pt idx="900">
                  <c:v>2702950.0890313</c:v>
                </c:pt>
                <c:pt idx="901">
                  <c:v>2702950.0890313</c:v>
                </c:pt>
                <c:pt idx="902">
                  <c:v>2702950.0890313</c:v>
                </c:pt>
                <c:pt idx="903">
                  <c:v>2702950.0890313</c:v>
                </c:pt>
                <c:pt idx="904">
                  <c:v>2702950.0890313</c:v>
                </c:pt>
                <c:pt idx="905">
                  <c:v>2702950.0890313</c:v>
                </c:pt>
                <c:pt idx="906">
                  <c:v>2702950.0890313</c:v>
                </c:pt>
                <c:pt idx="907">
                  <c:v>2702950.0890313</c:v>
                </c:pt>
                <c:pt idx="908">
                  <c:v>2702950.0890313</c:v>
                </c:pt>
                <c:pt idx="909">
                  <c:v>2702950.0890313</c:v>
                </c:pt>
                <c:pt idx="910">
                  <c:v>2702950.0890313</c:v>
                </c:pt>
                <c:pt idx="911">
                  <c:v>2702950.0890313</c:v>
                </c:pt>
                <c:pt idx="912">
                  <c:v>2702950.0890313</c:v>
                </c:pt>
                <c:pt idx="913">
                  <c:v>2702950.0890313</c:v>
                </c:pt>
                <c:pt idx="914">
                  <c:v>2702950.0890313</c:v>
                </c:pt>
                <c:pt idx="915">
                  <c:v>2702950.0890313</c:v>
                </c:pt>
                <c:pt idx="916">
                  <c:v>2702950.0890313</c:v>
                </c:pt>
                <c:pt idx="917">
                  <c:v>2702950.0890313</c:v>
                </c:pt>
                <c:pt idx="918">
                  <c:v>2702950.0890313</c:v>
                </c:pt>
                <c:pt idx="919">
                  <c:v>2702950.0890313</c:v>
                </c:pt>
                <c:pt idx="920">
                  <c:v>2702950.0890313</c:v>
                </c:pt>
                <c:pt idx="921">
                  <c:v>2702950.0890313</c:v>
                </c:pt>
                <c:pt idx="922">
                  <c:v>2702950.0890313</c:v>
                </c:pt>
                <c:pt idx="923">
                  <c:v>2702950.0890313</c:v>
                </c:pt>
                <c:pt idx="924">
                  <c:v>2702950.0890313</c:v>
                </c:pt>
                <c:pt idx="925">
                  <c:v>2702950.0890313</c:v>
                </c:pt>
                <c:pt idx="926">
                  <c:v>2702950.0890313</c:v>
                </c:pt>
                <c:pt idx="927">
                  <c:v>2702950.0890313</c:v>
                </c:pt>
                <c:pt idx="928">
                  <c:v>2702950.0890313</c:v>
                </c:pt>
                <c:pt idx="929">
                  <c:v>2702950.0890313</c:v>
                </c:pt>
                <c:pt idx="930">
                  <c:v>2702950.0890313</c:v>
                </c:pt>
                <c:pt idx="931">
                  <c:v>2702950.0890313</c:v>
                </c:pt>
                <c:pt idx="932">
                  <c:v>2702950.0890313</c:v>
                </c:pt>
                <c:pt idx="933">
                  <c:v>2702950.0890313</c:v>
                </c:pt>
                <c:pt idx="934">
                  <c:v>2702950.0890313</c:v>
                </c:pt>
                <c:pt idx="935">
                  <c:v>2702950.0890313</c:v>
                </c:pt>
                <c:pt idx="936">
                  <c:v>2702950.0890313</c:v>
                </c:pt>
                <c:pt idx="937">
                  <c:v>2702950.0890313</c:v>
                </c:pt>
                <c:pt idx="938">
                  <c:v>2702950.0890313</c:v>
                </c:pt>
                <c:pt idx="939">
                  <c:v>2702950.0890313</c:v>
                </c:pt>
                <c:pt idx="940">
                  <c:v>2702950.0890313</c:v>
                </c:pt>
                <c:pt idx="941">
                  <c:v>2702950.0890313</c:v>
                </c:pt>
                <c:pt idx="942">
                  <c:v>2702950.0890313</c:v>
                </c:pt>
                <c:pt idx="943">
                  <c:v>2702950.0890313</c:v>
                </c:pt>
                <c:pt idx="944">
                  <c:v>2702950.0890313</c:v>
                </c:pt>
                <c:pt idx="945">
                  <c:v>2702950.0890313</c:v>
                </c:pt>
                <c:pt idx="946">
                  <c:v>2702950.0890313</c:v>
                </c:pt>
                <c:pt idx="947">
                  <c:v>2702950.0890313</c:v>
                </c:pt>
                <c:pt idx="948">
                  <c:v>2702950.0890313</c:v>
                </c:pt>
                <c:pt idx="949">
                  <c:v>2702950.0890313</c:v>
                </c:pt>
                <c:pt idx="950">
                  <c:v>2702950.0890313</c:v>
                </c:pt>
                <c:pt idx="951">
                  <c:v>2702950.0890313</c:v>
                </c:pt>
                <c:pt idx="952">
                  <c:v>2702950.0890313</c:v>
                </c:pt>
                <c:pt idx="953">
                  <c:v>2702950.0890313</c:v>
                </c:pt>
                <c:pt idx="954">
                  <c:v>2702950.0890313</c:v>
                </c:pt>
                <c:pt idx="955">
                  <c:v>2702950.0890313</c:v>
                </c:pt>
                <c:pt idx="956">
                  <c:v>2702950.0890313</c:v>
                </c:pt>
                <c:pt idx="957">
                  <c:v>2702950.0890313</c:v>
                </c:pt>
                <c:pt idx="958">
                  <c:v>2702950.0890313</c:v>
                </c:pt>
                <c:pt idx="959">
                  <c:v>2702950.0890313</c:v>
                </c:pt>
                <c:pt idx="960">
                  <c:v>2702950.0890313</c:v>
                </c:pt>
                <c:pt idx="961">
                  <c:v>2702950.0890313</c:v>
                </c:pt>
                <c:pt idx="962">
                  <c:v>2702950.0890313</c:v>
                </c:pt>
                <c:pt idx="963">
                  <c:v>2702950.0890313</c:v>
                </c:pt>
                <c:pt idx="964">
                  <c:v>2702950.0890313</c:v>
                </c:pt>
                <c:pt idx="965">
                  <c:v>2702950.0890313</c:v>
                </c:pt>
                <c:pt idx="966">
                  <c:v>2702950.0890313</c:v>
                </c:pt>
                <c:pt idx="967">
                  <c:v>2702950.0890313</c:v>
                </c:pt>
                <c:pt idx="968">
                  <c:v>2702950.0890313</c:v>
                </c:pt>
                <c:pt idx="969">
                  <c:v>2702950.0890313</c:v>
                </c:pt>
                <c:pt idx="970">
                  <c:v>2702950.0890313</c:v>
                </c:pt>
                <c:pt idx="971">
                  <c:v>2702950.0890313</c:v>
                </c:pt>
                <c:pt idx="972">
                  <c:v>2702950.0890313</c:v>
                </c:pt>
                <c:pt idx="973">
                  <c:v>2702950.0890313</c:v>
                </c:pt>
                <c:pt idx="974">
                  <c:v>2702950.0890313</c:v>
                </c:pt>
                <c:pt idx="975">
                  <c:v>2702950.0890313</c:v>
                </c:pt>
                <c:pt idx="976">
                  <c:v>2702950.0890313</c:v>
                </c:pt>
                <c:pt idx="977">
                  <c:v>2702950.0890313</c:v>
                </c:pt>
                <c:pt idx="978">
                  <c:v>2702950.0890313</c:v>
                </c:pt>
                <c:pt idx="979">
                  <c:v>2702950.0890313</c:v>
                </c:pt>
                <c:pt idx="980">
                  <c:v>2702950.0890313</c:v>
                </c:pt>
                <c:pt idx="981">
                  <c:v>2702950.0890313</c:v>
                </c:pt>
                <c:pt idx="982">
                  <c:v>2702950.0890313</c:v>
                </c:pt>
                <c:pt idx="983">
                  <c:v>2702950.0890313</c:v>
                </c:pt>
                <c:pt idx="984">
                  <c:v>2702950.0890313</c:v>
                </c:pt>
                <c:pt idx="985">
                  <c:v>2702950.0890313</c:v>
                </c:pt>
                <c:pt idx="986">
                  <c:v>2702950.0890313</c:v>
                </c:pt>
                <c:pt idx="987">
                  <c:v>2702950.0890313</c:v>
                </c:pt>
                <c:pt idx="988">
                  <c:v>2702950.0890313</c:v>
                </c:pt>
                <c:pt idx="989">
                  <c:v>2702950.0890313</c:v>
                </c:pt>
                <c:pt idx="990">
                  <c:v>2702950.0890313</c:v>
                </c:pt>
                <c:pt idx="991">
                  <c:v>2702950.0890313</c:v>
                </c:pt>
                <c:pt idx="992">
                  <c:v>2702950.0890313</c:v>
                </c:pt>
                <c:pt idx="993">
                  <c:v>2702950.0890313</c:v>
                </c:pt>
                <c:pt idx="994">
                  <c:v>2702950.0890313</c:v>
                </c:pt>
                <c:pt idx="995">
                  <c:v>2702950.0890313</c:v>
                </c:pt>
                <c:pt idx="996">
                  <c:v>2702950.0890313</c:v>
                </c:pt>
                <c:pt idx="997">
                  <c:v>2702950.0890313</c:v>
                </c:pt>
                <c:pt idx="998">
                  <c:v>2702950.0890313</c:v>
                </c:pt>
                <c:pt idx="999">
                  <c:v>2702950.0890313</c:v>
                </c:pt>
                <c:pt idx="1000">
                  <c:v>2702950.0890313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14.1293300195416</c:v>
                </c:pt>
                <c:pt idx="2">
                  <c:v>1.38600052152353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14.2608733003216</c:v>
                </c:pt>
                <c:pt idx="2">
                  <c:v>0.096983529052377</c:v>
                </c:pt>
                <c:pt idx="3">
                  <c:v>0.0262112648718445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0.131543280779944</c:v>
                </c:pt>
                <c:pt idx="2">
                  <c:v>12.8403130270705</c:v>
                </c:pt>
                <c:pt idx="3">
                  <c:v>1.41221178639537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6.91155331663467</c:v>
                </c:pt>
                <c:pt idx="2">
                  <c:v>8.01340125384425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6.94215795853218</c:v>
                </c:pt>
                <c:pt idx="2">
                  <c:v>7.92933938781257</c:v>
                </c:pt>
                <c:pt idx="3">
                  <c:v>0.13096918979379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0.0306046418975106</c:v>
                </c:pt>
                <c:pt idx="2">
                  <c:v>6.82749145060299</c:v>
                </c:pt>
                <c:pt idx="3">
                  <c:v>8.14437044363805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16.9432640843896</c:v>
                </c:pt>
                <c:pt idx="1">
                  <c:v>16.9392262438994</c:v>
                </c:pt>
                <c:pt idx="2">
                  <c:v>13.2286476848046</c:v>
                </c:pt>
                <c:pt idx="3">
                  <c:v>13.4242087390062</c:v>
                </c:pt>
                <c:pt idx="4">
                  <c:v>8.86646159758141</c:v>
                </c:pt>
                <c:pt idx="5">
                  <c:v>11.4155638367303</c:v>
                </c:pt>
                <c:pt idx="6">
                  <c:v>8.94001999398508</c:v>
                </c:pt>
                <c:pt idx="7">
                  <c:v>11.4910083976681</c:v>
                </c:pt>
                <c:pt idx="8">
                  <c:v>9.09148005226563</c:v>
                </c:pt>
                <c:pt idx="9">
                  <c:v>11.6409432551547</c:v>
                </c:pt>
                <c:pt idx="10">
                  <c:v>9.29497333316634</c:v>
                </c:pt>
                <c:pt idx="11">
                  <c:v>11.8380501767927</c:v>
                </c:pt>
                <c:pt idx="12">
                  <c:v>9.54172346498401</c:v>
                </c:pt>
                <c:pt idx="13">
                  <c:v>12.0685105163186</c:v>
                </c:pt>
                <c:pt idx="14">
                  <c:v>9.83519020184491</c:v>
                </c:pt>
                <c:pt idx="15">
                  <c:v>12.337133312276</c:v>
                </c:pt>
                <c:pt idx="16">
                  <c:v>10.1739800533597</c:v>
                </c:pt>
                <c:pt idx="17">
                  <c:v>12.6385460065234</c:v>
                </c:pt>
                <c:pt idx="18">
                  <c:v>10.5682441631122</c:v>
                </c:pt>
                <c:pt idx="19">
                  <c:v>12.977004487384</c:v>
                </c:pt>
                <c:pt idx="20">
                  <c:v>11.0204417091435</c:v>
                </c:pt>
                <c:pt idx="21">
                  <c:v>13.3490220822535</c:v>
                </c:pt>
                <c:pt idx="22">
                  <c:v>11.5498930282762</c:v>
                </c:pt>
                <c:pt idx="23">
                  <c:v>13.7676786698213</c:v>
                </c:pt>
                <c:pt idx="24">
                  <c:v>12.1783403319917</c:v>
                </c:pt>
                <c:pt idx="25">
                  <c:v>14.2478904470308</c:v>
                </c:pt>
                <c:pt idx="26">
                  <c:v>12.9316132264228</c:v>
                </c:pt>
                <c:pt idx="27">
                  <c:v>14.7825644181957</c:v>
                </c:pt>
                <c:pt idx="28">
                  <c:v>13.8449312510098</c:v>
                </c:pt>
                <c:pt idx="29">
                  <c:v>15.3775469399653</c:v>
                </c:pt>
                <c:pt idx="30">
                  <c:v>14.9948559655703</c:v>
                </c:pt>
                <c:pt idx="31">
                  <c:v>16.0512415274172</c:v>
                </c:pt>
                <c:pt idx="32">
                  <c:v>16.4689333926531</c:v>
                </c:pt>
                <c:pt idx="33">
                  <c:v>16.8139876417973</c:v>
                </c:pt>
                <c:pt idx="34">
                  <c:v>17.35276210536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18.5839987558169</c:v>
                </c:pt>
                <c:pt idx="1">
                  <c:v>18.5847106167826</c:v>
                </c:pt>
                <c:pt idx="2">
                  <c:v>18.7033033018604</c:v>
                </c:pt>
                <c:pt idx="3">
                  <c:v>18.7235678898647</c:v>
                </c:pt>
                <c:pt idx="4">
                  <c:v>20.7946841486129</c:v>
                </c:pt>
                <c:pt idx="5">
                  <c:v>19.5126489868526</c:v>
                </c:pt>
                <c:pt idx="6">
                  <c:v>20.7464435677421</c:v>
                </c:pt>
                <c:pt idx="7">
                  <c:v>19.4266905262028</c:v>
                </c:pt>
                <c:pt idx="8">
                  <c:v>20.6716288776182</c:v>
                </c:pt>
                <c:pt idx="9">
                  <c:v>19.3197890235117</c:v>
                </c:pt>
                <c:pt idx="10">
                  <c:v>20.5729437058009</c:v>
                </c:pt>
                <c:pt idx="11">
                  <c:v>19.193695393167</c:v>
                </c:pt>
                <c:pt idx="12">
                  <c:v>20.4512887612381</c:v>
                </c:pt>
                <c:pt idx="13">
                  <c:v>19.0487143326692</c:v>
                </c:pt>
                <c:pt idx="14">
                  <c:v>20.3069283671949</c:v>
                </c:pt>
                <c:pt idx="15">
                  <c:v>18.8857990374849</c:v>
                </c:pt>
                <c:pt idx="16">
                  <c:v>20.1376846829335</c:v>
                </c:pt>
                <c:pt idx="17">
                  <c:v>18.7035541734978</c:v>
                </c:pt>
                <c:pt idx="18">
                  <c:v>19.9414262647768</c:v>
                </c:pt>
                <c:pt idx="19">
                  <c:v>18.5009116604843</c:v>
                </c:pt>
                <c:pt idx="20">
                  <c:v>19.7132363616821</c:v>
                </c:pt>
                <c:pt idx="21">
                  <c:v>18.2751005141302</c:v>
                </c:pt>
                <c:pt idx="22">
                  <c:v>19.4483901333356</c:v>
                </c:pt>
                <c:pt idx="23">
                  <c:v>18.0244841869248</c:v>
                </c:pt>
                <c:pt idx="24">
                  <c:v>19.1395834822668</c:v>
                </c:pt>
                <c:pt idx="25">
                  <c:v>17.7465994933077</c:v>
                </c:pt>
                <c:pt idx="26">
                  <c:v>18.7760216927431</c:v>
                </c:pt>
                <c:pt idx="27">
                  <c:v>17.4353806679199</c:v>
                </c:pt>
                <c:pt idx="28">
                  <c:v>18.3422425999004</c:v>
                </c:pt>
                <c:pt idx="29">
                  <c:v>17.0848884580583</c:v>
                </c:pt>
                <c:pt idx="30">
                  <c:v>17.8183368590807</c:v>
                </c:pt>
                <c:pt idx="31">
                  <c:v>16.6886570057533</c:v>
                </c:pt>
                <c:pt idx="32">
                  <c:v>17.1942684434045</c:v>
                </c:pt>
                <c:pt idx="33">
                  <c:v>16.2496596984591</c:v>
                </c:pt>
                <c:pt idx="34">
                  <c:v>15.4907477760122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31.6821774284383</c:v>
                </c:pt>
                <c:pt idx="1">
                  <c:v>28.877797142054</c:v>
                </c:pt>
                <c:pt idx="2">
                  <c:v>17.8241719033338</c:v>
                </c:pt>
                <c:pt idx="3">
                  <c:v>17.7275174841296</c:v>
                </c:pt>
                <c:pt idx="4">
                  <c:v>13.514748477273</c:v>
                </c:pt>
                <c:pt idx="5">
                  <c:v>20.7592670414877</c:v>
                </c:pt>
                <c:pt idx="6">
                  <c:v>13.408276985864</c:v>
                </c:pt>
                <c:pt idx="7">
                  <c:v>20.6386666633555</c:v>
                </c:pt>
                <c:pt idx="8">
                  <c:v>13.1887666486499</c:v>
                </c:pt>
                <c:pt idx="9">
                  <c:v>20.3857545688757</c:v>
                </c:pt>
                <c:pt idx="10">
                  <c:v>12.9031445265997</c:v>
                </c:pt>
                <c:pt idx="11">
                  <c:v>20.0568234375429</c:v>
                </c:pt>
                <c:pt idx="12">
                  <c:v>12.5719353664126</c:v>
                </c:pt>
                <c:pt idx="13">
                  <c:v>19.6822131106399</c:v>
                </c:pt>
                <c:pt idx="14">
                  <c:v>12.198708806479</c:v>
                </c:pt>
                <c:pt idx="15">
                  <c:v>19.2602073724599</c:v>
                </c:pt>
                <c:pt idx="16">
                  <c:v>11.7938991654283</c:v>
                </c:pt>
                <c:pt idx="17">
                  <c:v>18.8057835075202</c:v>
                </c:pt>
                <c:pt idx="18">
                  <c:v>11.3548737740768</c:v>
                </c:pt>
                <c:pt idx="19">
                  <c:v>18.3187420418487</c:v>
                </c:pt>
                <c:pt idx="20">
                  <c:v>10.889527611417</c:v>
                </c:pt>
                <c:pt idx="21">
                  <c:v>17.8103397647744</c:v>
                </c:pt>
                <c:pt idx="22">
                  <c:v>10.3905741747308</c:v>
                </c:pt>
                <c:pt idx="23">
                  <c:v>17.2696527640881</c:v>
                </c:pt>
                <c:pt idx="24">
                  <c:v>9.85429817411905</c:v>
                </c:pt>
                <c:pt idx="25">
                  <c:v>16.6873765225271</c:v>
                </c:pt>
                <c:pt idx="26">
                  <c:v>9.27991956165583</c:v>
                </c:pt>
                <c:pt idx="27">
                  <c:v>16.0825434823257</c:v>
                </c:pt>
                <c:pt idx="28">
                  <c:v>8.66713892596788</c:v>
                </c:pt>
                <c:pt idx="29">
                  <c:v>15.4580345082798</c:v>
                </c:pt>
                <c:pt idx="30">
                  <c:v>8.00165576006027</c:v>
                </c:pt>
                <c:pt idx="31">
                  <c:v>14.8060499147854</c:v>
                </c:pt>
                <c:pt idx="32">
                  <c:v>7.28422856642715</c:v>
                </c:pt>
                <c:pt idx="33">
                  <c:v>14.1293300195416</c:v>
                </c:pt>
                <c:pt idx="34">
                  <c:v>8.01340125384425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16.0461401124404</c:v>
                </c:pt>
                <c:pt idx="1">
                  <c:v>16.0417015922436</c:v>
                </c:pt>
                <c:pt idx="2">
                  <c:v>11.6702746716172</c:v>
                </c:pt>
                <c:pt idx="3">
                  <c:v>11.8299805622786</c:v>
                </c:pt>
                <c:pt idx="4">
                  <c:v>4.69019278563561</c:v>
                </c:pt>
                <c:pt idx="5">
                  <c:v>7.72244930692754</c:v>
                </c:pt>
                <c:pt idx="6">
                  <c:v>4.50309512722481</c:v>
                </c:pt>
                <c:pt idx="7">
                  <c:v>7.48255375944951</c:v>
                </c:pt>
                <c:pt idx="8">
                  <c:v>4.35406677675417</c:v>
                </c:pt>
                <c:pt idx="9">
                  <c:v>7.29073248242796</c:v>
                </c:pt>
                <c:pt idx="10">
                  <c:v>4.22438334095085</c:v>
                </c:pt>
                <c:pt idx="11">
                  <c:v>7.1236662217028</c:v>
                </c:pt>
                <c:pt idx="12">
                  <c:v>4.10571516896308</c:v>
                </c:pt>
                <c:pt idx="13">
                  <c:v>6.96916407905956</c:v>
                </c:pt>
                <c:pt idx="14">
                  <c:v>3.99569633073112</c:v>
                </c:pt>
                <c:pt idx="15">
                  <c:v>6.82645425048709</c:v>
                </c:pt>
                <c:pt idx="16">
                  <c:v>3.89020126416329</c:v>
                </c:pt>
                <c:pt idx="17">
                  <c:v>6.68972347736316</c:v>
                </c:pt>
                <c:pt idx="18">
                  <c:v>3.7892447993914</c:v>
                </c:pt>
                <c:pt idx="19">
                  <c:v>6.55832502655517</c:v>
                </c:pt>
                <c:pt idx="20">
                  <c:v>3.68964861709498</c:v>
                </c:pt>
                <c:pt idx="21">
                  <c:v>6.42794791924689</c:v>
                </c:pt>
                <c:pt idx="22">
                  <c:v>3.59293763350101</c:v>
                </c:pt>
                <c:pt idx="23">
                  <c:v>6.30161439562421</c:v>
                </c:pt>
                <c:pt idx="24">
                  <c:v>3.49959924091419</c:v>
                </c:pt>
                <c:pt idx="25">
                  <c:v>6.18195933725267</c:v>
                </c:pt>
                <c:pt idx="26">
                  <c:v>3.40921450338614</c:v>
                </c:pt>
                <c:pt idx="27">
                  <c:v>6.06211803477125</c:v>
                </c:pt>
                <c:pt idx="28">
                  <c:v>3.32116954470845</c:v>
                </c:pt>
                <c:pt idx="29">
                  <c:v>5.94044321992053</c:v>
                </c:pt>
                <c:pt idx="30">
                  <c:v>3.23993175816658</c:v>
                </c:pt>
                <c:pt idx="31">
                  <c:v>5.81892306896808</c:v>
                </c:pt>
                <c:pt idx="32">
                  <c:v>3.1607904910082</c:v>
                </c:pt>
                <c:pt idx="33">
                  <c:v>5.69100730390398</c:v>
                </c:pt>
                <c:pt idx="34">
                  <c:v>8.00944220687997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0.443827957518181</c:v>
                </c:pt>
                <c:pt idx="1">
                  <c:v>0.496011303977097</c:v>
                </c:pt>
                <c:pt idx="2">
                  <c:v>0.631002680456438</c:v>
                </c:pt>
                <c:pt idx="3">
                  <c:v>0.638396908433668</c:v>
                </c:pt>
                <c:pt idx="4">
                  <c:v>0.498181938658894</c:v>
                </c:pt>
                <c:pt idx="5">
                  <c:v>0.434812553322925</c:v>
                </c:pt>
                <c:pt idx="6">
                  <c:v>0.450115108390854</c:v>
                </c:pt>
                <c:pt idx="7">
                  <c:v>0.405255495070104</c:v>
                </c:pt>
                <c:pt idx="8">
                  <c:v>0.414016920780886</c:v>
                </c:pt>
                <c:pt idx="9">
                  <c:v>0.382908152573691</c:v>
                </c:pt>
                <c:pt idx="10">
                  <c:v>0.385545734090662</c:v>
                </c:pt>
                <c:pt idx="11">
                  <c:v>0.365391627514296</c:v>
                </c:pt>
                <c:pt idx="12">
                  <c:v>0.362494473231858</c:v>
                </c:pt>
                <c:pt idx="13">
                  <c:v>0.351465821688179</c:v>
                </c:pt>
                <c:pt idx="14">
                  <c:v>0.343649882061921</c:v>
                </c:pt>
                <c:pt idx="15">
                  <c:v>0.340462075699816</c:v>
                </c:pt>
                <c:pt idx="16">
                  <c:v>0.328263329022461</c:v>
                </c:pt>
                <c:pt idx="17">
                  <c:v>0.331971528772822</c:v>
                </c:pt>
                <c:pt idx="18">
                  <c:v>0.315966146036605</c:v>
                </c:pt>
                <c:pt idx="19">
                  <c:v>0.32580105153385</c:v>
                </c:pt>
                <c:pt idx="20">
                  <c:v>0.306601674847315</c:v>
                </c:pt>
                <c:pt idx="21">
                  <c:v>0.321894365105256</c:v>
                </c:pt>
                <c:pt idx="22">
                  <c:v>0.300285411806584</c:v>
                </c:pt>
                <c:pt idx="23">
                  <c:v>0.320344384088523</c:v>
                </c:pt>
                <c:pt idx="24">
                  <c:v>0.297372813300662</c:v>
                </c:pt>
                <c:pt idx="25">
                  <c:v>0.321373456756568</c:v>
                </c:pt>
                <c:pt idx="26">
                  <c:v>0.298555603730405</c:v>
                </c:pt>
                <c:pt idx="27">
                  <c:v>0.325354704885642</c:v>
                </c:pt>
                <c:pt idx="28">
                  <c:v>0.305042480205535</c:v>
                </c:pt>
                <c:pt idx="29">
                  <c:v>0.33288198055586</c:v>
                </c:pt>
                <c:pt idx="30">
                  <c:v>0.318912606216971</c:v>
                </c:pt>
                <c:pt idx="31">
                  <c:v>0.344842254845625</c:v>
                </c:pt>
                <c:pt idx="32">
                  <c:v>0.34466232836545</c:v>
                </c:pt>
                <c:pt idx="33">
                  <c:v>0.364320579129889</c:v>
                </c:pt>
                <c:pt idx="34">
                  <c:v>0.600467482037815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5281.3945296873</c:v>
                </c:pt>
                <c:pt idx="1">
                  <c:v>5281.3945296873</c:v>
                </c:pt>
                <c:pt idx="2">
                  <c:v>5281.3945296873</c:v>
                </c:pt>
                <c:pt idx="3">
                  <c:v>5281.3945296873</c:v>
                </c:pt>
                <c:pt idx="4">
                  <c:v>5281.3945296873</c:v>
                </c:pt>
                <c:pt idx="5">
                  <c:v>5281.3945296873</c:v>
                </c:pt>
                <c:pt idx="6">
                  <c:v>5281.3945296873</c:v>
                </c:pt>
                <c:pt idx="7">
                  <c:v>5281.3945296873</c:v>
                </c:pt>
                <c:pt idx="8">
                  <c:v>5281.3945296873</c:v>
                </c:pt>
                <c:pt idx="9">
                  <c:v>5281.3945296873</c:v>
                </c:pt>
                <c:pt idx="10">
                  <c:v>5281.3945296873</c:v>
                </c:pt>
                <c:pt idx="11">
                  <c:v>5281.3945296873</c:v>
                </c:pt>
                <c:pt idx="12">
                  <c:v>5281.3945296873</c:v>
                </c:pt>
                <c:pt idx="13">
                  <c:v>5281.3945296873</c:v>
                </c:pt>
                <c:pt idx="14">
                  <c:v>5281.3945296873</c:v>
                </c:pt>
                <c:pt idx="15">
                  <c:v>5281.3945296873</c:v>
                </c:pt>
                <c:pt idx="16">
                  <c:v>5281.3945296873</c:v>
                </c:pt>
                <c:pt idx="17">
                  <c:v>5281.3945296873</c:v>
                </c:pt>
                <c:pt idx="18">
                  <c:v>5281.3945296873</c:v>
                </c:pt>
                <c:pt idx="19">
                  <c:v>5281.3945296873</c:v>
                </c:pt>
                <c:pt idx="20">
                  <c:v>5281.3945296873</c:v>
                </c:pt>
                <c:pt idx="21">
                  <c:v>5281.3945296873</c:v>
                </c:pt>
                <c:pt idx="22">
                  <c:v>5281.3945296873</c:v>
                </c:pt>
                <c:pt idx="23">
                  <c:v>5281.3945296873</c:v>
                </c:pt>
                <c:pt idx="24">
                  <c:v>5281.3945296873</c:v>
                </c:pt>
                <c:pt idx="25">
                  <c:v>5281.3945296873</c:v>
                </c:pt>
                <c:pt idx="26">
                  <c:v>5281.3945296873</c:v>
                </c:pt>
                <c:pt idx="27">
                  <c:v>5281.3945296873</c:v>
                </c:pt>
                <c:pt idx="28">
                  <c:v>5281.3945296873</c:v>
                </c:pt>
                <c:pt idx="29">
                  <c:v>5281.3945296873</c:v>
                </c:pt>
                <c:pt idx="30">
                  <c:v>5281.3945296873</c:v>
                </c:pt>
                <c:pt idx="31">
                  <c:v>5281.3945296873</c:v>
                </c:pt>
                <c:pt idx="32">
                  <c:v>5281.3945296873</c:v>
                </c:pt>
                <c:pt idx="33">
                  <c:v>5281.3945296873</c:v>
                </c:pt>
                <c:pt idx="34">
                  <c:v>5281.3945296873</c:v>
                </c:pt>
                <c:pt idx="35">
                  <c:v>5281.3945296873</c:v>
                </c:pt>
                <c:pt idx="36">
                  <c:v>5281.3945296873</c:v>
                </c:pt>
                <c:pt idx="37">
                  <c:v>5281.3945296873</c:v>
                </c:pt>
                <c:pt idx="38">
                  <c:v>5281.3945296873</c:v>
                </c:pt>
                <c:pt idx="39">
                  <c:v>5281.3945296873</c:v>
                </c:pt>
                <c:pt idx="40">
                  <c:v>5281.3945296873</c:v>
                </c:pt>
                <c:pt idx="41">
                  <c:v>5281.3945296873</c:v>
                </c:pt>
                <c:pt idx="42">
                  <c:v>5281.3945296873</c:v>
                </c:pt>
                <c:pt idx="43">
                  <c:v>5281.3945296873</c:v>
                </c:pt>
                <c:pt idx="44">
                  <c:v>5281.3945296873</c:v>
                </c:pt>
                <c:pt idx="45">
                  <c:v>5281.3945296873</c:v>
                </c:pt>
                <c:pt idx="46">
                  <c:v>5281.3945296873</c:v>
                </c:pt>
                <c:pt idx="47">
                  <c:v>5281.3945296873</c:v>
                </c:pt>
                <c:pt idx="48">
                  <c:v>5281.3945296873</c:v>
                </c:pt>
                <c:pt idx="49">
                  <c:v>5281.3945296873</c:v>
                </c:pt>
                <c:pt idx="50">
                  <c:v>5281.3945296873</c:v>
                </c:pt>
                <c:pt idx="51">
                  <c:v>5281.3945296873</c:v>
                </c:pt>
                <c:pt idx="52">
                  <c:v>5281.3945296873</c:v>
                </c:pt>
                <c:pt idx="53">
                  <c:v>5281.3945296873</c:v>
                </c:pt>
                <c:pt idx="54">
                  <c:v>5281.3945296873</c:v>
                </c:pt>
                <c:pt idx="55">
                  <c:v>5281.3945296873</c:v>
                </c:pt>
                <c:pt idx="56">
                  <c:v>5281.3945296873</c:v>
                </c:pt>
                <c:pt idx="57">
                  <c:v>5281.3945296873</c:v>
                </c:pt>
                <c:pt idx="58">
                  <c:v>5281.3945296873</c:v>
                </c:pt>
                <c:pt idx="59">
                  <c:v>5281.3945296873</c:v>
                </c:pt>
                <c:pt idx="60">
                  <c:v>5281.3945296873</c:v>
                </c:pt>
                <c:pt idx="61">
                  <c:v>5281.3945296873</c:v>
                </c:pt>
                <c:pt idx="62">
                  <c:v>5281.3945296873</c:v>
                </c:pt>
                <c:pt idx="63">
                  <c:v>5281.3945296873</c:v>
                </c:pt>
                <c:pt idx="64">
                  <c:v>5281.3945296873</c:v>
                </c:pt>
                <c:pt idx="65">
                  <c:v>5281.3945296873</c:v>
                </c:pt>
                <c:pt idx="66">
                  <c:v>5281.3945296873</c:v>
                </c:pt>
                <c:pt idx="67">
                  <c:v>5281.3945296873</c:v>
                </c:pt>
                <c:pt idx="68">
                  <c:v>5281.3945296873</c:v>
                </c:pt>
                <c:pt idx="69">
                  <c:v>5281.3945296873</c:v>
                </c:pt>
                <c:pt idx="70">
                  <c:v>5281.3945296873</c:v>
                </c:pt>
                <c:pt idx="71">
                  <c:v>5281.3945296873</c:v>
                </c:pt>
                <c:pt idx="72">
                  <c:v>5281.3945296873</c:v>
                </c:pt>
                <c:pt idx="73">
                  <c:v>5281.3945296873</c:v>
                </c:pt>
                <c:pt idx="74">
                  <c:v>5281.3945296873</c:v>
                </c:pt>
                <c:pt idx="75">
                  <c:v>5281.3945296873</c:v>
                </c:pt>
                <c:pt idx="76">
                  <c:v>5281.3945296873</c:v>
                </c:pt>
                <c:pt idx="77">
                  <c:v>5281.3945296873</c:v>
                </c:pt>
                <c:pt idx="78">
                  <c:v>5281.3945296873</c:v>
                </c:pt>
                <c:pt idx="79">
                  <c:v>5281.3945296873</c:v>
                </c:pt>
                <c:pt idx="80">
                  <c:v>5281.3945296873</c:v>
                </c:pt>
                <c:pt idx="81">
                  <c:v>5281.3945296873</c:v>
                </c:pt>
                <c:pt idx="82">
                  <c:v>5281.3945296873</c:v>
                </c:pt>
                <c:pt idx="83">
                  <c:v>5281.3945296873</c:v>
                </c:pt>
                <c:pt idx="84">
                  <c:v>5281.3945296873</c:v>
                </c:pt>
                <c:pt idx="85">
                  <c:v>5281.3945296873</c:v>
                </c:pt>
                <c:pt idx="86">
                  <c:v>5281.3945296873</c:v>
                </c:pt>
                <c:pt idx="87">
                  <c:v>5281.3945296873</c:v>
                </c:pt>
                <c:pt idx="88">
                  <c:v>5281.3945296873</c:v>
                </c:pt>
                <c:pt idx="89">
                  <c:v>5281.3945296873</c:v>
                </c:pt>
                <c:pt idx="90">
                  <c:v>5281.3945296873</c:v>
                </c:pt>
                <c:pt idx="91">
                  <c:v>5281.3945296873</c:v>
                </c:pt>
                <c:pt idx="92">
                  <c:v>5281.3945296873</c:v>
                </c:pt>
                <c:pt idx="93">
                  <c:v>5281.3945296873</c:v>
                </c:pt>
                <c:pt idx="94">
                  <c:v>5281.3945296873</c:v>
                </c:pt>
                <c:pt idx="95">
                  <c:v>5281.3945296873</c:v>
                </c:pt>
                <c:pt idx="96">
                  <c:v>5281.3945296873</c:v>
                </c:pt>
                <c:pt idx="97">
                  <c:v>5281.3945296873</c:v>
                </c:pt>
                <c:pt idx="98">
                  <c:v>5281.3945296873</c:v>
                </c:pt>
                <c:pt idx="99">
                  <c:v>5281.3945296873</c:v>
                </c:pt>
                <c:pt idx="100">
                  <c:v>5281.3945296873</c:v>
                </c:pt>
                <c:pt idx="101">
                  <c:v>5281.3945296873</c:v>
                </c:pt>
                <c:pt idx="102">
                  <c:v>5281.3945296873</c:v>
                </c:pt>
                <c:pt idx="103">
                  <c:v>5281.3945296873</c:v>
                </c:pt>
                <c:pt idx="104">
                  <c:v>5281.3945296873</c:v>
                </c:pt>
                <c:pt idx="105">
                  <c:v>5281.3945296873</c:v>
                </c:pt>
                <c:pt idx="106">
                  <c:v>5281.3945296873</c:v>
                </c:pt>
                <c:pt idx="107">
                  <c:v>5281.3945296873</c:v>
                </c:pt>
                <c:pt idx="108">
                  <c:v>5281.3945296873</c:v>
                </c:pt>
                <c:pt idx="109">
                  <c:v>5281.3945296873</c:v>
                </c:pt>
                <c:pt idx="110">
                  <c:v>5281.3945296873</c:v>
                </c:pt>
                <c:pt idx="111">
                  <c:v>5281.3945296873</c:v>
                </c:pt>
                <c:pt idx="112">
                  <c:v>5281.3945296873</c:v>
                </c:pt>
                <c:pt idx="113">
                  <c:v>5281.3945296873</c:v>
                </c:pt>
                <c:pt idx="114">
                  <c:v>5281.3945296873</c:v>
                </c:pt>
                <c:pt idx="115">
                  <c:v>5281.3945296873</c:v>
                </c:pt>
                <c:pt idx="116">
                  <c:v>5281.3945296873</c:v>
                </c:pt>
                <c:pt idx="117">
                  <c:v>5281.3945296873</c:v>
                </c:pt>
                <c:pt idx="118">
                  <c:v>5281.3945296873</c:v>
                </c:pt>
                <c:pt idx="119">
                  <c:v>5281.3945296873</c:v>
                </c:pt>
                <c:pt idx="120">
                  <c:v>5281.3945296873</c:v>
                </c:pt>
                <c:pt idx="121">
                  <c:v>5281.3945296873</c:v>
                </c:pt>
                <c:pt idx="122">
                  <c:v>5281.3945296873</c:v>
                </c:pt>
                <c:pt idx="123">
                  <c:v>5281.3945296873</c:v>
                </c:pt>
                <c:pt idx="124">
                  <c:v>5281.3945296873</c:v>
                </c:pt>
                <c:pt idx="125">
                  <c:v>5281.3945296873</c:v>
                </c:pt>
                <c:pt idx="126">
                  <c:v>5281.3945296873</c:v>
                </c:pt>
                <c:pt idx="127">
                  <c:v>5281.3945296873</c:v>
                </c:pt>
                <c:pt idx="128">
                  <c:v>5281.3945296873</c:v>
                </c:pt>
                <c:pt idx="129">
                  <c:v>5281.3945296873</c:v>
                </c:pt>
                <c:pt idx="130">
                  <c:v>5281.3945296873</c:v>
                </c:pt>
                <c:pt idx="131">
                  <c:v>5281.3945296873</c:v>
                </c:pt>
                <c:pt idx="132">
                  <c:v>5281.3945296873</c:v>
                </c:pt>
                <c:pt idx="133">
                  <c:v>5281.3945296873</c:v>
                </c:pt>
                <c:pt idx="134">
                  <c:v>5281.3945296873</c:v>
                </c:pt>
                <c:pt idx="135">
                  <c:v>5281.3945296873</c:v>
                </c:pt>
                <c:pt idx="136">
                  <c:v>5281.3945296873</c:v>
                </c:pt>
                <c:pt idx="137">
                  <c:v>5281.3945296873</c:v>
                </c:pt>
                <c:pt idx="138">
                  <c:v>5281.3945296873</c:v>
                </c:pt>
                <c:pt idx="139">
                  <c:v>5281.3945296873</c:v>
                </c:pt>
                <c:pt idx="140">
                  <c:v>5281.3945296873</c:v>
                </c:pt>
                <c:pt idx="141">
                  <c:v>5281.3945296873</c:v>
                </c:pt>
                <c:pt idx="142">
                  <c:v>5281.3945296873</c:v>
                </c:pt>
                <c:pt idx="143">
                  <c:v>5281.3945296873</c:v>
                </c:pt>
                <c:pt idx="144">
                  <c:v>5281.3945296873</c:v>
                </c:pt>
                <c:pt idx="145">
                  <c:v>5281.3945296873</c:v>
                </c:pt>
                <c:pt idx="146">
                  <c:v>5281.3945296873</c:v>
                </c:pt>
                <c:pt idx="147">
                  <c:v>5281.3945296873</c:v>
                </c:pt>
                <c:pt idx="148">
                  <c:v>5281.3945296873</c:v>
                </c:pt>
                <c:pt idx="149">
                  <c:v>5281.3945296873</c:v>
                </c:pt>
                <c:pt idx="150">
                  <c:v>5281.3945296873</c:v>
                </c:pt>
                <c:pt idx="151">
                  <c:v>5281.3945296873</c:v>
                </c:pt>
                <c:pt idx="152">
                  <c:v>5281.3945296873</c:v>
                </c:pt>
                <c:pt idx="153">
                  <c:v>5281.3945296873</c:v>
                </c:pt>
                <c:pt idx="154">
                  <c:v>5281.3945296873</c:v>
                </c:pt>
                <c:pt idx="155">
                  <c:v>5281.3945296873</c:v>
                </c:pt>
                <c:pt idx="156">
                  <c:v>5281.3945296873</c:v>
                </c:pt>
                <c:pt idx="157">
                  <c:v>5281.3945296873</c:v>
                </c:pt>
                <c:pt idx="158">
                  <c:v>5281.3945296873</c:v>
                </c:pt>
                <c:pt idx="159">
                  <c:v>5281.3945296873</c:v>
                </c:pt>
                <c:pt idx="160">
                  <c:v>5281.3945296873</c:v>
                </c:pt>
                <c:pt idx="161">
                  <c:v>5281.3945296873</c:v>
                </c:pt>
                <c:pt idx="162">
                  <c:v>5281.3945296873</c:v>
                </c:pt>
                <c:pt idx="163">
                  <c:v>5281.3945296873</c:v>
                </c:pt>
                <c:pt idx="164">
                  <c:v>5281.3945296873</c:v>
                </c:pt>
                <c:pt idx="165">
                  <c:v>5281.3945296873</c:v>
                </c:pt>
                <c:pt idx="166">
                  <c:v>5281.3945296873</c:v>
                </c:pt>
                <c:pt idx="167">
                  <c:v>5281.3945296873</c:v>
                </c:pt>
                <c:pt idx="168">
                  <c:v>5281.3945296873</c:v>
                </c:pt>
                <c:pt idx="169">
                  <c:v>5281.3945296873</c:v>
                </c:pt>
                <c:pt idx="170">
                  <c:v>5281.3945296873</c:v>
                </c:pt>
                <c:pt idx="171">
                  <c:v>5281.3945296873</c:v>
                </c:pt>
                <c:pt idx="172">
                  <c:v>5281.3945296873</c:v>
                </c:pt>
                <c:pt idx="173">
                  <c:v>5281.3945296873</c:v>
                </c:pt>
                <c:pt idx="174">
                  <c:v>5281.3945296873</c:v>
                </c:pt>
                <c:pt idx="175">
                  <c:v>5281.3945296873</c:v>
                </c:pt>
                <c:pt idx="176">
                  <c:v>5281.3945296873</c:v>
                </c:pt>
                <c:pt idx="177">
                  <c:v>5281.3945296873</c:v>
                </c:pt>
                <c:pt idx="178">
                  <c:v>5281.3945296873</c:v>
                </c:pt>
                <c:pt idx="179">
                  <c:v>5281.3945296873</c:v>
                </c:pt>
                <c:pt idx="180">
                  <c:v>5281.3945296873</c:v>
                </c:pt>
                <c:pt idx="181">
                  <c:v>5281.3945296873</c:v>
                </c:pt>
                <c:pt idx="182">
                  <c:v>5281.3945296873</c:v>
                </c:pt>
                <c:pt idx="183">
                  <c:v>5281.3945296873</c:v>
                </c:pt>
                <c:pt idx="184">
                  <c:v>5281.3945296873</c:v>
                </c:pt>
                <c:pt idx="185">
                  <c:v>5281.3945296873</c:v>
                </c:pt>
                <c:pt idx="186">
                  <c:v>5281.3945296873</c:v>
                </c:pt>
                <c:pt idx="187">
                  <c:v>5281.3945296873</c:v>
                </c:pt>
                <c:pt idx="188">
                  <c:v>5281.3945296873</c:v>
                </c:pt>
                <c:pt idx="189">
                  <c:v>5281.3945296873</c:v>
                </c:pt>
                <c:pt idx="190">
                  <c:v>5281.3945296873</c:v>
                </c:pt>
                <c:pt idx="191">
                  <c:v>5281.3945296873</c:v>
                </c:pt>
                <c:pt idx="192">
                  <c:v>5281.3945296873</c:v>
                </c:pt>
                <c:pt idx="193">
                  <c:v>5281.3945296873</c:v>
                </c:pt>
                <c:pt idx="194">
                  <c:v>5281.3945296873</c:v>
                </c:pt>
                <c:pt idx="195">
                  <c:v>5281.3945296873</c:v>
                </c:pt>
                <c:pt idx="196">
                  <c:v>5281.3945296873</c:v>
                </c:pt>
                <c:pt idx="197">
                  <c:v>5281.3945296873</c:v>
                </c:pt>
                <c:pt idx="198">
                  <c:v>5281.3945296873</c:v>
                </c:pt>
                <c:pt idx="199">
                  <c:v>5281.3945296873</c:v>
                </c:pt>
                <c:pt idx="200">
                  <c:v>5281.3945296873</c:v>
                </c:pt>
                <c:pt idx="201">
                  <c:v>5281.3945296873</c:v>
                </c:pt>
                <c:pt idx="202">
                  <c:v>5281.3945296873</c:v>
                </c:pt>
                <c:pt idx="203">
                  <c:v>5281.3945296873</c:v>
                </c:pt>
                <c:pt idx="204">
                  <c:v>5281.3945296873</c:v>
                </c:pt>
                <c:pt idx="205">
                  <c:v>5281.3945296873</c:v>
                </c:pt>
                <c:pt idx="206">
                  <c:v>5281.3945296873</c:v>
                </c:pt>
                <c:pt idx="207">
                  <c:v>5281.3945296873</c:v>
                </c:pt>
                <c:pt idx="208">
                  <c:v>5281.3945296873</c:v>
                </c:pt>
                <c:pt idx="209">
                  <c:v>5281.3945296873</c:v>
                </c:pt>
                <c:pt idx="210">
                  <c:v>5281.3945296873</c:v>
                </c:pt>
                <c:pt idx="211">
                  <c:v>5281.3945296873</c:v>
                </c:pt>
                <c:pt idx="212">
                  <c:v>5281.3945296873</c:v>
                </c:pt>
                <c:pt idx="213">
                  <c:v>5281.3945296873</c:v>
                </c:pt>
                <c:pt idx="214">
                  <c:v>5281.3945296873</c:v>
                </c:pt>
                <c:pt idx="215">
                  <c:v>5281.3945296873</c:v>
                </c:pt>
                <c:pt idx="216">
                  <c:v>5281.3945296873</c:v>
                </c:pt>
                <c:pt idx="217">
                  <c:v>5281.3945296873</c:v>
                </c:pt>
                <c:pt idx="218">
                  <c:v>5281.3945296873</c:v>
                </c:pt>
                <c:pt idx="219">
                  <c:v>5281.3945296873</c:v>
                </c:pt>
                <c:pt idx="220">
                  <c:v>5281.3945296873</c:v>
                </c:pt>
                <c:pt idx="221">
                  <c:v>5281.3945296873</c:v>
                </c:pt>
                <c:pt idx="222">
                  <c:v>5281.3945296873</c:v>
                </c:pt>
                <c:pt idx="223">
                  <c:v>5281.3945296873</c:v>
                </c:pt>
                <c:pt idx="224">
                  <c:v>5281.3945296873</c:v>
                </c:pt>
                <c:pt idx="225">
                  <c:v>5281.3945296873</c:v>
                </c:pt>
                <c:pt idx="226">
                  <c:v>5281.3945296873</c:v>
                </c:pt>
                <c:pt idx="227">
                  <c:v>5281.3945296873</c:v>
                </c:pt>
                <c:pt idx="228">
                  <c:v>5281.3945296873</c:v>
                </c:pt>
                <c:pt idx="229">
                  <c:v>5281.3945296873</c:v>
                </c:pt>
                <c:pt idx="230">
                  <c:v>5281.3945296873</c:v>
                </c:pt>
                <c:pt idx="231">
                  <c:v>5281.3945296873</c:v>
                </c:pt>
                <c:pt idx="232">
                  <c:v>5281.3945296873</c:v>
                </c:pt>
                <c:pt idx="233">
                  <c:v>5281.3945296873</c:v>
                </c:pt>
                <c:pt idx="234">
                  <c:v>5281.3945296873</c:v>
                </c:pt>
                <c:pt idx="235">
                  <c:v>5281.3945296873</c:v>
                </c:pt>
                <c:pt idx="236">
                  <c:v>5281.3945296873</c:v>
                </c:pt>
                <c:pt idx="237">
                  <c:v>5281.3945296873</c:v>
                </c:pt>
                <c:pt idx="238">
                  <c:v>5281.3945296873</c:v>
                </c:pt>
                <c:pt idx="239">
                  <c:v>5281.3945296873</c:v>
                </c:pt>
                <c:pt idx="240">
                  <c:v>5281.3945296873</c:v>
                </c:pt>
                <c:pt idx="241">
                  <c:v>5281.3945296873</c:v>
                </c:pt>
                <c:pt idx="242">
                  <c:v>5281.3945296873</c:v>
                </c:pt>
                <c:pt idx="243">
                  <c:v>5281.3945296873</c:v>
                </c:pt>
                <c:pt idx="244">
                  <c:v>5281.3945296873</c:v>
                </c:pt>
                <c:pt idx="245">
                  <c:v>5281.3945296873</c:v>
                </c:pt>
                <c:pt idx="246">
                  <c:v>5281.3945296873</c:v>
                </c:pt>
                <c:pt idx="247">
                  <c:v>5281.3945296873</c:v>
                </c:pt>
                <c:pt idx="248">
                  <c:v>5281.3945296873</c:v>
                </c:pt>
                <c:pt idx="249">
                  <c:v>5281.3945296873</c:v>
                </c:pt>
                <c:pt idx="250">
                  <c:v>5281.3945296873</c:v>
                </c:pt>
                <c:pt idx="251">
                  <c:v>5281.3945296873</c:v>
                </c:pt>
                <c:pt idx="252">
                  <c:v>5281.3945296873</c:v>
                </c:pt>
                <c:pt idx="253">
                  <c:v>5281.3945296873</c:v>
                </c:pt>
                <c:pt idx="254">
                  <c:v>5281.3945296873</c:v>
                </c:pt>
                <c:pt idx="255">
                  <c:v>5281.3945296873</c:v>
                </c:pt>
                <c:pt idx="256">
                  <c:v>5281.3945296873</c:v>
                </c:pt>
                <c:pt idx="257">
                  <c:v>5281.3945296873</c:v>
                </c:pt>
                <c:pt idx="258">
                  <c:v>5281.3945296873</c:v>
                </c:pt>
                <c:pt idx="259">
                  <c:v>5281.3945296873</c:v>
                </c:pt>
                <c:pt idx="260">
                  <c:v>5281.3945296873</c:v>
                </c:pt>
                <c:pt idx="261">
                  <c:v>5281.3945296873</c:v>
                </c:pt>
                <c:pt idx="262">
                  <c:v>5281.3945296873</c:v>
                </c:pt>
                <c:pt idx="263">
                  <c:v>5281.3945296873</c:v>
                </c:pt>
                <c:pt idx="264">
                  <c:v>5281.3945296873</c:v>
                </c:pt>
                <c:pt idx="265">
                  <c:v>5281.3945296873</c:v>
                </c:pt>
                <c:pt idx="266">
                  <c:v>5281.3945296873</c:v>
                </c:pt>
                <c:pt idx="267">
                  <c:v>5281.3945296873</c:v>
                </c:pt>
                <c:pt idx="268">
                  <c:v>5281.3945296873</c:v>
                </c:pt>
                <c:pt idx="269">
                  <c:v>5281.3945296873</c:v>
                </c:pt>
                <c:pt idx="270">
                  <c:v>5281.3945296873</c:v>
                </c:pt>
                <c:pt idx="271">
                  <c:v>5281.3945296873</c:v>
                </c:pt>
                <c:pt idx="272">
                  <c:v>5281.3945296873</c:v>
                </c:pt>
                <c:pt idx="273">
                  <c:v>5281.3945296873</c:v>
                </c:pt>
                <c:pt idx="274">
                  <c:v>5281.3945296873</c:v>
                </c:pt>
                <c:pt idx="275">
                  <c:v>5281.3945296873</c:v>
                </c:pt>
                <c:pt idx="276">
                  <c:v>5281.3945296873</c:v>
                </c:pt>
                <c:pt idx="277">
                  <c:v>5281.3945296873</c:v>
                </c:pt>
                <c:pt idx="278">
                  <c:v>5281.3945296873</c:v>
                </c:pt>
                <c:pt idx="279">
                  <c:v>5281.3945296873</c:v>
                </c:pt>
                <c:pt idx="280">
                  <c:v>5281.3945296873</c:v>
                </c:pt>
                <c:pt idx="281">
                  <c:v>5281.3945296873</c:v>
                </c:pt>
                <c:pt idx="282">
                  <c:v>5281.3945296873</c:v>
                </c:pt>
                <c:pt idx="283">
                  <c:v>5281.3945296873</c:v>
                </c:pt>
                <c:pt idx="284">
                  <c:v>5281.3945296873</c:v>
                </c:pt>
                <c:pt idx="285">
                  <c:v>5281.3945296873</c:v>
                </c:pt>
                <c:pt idx="286">
                  <c:v>5281.3945296873</c:v>
                </c:pt>
                <c:pt idx="287">
                  <c:v>5281.3945296873</c:v>
                </c:pt>
                <c:pt idx="288">
                  <c:v>5281.3945296873</c:v>
                </c:pt>
                <c:pt idx="289">
                  <c:v>5281.3945296873</c:v>
                </c:pt>
                <c:pt idx="290">
                  <c:v>5281.3945296873</c:v>
                </c:pt>
                <c:pt idx="291">
                  <c:v>5281.3945296873</c:v>
                </c:pt>
                <c:pt idx="292">
                  <c:v>5281.3945296873</c:v>
                </c:pt>
                <c:pt idx="293">
                  <c:v>5281.3945296873</c:v>
                </c:pt>
                <c:pt idx="294">
                  <c:v>5281.3945296873</c:v>
                </c:pt>
                <c:pt idx="295">
                  <c:v>5281.3945296873</c:v>
                </c:pt>
                <c:pt idx="296">
                  <c:v>5281.3945296873</c:v>
                </c:pt>
                <c:pt idx="297">
                  <c:v>5281.3945296873</c:v>
                </c:pt>
                <c:pt idx="298">
                  <c:v>5281.3945296873</c:v>
                </c:pt>
                <c:pt idx="299">
                  <c:v>5281.3945296873</c:v>
                </c:pt>
                <c:pt idx="300">
                  <c:v>5281.3945296873</c:v>
                </c:pt>
                <c:pt idx="301">
                  <c:v>5281.3945296873</c:v>
                </c:pt>
                <c:pt idx="302">
                  <c:v>5281.3945296873</c:v>
                </c:pt>
                <c:pt idx="303">
                  <c:v>5281.3945296873</c:v>
                </c:pt>
                <c:pt idx="304">
                  <c:v>5281.3945296873</c:v>
                </c:pt>
                <c:pt idx="305">
                  <c:v>5281.3945296873</c:v>
                </c:pt>
                <c:pt idx="306">
                  <c:v>5281.3945296873</c:v>
                </c:pt>
                <c:pt idx="307">
                  <c:v>5281.3945296873</c:v>
                </c:pt>
                <c:pt idx="308">
                  <c:v>5281.3945296873</c:v>
                </c:pt>
                <c:pt idx="309">
                  <c:v>5281.3945296873</c:v>
                </c:pt>
                <c:pt idx="310">
                  <c:v>5281.3945296873</c:v>
                </c:pt>
                <c:pt idx="311">
                  <c:v>5281.3945296873</c:v>
                </c:pt>
                <c:pt idx="312">
                  <c:v>5281.3945296873</c:v>
                </c:pt>
                <c:pt idx="313">
                  <c:v>5281.3945296873</c:v>
                </c:pt>
                <c:pt idx="314">
                  <c:v>5281.3945296873</c:v>
                </c:pt>
                <c:pt idx="315">
                  <c:v>5281.3945296873</c:v>
                </c:pt>
                <c:pt idx="316">
                  <c:v>5281.3945296873</c:v>
                </c:pt>
                <c:pt idx="317">
                  <c:v>5281.3945296873</c:v>
                </c:pt>
                <c:pt idx="318">
                  <c:v>5281.3945296873</c:v>
                </c:pt>
                <c:pt idx="319">
                  <c:v>5281.3945296873</c:v>
                </c:pt>
                <c:pt idx="320">
                  <c:v>5281.3945296873</c:v>
                </c:pt>
                <c:pt idx="321">
                  <c:v>5281.3945296873</c:v>
                </c:pt>
                <c:pt idx="322">
                  <c:v>5281.3945296873</c:v>
                </c:pt>
                <c:pt idx="323">
                  <c:v>5281.3945296873</c:v>
                </c:pt>
                <c:pt idx="324">
                  <c:v>5281.3945296873</c:v>
                </c:pt>
                <c:pt idx="325">
                  <c:v>5281.3945296873</c:v>
                </c:pt>
                <c:pt idx="326">
                  <c:v>5281.3945296873</c:v>
                </c:pt>
                <c:pt idx="327">
                  <c:v>5281.3945296873</c:v>
                </c:pt>
                <c:pt idx="328">
                  <c:v>5281.3945296873</c:v>
                </c:pt>
                <c:pt idx="329">
                  <c:v>5281.3945296873</c:v>
                </c:pt>
                <c:pt idx="330">
                  <c:v>5281.3945296873</c:v>
                </c:pt>
                <c:pt idx="331">
                  <c:v>5281.3945296873</c:v>
                </c:pt>
                <c:pt idx="332">
                  <c:v>5281.3945296873</c:v>
                </c:pt>
                <c:pt idx="333">
                  <c:v>5281.3945296873</c:v>
                </c:pt>
                <c:pt idx="334">
                  <c:v>5281.3945296873</c:v>
                </c:pt>
                <c:pt idx="335">
                  <c:v>5281.3945296873</c:v>
                </c:pt>
                <c:pt idx="336">
                  <c:v>5281.3945296873</c:v>
                </c:pt>
                <c:pt idx="337">
                  <c:v>5281.3945296873</c:v>
                </c:pt>
                <c:pt idx="338">
                  <c:v>5281.3945296873</c:v>
                </c:pt>
                <c:pt idx="339">
                  <c:v>5281.3945296873</c:v>
                </c:pt>
                <c:pt idx="340">
                  <c:v>5281.3945296873</c:v>
                </c:pt>
                <c:pt idx="341">
                  <c:v>5281.3945296873</c:v>
                </c:pt>
                <c:pt idx="342">
                  <c:v>5281.3945296873</c:v>
                </c:pt>
                <c:pt idx="343">
                  <c:v>5281.3945296873</c:v>
                </c:pt>
                <c:pt idx="344">
                  <c:v>5281.3945296873</c:v>
                </c:pt>
                <c:pt idx="345">
                  <c:v>5281.3945296873</c:v>
                </c:pt>
                <c:pt idx="346">
                  <c:v>5281.3945296873</c:v>
                </c:pt>
                <c:pt idx="347">
                  <c:v>5281.3945296873</c:v>
                </c:pt>
                <c:pt idx="348">
                  <c:v>5281.3945296873</c:v>
                </c:pt>
                <c:pt idx="349">
                  <c:v>5281.3945296873</c:v>
                </c:pt>
                <c:pt idx="350">
                  <c:v>5281.3945296873</c:v>
                </c:pt>
                <c:pt idx="351">
                  <c:v>5281.3945296873</c:v>
                </c:pt>
                <c:pt idx="352">
                  <c:v>5281.3945296873</c:v>
                </c:pt>
                <c:pt idx="353">
                  <c:v>5281.3945296873</c:v>
                </c:pt>
                <c:pt idx="354">
                  <c:v>5281.3945296873</c:v>
                </c:pt>
                <c:pt idx="355">
                  <c:v>5281.3945296873</c:v>
                </c:pt>
                <c:pt idx="356">
                  <c:v>5281.3945296873</c:v>
                </c:pt>
                <c:pt idx="357">
                  <c:v>5281.3945296873</c:v>
                </c:pt>
                <c:pt idx="358">
                  <c:v>5281.3945296873</c:v>
                </c:pt>
                <c:pt idx="359">
                  <c:v>5281.3945296873</c:v>
                </c:pt>
                <c:pt idx="360">
                  <c:v>5281.3945296873</c:v>
                </c:pt>
                <c:pt idx="361">
                  <c:v>5281.3945296873</c:v>
                </c:pt>
                <c:pt idx="362">
                  <c:v>5281.3945296873</c:v>
                </c:pt>
                <c:pt idx="363">
                  <c:v>5281.3945296873</c:v>
                </c:pt>
                <c:pt idx="364">
                  <c:v>5281.3945296873</c:v>
                </c:pt>
                <c:pt idx="365">
                  <c:v>5281.3945296873</c:v>
                </c:pt>
                <c:pt idx="366">
                  <c:v>5281.3945296873</c:v>
                </c:pt>
                <c:pt idx="367">
                  <c:v>5281.3945296873</c:v>
                </c:pt>
                <c:pt idx="368">
                  <c:v>5281.3945296873</c:v>
                </c:pt>
                <c:pt idx="369">
                  <c:v>5281.3945296873</c:v>
                </c:pt>
                <c:pt idx="370">
                  <c:v>5281.3945296873</c:v>
                </c:pt>
                <c:pt idx="371">
                  <c:v>5281.3945296873</c:v>
                </c:pt>
                <c:pt idx="372">
                  <c:v>5281.3945296873</c:v>
                </c:pt>
                <c:pt idx="373">
                  <c:v>5281.3945296873</c:v>
                </c:pt>
                <c:pt idx="374">
                  <c:v>5281.3945296873</c:v>
                </c:pt>
                <c:pt idx="375">
                  <c:v>5281.3945296873</c:v>
                </c:pt>
                <c:pt idx="376">
                  <c:v>5281.3945296873</c:v>
                </c:pt>
                <c:pt idx="377">
                  <c:v>5281.3945296873</c:v>
                </c:pt>
                <c:pt idx="378">
                  <c:v>5281.3945296873</c:v>
                </c:pt>
                <c:pt idx="379">
                  <c:v>5281.3945296873</c:v>
                </c:pt>
                <c:pt idx="380">
                  <c:v>5281.3945296873</c:v>
                </c:pt>
                <c:pt idx="381">
                  <c:v>5281.3945296873</c:v>
                </c:pt>
                <c:pt idx="382">
                  <c:v>5281.3945296873</c:v>
                </c:pt>
                <c:pt idx="383">
                  <c:v>5281.3945296873</c:v>
                </c:pt>
                <c:pt idx="384">
                  <c:v>5281.3945296873</c:v>
                </c:pt>
                <c:pt idx="385">
                  <c:v>5281.3945296873</c:v>
                </c:pt>
                <c:pt idx="386">
                  <c:v>5281.3945296873</c:v>
                </c:pt>
                <c:pt idx="387">
                  <c:v>5281.3945296873</c:v>
                </c:pt>
                <c:pt idx="388">
                  <c:v>5281.3945296873</c:v>
                </c:pt>
                <c:pt idx="389">
                  <c:v>5281.3945296873</c:v>
                </c:pt>
                <c:pt idx="390">
                  <c:v>5281.3945296873</c:v>
                </c:pt>
                <c:pt idx="391">
                  <c:v>5281.3945296873</c:v>
                </c:pt>
                <c:pt idx="392">
                  <c:v>5281.3945296873</c:v>
                </c:pt>
                <c:pt idx="393">
                  <c:v>5281.3945296873</c:v>
                </c:pt>
                <c:pt idx="394">
                  <c:v>5281.3945296873</c:v>
                </c:pt>
                <c:pt idx="395">
                  <c:v>5281.3945296873</c:v>
                </c:pt>
                <c:pt idx="396">
                  <c:v>5281.3945296873</c:v>
                </c:pt>
                <c:pt idx="397">
                  <c:v>5281.3945296873</c:v>
                </c:pt>
                <c:pt idx="398">
                  <c:v>5281.3945296873</c:v>
                </c:pt>
                <c:pt idx="399">
                  <c:v>5281.3945296873</c:v>
                </c:pt>
                <c:pt idx="400">
                  <c:v>5281.3945296873</c:v>
                </c:pt>
                <c:pt idx="401">
                  <c:v>5281.3945296873</c:v>
                </c:pt>
                <c:pt idx="402">
                  <c:v>5281.3945296873</c:v>
                </c:pt>
                <c:pt idx="403">
                  <c:v>5281.3945296873</c:v>
                </c:pt>
                <c:pt idx="404">
                  <c:v>5281.3945296873</c:v>
                </c:pt>
                <c:pt idx="405">
                  <c:v>5281.3945296873</c:v>
                </c:pt>
                <c:pt idx="406">
                  <c:v>5281.3945296873</c:v>
                </c:pt>
                <c:pt idx="407">
                  <c:v>5281.3945296873</c:v>
                </c:pt>
                <c:pt idx="408">
                  <c:v>5281.3945296873</c:v>
                </c:pt>
                <c:pt idx="409">
                  <c:v>5281.3945296873</c:v>
                </c:pt>
                <c:pt idx="410">
                  <c:v>5281.3945296873</c:v>
                </c:pt>
                <c:pt idx="411">
                  <c:v>5281.3945296873</c:v>
                </c:pt>
                <c:pt idx="412">
                  <c:v>5281.3945296873</c:v>
                </c:pt>
                <c:pt idx="413">
                  <c:v>5281.3945296873</c:v>
                </c:pt>
                <c:pt idx="414">
                  <c:v>5281.3945296873</c:v>
                </c:pt>
                <c:pt idx="415">
                  <c:v>5281.3945296873</c:v>
                </c:pt>
                <c:pt idx="416">
                  <c:v>5281.3945296873</c:v>
                </c:pt>
                <c:pt idx="417">
                  <c:v>5281.3945296873</c:v>
                </c:pt>
                <c:pt idx="418">
                  <c:v>5281.3945296873</c:v>
                </c:pt>
                <c:pt idx="419">
                  <c:v>5281.3945296873</c:v>
                </c:pt>
                <c:pt idx="420">
                  <c:v>5281.3945296873</c:v>
                </c:pt>
                <c:pt idx="421">
                  <c:v>5281.3945296873</c:v>
                </c:pt>
                <c:pt idx="422">
                  <c:v>5281.3945296873</c:v>
                </c:pt>
                <c:pt idx="423">
                  <c:v>5281.3945296873</c:v>
                </c:pt>
                <c:pt idx="424">
                  <c:v>5281.3945296873</c:v>
                </c:pt>
                <c:pt idx="425">
                  <c:v>5281.3945296873</c:v>
                </c:pt>
                <c:pt idx="426">
                  <c:v>5281.3945296873</c:v>
                </c:pt>
                <c:pt idx="427">
                  <c:v>5281.3945296873</c:v>
                </c:pt>
                <c:pt idx="428">
                  <c:v>5281.3945296873</c:v>
                </c:pt>
                <c:pt idx="429">
                  <c:v>5281.3945296873</c:v>
                </c:pt>
                <c:pt idx="430">
                  <c:v>5281.3945296873</c:v>
                </c:pt>
                <c:pt idx="431">
                  <c:v>5281.3945296873</c:v>
                </c:pt>
                <c:pt idx="432">
                  <c:v>5281.3945296873</c:v>
                </c:pt>
                <c:pt idx="433">
                  <c:v>5281.3945296873</c:v>
                </c:pt>
                <c:pt idx="434">
                  <c:v>5281.3945296873</c:v>
                </c:pt>
                <c:pt idx="435">
                  <c:v>5281.3945296873</c:v>
                </c:pt>
                <c:pt idx="436">
                  <c:v>5281.3945296873</c:v>
                </c:pt>
                <c:pt idx="437">
                  <c:v>5281.3945296873</c:v>
                </c:pt>
                <c:pt idx="438">
                  <c:v>5281.3945296873</c:v>
                </c:pt>
                <c:pt idx="439">
                  <c:v>5281.3945296873</c:v>
                </c:pt>
                <c:pt idx="440">
                  <c:v>5281.3945296873</c:v>
                </c:pt>
                <c:pt idx="441">
                  <c:v>5281.3945296873</c:v>
                </c:pt>
                <c:pt idx="442">
                  <c:v>5281.3945296873</c:v>
                </c:pt>
                <c:pt idx="443">
                  <c:v>5281.3945296873</c:v>
                </c:pt>
                <c:pt idx="444">
                  <c:v>5281.3945296873</c:v>
                </c:pt>
                <c:pt idx="445">
                  <c:v>5281.3945296873</c:v>
                </c:pt>
                <c:pt idx="446">
                  <c:v>5281.3945296873</c:v>
                </c:pt>
                <c:pt idx="447">
                  <c:v>5281.3945296873</c:v>
                </c:pt>
                <c:pt idx="448">
                  <c:v>5281.3945296873</c:v>
                </c:pt>
                <c:pt idx="449">
                  <c:v>5281.3945296873</c:v>
                </c:pt>
                <c:pt idx="450">
                  <c:v>5281.3945296873</c:v>
                </c:pt>
                <c:pt idx="451">
                  <c:v>5281.3945296873</c:v>
                </c:pt>
                <c:pt idx="452">
                  <c:v>5281.3945296873</c:v>
                </c:pt>
                <c:pt idx="453">
                  <c:v>5281.3945296873</c:v>
                </c:pt>
                <c:pt idx="454">
                  <c:v>5281.3945296873</c:v>
                </c:pt>
                <c:pt idx="455">
                  <c:v>5281.3945296873</c:v>
                </c:pt>
                <c:pt idx="456">
                  <c:v>5281.3945296873</c:v>
                </c:pt>
                <c:pt idx="457">
                  <c:v>5281.3945296873</c:v>
                </c:pt>
                <c:pt idx="458">
                  <c:v>5281.3945296873</c:v>
                </c:pt>
                <c:pt idx="459">
                  <c:v>5281.3945296873</c:v>
                </c:pt>
                <c:pt idx="460">
                  <c:v>5281.3945296873</c:v>
                </c:pt>
                <c:pt idx="461">
                  <c:v>5281.3945296873</c:v>
                </c:pt>
                <c:pt idx="462">
                  <c:v>5281.3945296873</c:v>
                </c:pt>
                <c:pt idx="463">
                  <c:v>5281.3945296873</c:v>
                </c:pt>
                <c:pt idx="464">
                  <c:v>5281.3945296873</c:v>
                </c:pt>
                <c:pt idx="465">
                  <c:v>5281.3945296873</c:v>
                </c:pt>
                <c:pt idx="466">
                  <c:v>5281.3945296873</c:v>
                </c:pt>
                <c:pt idx="467">
                  <c:v>5281.3945296873</c:v>
                </c:pt>
                <c:pt idx="468">
                  <c:v>5281.3945296873</c:v>
                </c:pt>
                <c:pt idx="469">
                  <c:v>5281.3945296873</c:v>
                </c:pt>
                <c:pt idx="470">
                  <c:v>5281.3945296873</c:v>
                </c:pt>
                <c:pt idx="471">
                  <c:v>5281.3945296873</c:v>
                </c:pt>
                <c:pt idx="472">
                  <c:v>5281.3945296873</c:v>
                </c:pt>
                <c:pt idx="473">
                  <c:v>5281.3945296873</c:v>
                </c:pt>
                <c:pt idx="474">
                  <c:v>5281.3945296873</c:v>
                </c:pt>
                <c:pt idx="475">
                  <c:v>5281.3945296873</c:v>
                </c:pt>
                <c:pt idx="476">
                  <c:v>5281.3945296873</c:v>
                </c:pt>
                <c:pt idx="477">
                  <c:v>5281.3945296873</c:v>
                </c:pt>
                <c:pt idx="478">
                  <c:v>5281.3945296873</c:v>
                </c:pt>
                <c:pt idx="479">
                  <c:v>5281.3945296873</c:v>
                </c:pt>
                <c:pt idx="480">
                  <c:v>5281.3945296873</c:v>
                </c:pt>
                <c:pt idx="481">
                  <c:v>5281.3945296873</c:v>
                </c:pt>
                <c:pt idx="482">
                  <c:v>5281.3945296873</c:v>
                </c:pt>
                <c:pt idx="483">
                  <c:v>5281.3945296873</c:v>
                </c:pt>
                <c:pt idx="484">
                  <c:v>5281.3945296873</c:v>
                </c:pt>
                <c:pt idx="485">
                  <c:v>5281.3945296873</c:v>
                </c:pt>
                <c:pt idx="486">
                  <c:v>5281.3945296873</c:v>
                </c:pt>
                <c:pt idx="487">
                  <c:v>5281.3945296873</c:v>
                </c:pt>
                <c:pt idx="488">
                  <c:v>5281.3945296873</c:v>
                </c:pt>
                <c:pt idx="489">
                  <c:v>5281.3945296873</c:v>
                </c:pt>
                <c:pt idx="490">
                  <c:v>5281.3945296873</c:v>
                </c:pt>
                <c:pt idx="491">
                  <c:v>5281.3945296873</c:v>
                </c:pt>
                <c:pt idx="492">
                  <c:v>5281.3945296873</c:v>
                </c:pt>
                <c:pt idx="493">
                  <c:v>5281.3945296873</c:v>
                </c:pt>
                <c:pt idx="494">
                  <c:v>5281.3945296873</c:v>
                </c:pt>
                <c:pt idx="495">
                  <c:v>5281.3945296873</c:v>
                </c:pt>
                <c:pt idx="496">
                  <c:v>5281.3945296873</c:v>
                </c:pt>
                <c:pt idx="497">
                  <c:v>5281.3945296873</c:v>
                </c:pt>
                <c:pt idx="498">
                  <c:v>5281.3945296873</c:v>
                </c:pt>
                <c:pt idx="499">
                  <c:v>5281.3945296873</c:v>
                </c:pt>
                <c:pt idx="500">
                  <c:v>5281.3945296873</c:v>
                </c:pt>
                <c:pt idx="501">
                  <c:v>5281.3945296873</c:v>
                </c:pt>
                <c:pt idx="502">
                  <c:v>5281.3945296873</c:v>
                </c:pt>
                <c:pt idx="503">
                  <c:v>5281.3945296873</c:v>
                </c:pt>
                <c:pt idx="504">
                  <c:v>5281.3945296873</c:v>
                </c:pt>
                <c:pt idx="505">
                  <c:v>5281.3945296873</c:v>
                </c:pt>
                <c:pt idx="506">
                  <c:v>5281.3945296873</c:v>
                </c:pt>
                <c:pt idx="507">
                  <c:v>5281.3945296873</c:v>
                </c:pt>
                <c:pt idx="508">
                  <c:v>5281.3945296873</c:v>
                </c:pt>
                <c:pt idx="509">
                  <c:v>5281.3945296873</c:v>
                </c:pt>
                <c:pt idx="510">
                  <c:v>5281.3945296873</c:v>
                </c:pt>
                <c:pt idx="511">
                  <c:v>5281.3945296873</c:v>
                </c:pt>
                <c:pt idx="512">
                  <c:v>5281.3945296873</c:v>
                </c:pt>
                <c:pt idx="513">
                  <c:v>5281.3945296873</c:v>
                </c:pt>
                <c:pt idx="514">
                  <c:v>5281.3945296873</c:v>
                </c:pt>
                <c:pt idx="515">
                  <c:v>5281.3945296873</c:v>
                </c:pt>
                <c:pt idx="516">
                  <c:v>5281.3945296873</c:v>
                </c:pt>
                <c:pt idx="517">
                  <c:v>5281.3945296873</c:v>
                </c:pt>
                <c:pt idx="518">
                  <c:v>5281.3945296873</c:v>
                </c:pt>
                <c:pt idx="519">
                  <c:v>5281.3945296873</c:v>
                </c:pt>
                <c:pt idx="520">
                  <c:v>5281.3945296873</c:v>
                </c:pt>
                <c:pt idx="521">
                  <c:v>5281.3945296873</c:v>
                </c:pt>
                <c:pt idx="522">
                  <c:v>5281.3945296873</c:v>
                </c:pt>
                <c:pt idx="523">
                  <c:v>5281.3945296873</c:v>
                </c:pt>
                <c:pt idx="524">
                  <c:v>5281.3945296873</c:v>
                </c:pt>
                <c:pt idx="525">
                  <c:v>5281.3945296873</c:v>
                </c:pt>
                <c:pt idx="526">
                  <c:v>5281.3945296873</c:v>
                </c:pt>
                <c:pt idx="527">
                  <c:v>5281.3945296873</c:v>
                </c:pt>
                <c:pt idx="528">
                  <c:v>5281.3945296873</c:v>
                </c:pt>
                <c:pt idx="529">
                  <c:v>5281.3945296873</c:v>
                </c:pt>
                <c:pt idx="530">
                  <c:v>5281.3945296873</c:v>
                </c:pt>
                <c:pt idx="531">
                  <c:v>5281.3945296873</c:v>
                </c:pt>
                <c:pt idx="532">
                  <c:v>5281.3945296873</c:v>
                </c:pt>
                <c:pt idx="533">
                  <c:v>5281.3945296873</c:v>
                </c:pt>
                <c:pt idx="534">
                  <c:v>5281.3945296873</c:v>
                </c:pt>
                <c:pt idx="535">
                  <c:v>5281.3945296873</c:v>
                </c:pt>
                <c:pt idx="536">
                  <c:v>5281.3945296873</c:v>
                </c:pt>
                <c:pt idx="537">
                  <c:v>5281.3945296873</c:v>
                </c:pt>
                <c:pt idx="538">
                  <c:v>5281.3945296873</c:v>
                </c:pt>
                <c:pt idx="539">
                  <c:v>5281.3945296873</c:v>
                </c:pt>
                <c:pt idx="540">
                  <c:v>5281.3945296873</c:v>
                </c:pt>
                <c:pt idx="541">
                  <c:v>5281.3945296873</c:v>
                </c:pt>
                <c:pt idx="542">
                  <c:v>5281.3945296873</c:v>
                </c:pt>
                <c:pt idx="543">
                  <c:v>5281.3945296873</c:v>
                </c:pt>
                <c:pt idx="544">
                  <c:v>5281.3945296873</c:v>
                </c:pt>
                <c:pt idx="545">
                  <c:v>5281.3945296873</c:v>
                </c:pt>
                <c:pt idx="546">
                  <c:v>5281.3945296873</c:v>
                </c:pt>
                <c:pt idx="547">
                  <c:v>5281.3945296873</c:v>
                </c:pt>
                <c:pt idx="548">
                  <c:v>5281.3945296873</c:v>
                </c:pt>
                <c:pt idx="549">
                  <c:v>5281.3945296873</c:v>
                </c:pt>
                <c:pt idx="550">
                  <c:v>5281.3945296873</c:v>
                </c:pt>
                <c:pt idx="551">
                  <c:v>5281.3945296873</c:v>
                </c:pt>
                <c:pt idx="552">
                  <c:v>5281.3945296873</c:v>
                </c:pt>
                <c:pt idx="553">
                  <c:v>5281.3945296873</c:v>
                </c:pt>
                <c:pt idx="554">
                  <c:v>5281.3945296873</c:v>
                </c:pt>
                <c:pt idx="555">
                  <c:v>5281.3945296873</c:v>
                </c:pt>
                <c:pt idx="556">
                  <c:v>5281.3945296873</c:v>
                </c:pt>
                <c:pt idx="557">
                  <c:v>5281.3945296873</c:v>
                </c:pt>
                <c:pt idx="558">
                  <c:v>5281.3945296873</c:v>
                </c:pt>
                <c:pt idx="559">
                  <c:v>5281.3945296873</c:v>
                </c:pt>
                <c:pt idx="560">
                  <c:v>5281.3945296873</c:v>
                </c:pt>
                <c:pt idx="561">
                  <c:v>5281.3945296873</c:v>
                </c:pt>
                <c:pt idx="562">
                  <c:v>5281.3945296873</c:v>
                </c:pt>
                <c:pt idx="563">
                  <c:v>5281.3945296873</c:v>
                </c:pt>
                <c:pt idx="564">
                  <c:v>5281.3945296873</c:v>
                </c:pt>
                <c:pt idx="565">
                  <c:v>5281.3945296873</c:v>
                </c:pt>
                <c:pt idx="566">
                  <c:v>5281.3945296873</c:v>
                </c:pt>
                <c:pt idx="567">
                  <c:v>5281.3945296873</c:v>
                </c:pt>
                <c:pt idx="568">
                  <c:v>5281.3945296873</c:v>
                </c:pt>
                <c:pt idx="569">
                  <c:v>5281.3945296873</c:v>
                </c:pt>
                <c:pt idx="570">
                  <c:v>5281.3945296873</c:v>
                </c:pt>
                <c:pt idx="571">
                  <c:v>5281.3945296873</c:v>
                </c:pt>
                <c:pt idx="572">
                  <c:v>5281.3945296873</c:v>
                </c:pt>
                <c:pt idx="573">
                  <c:v>5281.3945296873</c:v>
                </c:pt>
                <c:pt idx="574">
                  <c:v>5281.3945296873</c:v>
                </c:pt>
                <c:pt idx="575">
                  <c:v>5281.3945296873</c:v>
                </c:pt>
                <c:pt idx="576">
                  <c:v>5281.3945296873</c:v>
                </c:pt>
                <c:pt idx="577">
                  <c:v>5281.3945296873</c:v>
                </c:pt>
                <c:pt idx="578">
                  <c:v>5281.3945296873</c:v>
                </c:pt>
                <c:pt idx="579">
                  <c:v>5281.3945296873</c:v>
                </c:pt>
                <c:pt idx="580">
                  <c:v>5281.3945296873</c:v>
                </c:pt>
                <c:pt idx="581">
                  <c:v>5281.3945296873</c:v>
                </c:pt>
                <c:pt idx="582">
                  <c:v>5281.3945296873</c:v>
                </c:pt>
                <c:pt idx="583">
                  <c:v>5281.3945296873</c:v>
                </c:pt>
                <c:pt idx="584">
                  <c:v>5281.3945296873</c:v>
                </c:pt>
                <c:pt idx="585">
                  <c:v>5281.3945296873</c:v>
                </c:pt>
                <c:pt idx="586">
                  <c:v>5281.3945296873</c:v>
                </c:pt>
                <c:pt idx="587">
                  <c:v>5281.3945296873</c:v>
                </c:pt>
                <c:pt idx="588">
                  <c:v>5281.3945296873</c:v>
                </c:pt>
                <c:pt idx="589">
                  <c:v>5281.3945296873</c:v>
                </c:pt>
                <c:pt idx="590">
                  <c:v>5281.3945296873</c:v>
                </c:pt>
                <c:pt idx="591">
                  <c:v>5281.3945296873</c:v>
                </c:pt>
                <c:pt idx="592">
                  <c:v>5281.3945296873</c:v>
                </c:pt>
                <c:pt idx="593">
                  <c:v>5281.3945296873</c:v>
                </c:pt>
                <c:pt idx="594">
                  <c:v>5281.3945296873</c:v>
                </c:pt>
                <c:pt idx="595">
                  <c:v>5281.3945296873</c:v>
                </c:pt>
                <c:pt idx="596">
                  <c:v>5281.3945296873</c:v>
                </c:pt>
                <c:pt idx="597">
                  <c:v>5281.3945296873</c:v>
                </c:pt>
                <c:pt idx="598">
                  <c:v>5281.3945296873</c:v>
                </c:pt>
                <c:pt idx="599">
                  <c:v>5281.3945296873</c:v>
                </c:pt>
                <c:pt idx="600">
                  <c:v>5281.3945296873</c:v>
                </c:pt>
                <c:pt idx="601">
                  <c:v>5281.3945296873</c:v>
                </c:pt>
                <c:pt idx="602">
                  <c:v>5281.3945296873</c:v>
                </c:pt>
                <c:pt idx="603">
                  <c:v>5281.3945296873</c:v>
                </c:pt>
                <c:pt idx="604">
                  <c:v>5281.3945296873</c:v>
                </c:pt>
                <c:pt idx="605">
                  <c:v>5281.3945296873</c:v>
                </c:pt>
                <c:pt idx="606">
                  <c:v>5281.3945296873</c:v>
                </c:pt>
                <c:pt idx="607">
                  <c:v>5281.3945296873</c:v>
                </c:pt>
                <c:pt idx="608">
                  <c:v>5281.3945296873</c:v>
                </c:pt>
                <c:pt idx="609">
                  <c:v>5281.3945296873</c:v>
                </c:pt>
                <c:pt idx="610">
                  <c:v>5281.3945296873</c:v>
                </c:pt>
                <c:pt idx="611">
                  <c:v>5281.3945296873</c:v>
                </c:pt>
                <c:pt idx="612">
                  <c:v>5281.3945296873</c:v>
                </c:pt>
                <c:pt idx="613">
                  <c:v>5281.3945296873</c:v>
                </c:pt>
                <c:pt idx="614">
                  <c:v>5281.3945296873</c:v>
                </c:pt>
                <c:pt idx="615">
                  <c:v>5281.3945296873</c:v>
                </c:pt>
                <c:pt idx="616">
                  <c:v>5281.3945296873</c:v>
                </c:pt>
                <c:pt idx="617">
                  <c:v>5281.3945296873</c:v>
                </c:pt>
                <c:pt idx="618">
                  <c:v>5281.3945296873</c:v>
                </c:pt>
                <c:pt idx="619">
                  <c:v>5281.3945296873</c:v>
                </c:pt>
                <c:pt idx="620">
                  <c:v>5281.3945296873</c:v>
                </c:pt>
                <c:pt idx="621">
                  <c:v>5281.3945296873</c:v>
                </c:pt>
                <c:pt idx="622">
                  <c:v>5281.3945296873</c:v>
                </c:pt>
                <c:pt idx="623">
                  <c:v>5281.3945296873</c:v>
                </c:pt>
                <c:pt idx="624">
                  <c:v>5281.3945296873</c:v>
                </c:pt>
                <c:pt idx="625">
                  <c:v>5281.3945296873</c:v>
                </c:pt>
                <c:pt idx="626">
                  <c:v>5281.3945296873</c:v>
                </c:pt>
                <c:pt idx="627">
                  <c:v>5281.3945296873</c:v>
                </c:pt>
                <c:pt idx="628">
                  <c:v>5281.3945296873</c:v>
                </c:pt>
                <c:pt idx="629">
                  <c:v>5281.3945296873</c:v>
                </c:pt>
                <c:pt idx="630">
                  <c:v>5281.3945296873</c:v>
                </c:pt>
                <c:pt idx="631">
                  <c:v>5281.3945296873</c:v>
                </c:pt>
                <c:pt idx="632">
                  <c:v>5281.3945296873</c:v>
                </c:pt>
                <c:pt idx="633">
                  <c:v>5281.3945296873</c:v>
                </c:pt>
                <c:pt idx="634">
                  <c:v>5281.3945296873</c:v>
                </c:pt>
                <c:pt idx="635">
                  <c:v>5281.3945296873</c:v>
                </c:pt>
                <c:pt idx="636">
                  <c:v>5281.3945296873</c:v>
                </c:pt>
                <c:pt idx="637">
                  <c:v>5281.3945296873</c:v>
                </c:pt>
                <c:pt idx="638">
                  <c:v>5281.3945296873</c:v>
                </c:pt>
                <c:pt idx="639">
                  <c:v>5281.3945296873</c:v>
                </c:pt>
                <c:pt idx="640">
                  <c:v>5281.3945296873</c:v>
                </c:pt>
                <c:pt idx="641">
                  <c:v>5281.3945296873</c:v>
                </c:pt>
                <c:pt idx="642">
                  <c:v>5281.3945296873</c:v>
                </c:pt>
                <c:pt idx="643">
                  <c:v>5281.3945296873</c:v>
                </c:pt>
                <c:pt idx="644">
                  <c:v>5281.3945296873</c:v>
                </c:pt>
                <c:pt idx="645">
                  <c:v>5281.3945296873</c:v>
                </c:pt>
                <c:pt idx="646">
                  <c:v>5281.3945296873</c:v>
                </c:pt>
                <c:pt idx="647">
                  <c:v>5281.3945296873</c:v>
                </c:pt>
                <c:pt idx="648">
                  <c:v>5281.3945296873</c:v>
                </c:pt>
                <c:pt idx="649">
                  <c:v>5281.3945296873</c:v>
                </c:pt>
                <c:pt idx="650">
                  <c:v>5281.3945296873</c:v>
                </c:pt>
                <c:pt idx="651">
                  <c:v>5281.3945296873</c:v>
                </c:pt>
                <c:pt idx="652">
                  <c:v>5281.3945296873</c:v>
                </c:pt>
                <c:pt idx="653">
                  <c:v>5281.3945296873</c:v>
                </c:pt>
                <c:pt idx="654">
                  <c:v>5281.3945296873</c:v>
                </c:pt>
                <c:pt idx="655">
                  <c:v>5281.3945296873</c:v>
                </c:pt>
                <c:pt idx="656">
                  <c:v>5281.3945296873</c:v>
                </c:pt>
                <c:pt idx="657">
                  <c:v>5281.3945296873</c:v>
                </c:pt>
                <c:pt idx="658">
                  <c:v>5281.3945296873</c:v>
                </c:pt>
                <c:pt idx="659">
                  <c:v>5281.3945296873</c:v>
                </c:pt>
                <c:pt idx="660">
                  <c:v>5281.3945296873</c:v>
                </c:pt>
                <c:pt idx="661">
                  <c:v>5281.3945296873</c:v>
                </c:pt>
                <c:pt idx="662">
                  <c:v>5281.3945296873</c:v>
                </c:pt>
                <c:pt idx="663">
                  <c:v>5281.3945296873</c:v>
                </c:pt>
                <c:pt idx="664">
                  <c:v>5281.3945296873</c:v>
                </c:pt>
                <c:pt idx="665">
                  <c:v>5281.3945296873</c:v>
                </c:pt>
                <c:pt idx="666">
                  <c:v>5281.3945296873</c:v>
                </c:pt>
                <c:pt idx="667">
                  <c:v>5281.3945296873</c:v>
                </c:pt>
                <c:pt idx="668">
                  <c:v>5281.3945296873</c:v>
                </c:pt>
                <c:pt idx="669">
                  <c:v>5281.3945296873</c:v>
                </c:pt>
                <c:pt idx="670">
                  <c:v>5281.3945296873</c:v>
                </c:pt>
                <c:pt idx="671">
                  <c:v>5281.3945296873</c:v>
                </c:pt>
                <c:pt idx="672">
                  <c:v>5281.3945296873</c:v>
                </c:pt>
                <c:pt idx="673">
                  <c:v>5281.3945296873</c:v>
                </c:pt>
                <c:pt idx="674">
                  <c:v>5281.3945296873</c:v>
                </c:pt>
                <c:pt idx="675">
                  <c:v>5281.3945296873</c:v>
                </c:pt>
                <c:pt idx="676">
                  <c:v>5281.3945296873</c:v>
                </c:pt>
                <c:pt idx="677">
                  <c:v>5281.3945296873</c:v>
                </c:pt>
                <c:pt idx="678">
                  <c:v>5281.3945296873</c:v>
                </c:pt>
                <c:pt idx="679">
                  <c:v>5281.3945296873</c:v>
                </c:pt>
                <c:pt idx="680">
                  <c:v>5281.3945296873</c:v>
                </c:pt>
                <c:pt idx="681">
                  <c:v>5281.3945296873</c:v>
                </c:pt>
                <c:pt idx="682">
                  <c:v>5281.3945296873</c:v>
                </c:pt>
                <c:pt idx="683">
                  <c:v>5281.3945296873</c:v>
                </c:pt>
                <c:pt idx="684">
                  <c:v>5281.3945296873</c:v>
                </c:pt>
                <c:pt idx="685">
                  <c:v>5281.3945296873</c:v>
                </c:pt>
                <c:pt idx="686">
                  <c:v>5281.3945296873</c:v>
                </c:pt>
                <c:pt idx="687">
                  <c:v>5281.3945296873</c:v>
                </c:pt>
                <c:pt idx="688">
                  <c:v>5281.3945296873</c:v>
                </c:pt>
                <c:pt idx="689">
                  <c:v>5281.3945296873</c:v>
                </c:pt>
                <c:pt idx="690">
                  <c:v>5281.3945296873</c:v>
                </c:pt>
                <c:pt idx="691">
                  <c:v>5281.3945296873</c:v>
                </c:pt>
                <c:pt idx="692">
                  <c:v>5281.3945296873</c:v>
                </c:pt>
                <c:pt idx="693">
                  <c:v>5281.3945296873</c:v>
                </c:pt>
                <c:pt idx="694">
                  <c:v>5281.3945296873</c:v>
                </c:pt>
                <c:pt idx="695">
                  <c:v>5281.3945296873</c:v>
                </c:pt>
                <c:pt idx="696">
                  <c:v>5281.3945296873</c:v>
                </c:pt>
                <c:pt idx="697">
                  <c:v>5281.3945296873</c:v>
                </c:pt>
                <c:pt idx="698">
                  <c:v>5281.3945296873</c:v>
                </c:pt>
                <c:pt idx="699">
                  <c:v>5281.3945296873</c:v>
                </c:pt>
                <c:pt idx="700">
                  <c:v>5281.3945296873</c:v>
                </c:pt>
                <c:pt idx="701">
                  <c:v>5281.3945296873</c:v>
                </c:pt>
                <c:pt idx="702">
                  <c:v>5281.3945296873</c:v>
                </c:pt>
                <c:pt idx="703">
                  <c:v>5281.3945296873</c:v>
                </c:pt>
                <c:pt idx="704">
                  <c:v>5281.3945296873</c:v>
                </c:pt>
                <c:pt idx="705">
                  <c:v>5281.3945296873</c:v>
                </c:pt>
                <c:pt idx="706">
                  <c:v>5281.3945296873</c:v>
                </c:pt>
                <c:pt idx="707">
                  <c:v>5281.3945296873</c:v>
                </c:pt>
                <c:pt idx="708">
                  <c:v>5281.3945296873</c:v>
                </c:pt>
                <c:pt idx="709">
                  <c:v>5281.3945296873</c:v>
                </c:pt>
                <c:pt idx="710">
                  <c:v>5281.3945296873</c:v>
                </c:pt>
                <c:pt idx="711">
                  <c:v>5281.3945296873</c:v>
                </c:pt>
                <c:pt idx="712">
                  <c:v>5281.3945296873</c:v>
                </c:pt>
                <c:pt idx="713">
                  <c:v>5281.3945296873</c:v>
                </c:pt>
                <c:pt idx="714">
                  <c:v>5281.3945296873</c:v>
                </c:pt>
                <c:pt idx="715">
                  <c:v>5281.3945296873</c:v>
                </c:pt>
                <c:pt idx="716">
                  <c:v>5281.3945296873</c:v>
                </c:pt>
                <c:pt idx="717">
                  <c:v>5281.3945296873</c:v>
                </c:pt>
                <c:pt idx="718">
                  <c:v>5281.3945296873</c:v>
                </c:pt>
                <c:pt idx="719">
                  <c:v>5281.3945296873</c:v>
                </c:pt>
                <c:pt idx="720">
                  <c:v>5281.3945296873</c:v>
                </c:pt>
                <c:pt idx="721">
                  <c:v>5281.3945296873</c:v>
                </c:pt>
                <c:pt idx="722">
                  <c:v>5281.3945296873</c:v>
                </c:pt>
                <c:pt idx="723">
                  <c:v>5281.3945296873</c:v>
                </c:pt>
                <c:pt idx="724">
                  <c:v>5281.3945296873</c:v>
                </c:pt>
                <c:pt idx="725">
                  <c:v>5281.3945296873</c:v>
                </c:pt>
                <c:pt idx="726">
                  <c:v>5281.3945296873</c:v>
                </c:pt>
                <c:pt idx="727">
                  <c:v>5281.3945296873</c:v>
                </c:pt>
                <c:pt idx="728">
                  <c:v>5281.3945296873</c:v>
                </c:pt>
                <c:pt idx="729">
                  <c:v>5281.3945296873</c:v>
                </c:pt>
                <c:pt idx="730">
                  <c:v>5281.3945296873</c:v>
                </c:pt>
                <c:pt idx="731">
                  <c:v>5281.3945296873</c:v>
                </c:pt>
                <c:pt idx="732">
                  <c:v>5281.3945296873</c:v>
                </c:pt>
                <c:pt idx="733">
                  <c:v>5281.3945296873</c:v>
                </c:pt>
                <c:pt idx="734">
                  <c:v>5281.3945296873</c:v>
                </c:pt>
                <c:pt idx="735">
                  <c:v>5281.3945296873</c:v>
                </c:pt>
                <c:pt idx="736">
                  <c:v>5281.3945296873</c:v>
                </c:pt>
                <c:pt idx="737">
                  <c:v>5281.3945296873</c:v>
                </c:pt>
                <c:pt idx="738">
                  <c:v>5281.3945296873</c:v>
                </c:pt>
                <c:pt idx="739">
                  <c:v>5281.3945296873</c:v>
                </c:pt>
                <c:pt idx="740">
                  <c:v>5281.3945296873</c:v>
                </c:pt>
                <c:pt idx="741">
                  <c:v>5281.3945296873</c:v>
                </c:pt>
                <c:pt idx="742">
                  <c:v>5281.3945296873</c:v>
                </c:pt>
                <c:pt idx="743">
                  <c:v>5281.3945296873</c:v>
                </c:pt>
                <c:pt idx="744">
                  <c:v>5281.3945296873</c:v>
                </c:pt>
                <c:pt idx="745">
                  <c:v>5281.3945296873</c:v>
                </c:pt>
                <c:pt idx="746">
                  <c:v>5281.3945296873</c:v>
                </c:pt>
                <c:pt idx="747">
                  <c:v>5281.3945296873</c:v>
                </c:pt>
                <c:pt idx="748">
                  <c:v>5281.3945296873</c:v>
                </c:pt>
                <c:pt idx="749">
                  <c:v>5281.3945296873</c:v>
                </c:pt>
                <c:pt idx="750">
                  <c:v>5281.3945296873</c:v>
                </c:pt>
                <c:pt idx="751">
                  <c:v>5281.3945296873</c:v>
                </c:pt>
                <c:pt idx="752">
                  <c:v>5281.3945296873</c:v>
                </c:pt>
                <c:pt idx="753">
                  <c:v>5281.3945296873</c:v>
                </c:pt>
                <c:pt idx="754">
                  <c:v>5281.3945296873</c:v>
                </c:pt>
                <c:pt idx="755">
                  <c:v>5281.3945296873</c:v>
                </c:pt>
                <c:pt idx="756">
                  <c:v>5281.3945296873</c:v>
                </c:pt>
                <c:pt idx="757">
                  <c:v>5281.3945296873</c:v>
                </c:pt>
                <c:pt idx="758">
                  <c:v>5281.3945296873</c:v>
                </c:pt>
                <c:pt idx="759">
                  <c:v>5281.3945296873</c:v>
                </c:pt>
                <c:pt idx="760">
                  <c:v>5281.3945296873</c:v>
                </c:pt>
                <c:pt idx="761">
                  <c:v>5281.3945296873</c:v>
                </c:pt>
                <c:pt idx="762">
                  <c:v>5281.3945296873</c:v>
                </c:pt>
                <c:pt idx="763">
                  <c:v>5281.3945296873</c:v>
                </c:pt>
                <c:pt idx="764">
                  <c:v>5281.3945296873</c:v>
                </c:pt>
                <c:pt idx="765">
                  <c:v>5281.3945296873</c:v>
                </c:pt>
                <c:pt idx="766">
                  <c:v>5281.3945296873</c:v>
                </c:pt>
                <c:pt idx="767">
                  <c:v>5281.3945296873</c:v>
                </c:pt>
                <c:pt idx="768">
                  <c:v>5281.3945296873</c:v>
                </c:pt>
                <c:pt idx="769">
                  <c:v>5281.3945296873</c:v>
                </c:pt>
                <c:pt idx="770">
                  <c:v>5281.3945296873</c:v>
                </c:pt>
                <c:pt idx="771">
                  <c:v>5281.3945296873</c:v>
                </c:pt>
                <c:pt idx="772">
                  <c:v>5281.3945296873</c:v>
                </c:pt>
                <c:pt idx="773">
                  <c:v>5281.3945296873</c:v>
                </c:pt>
                <c:pt idx="774">
                  <c:v>5281.3945296873</c:v>
                </c:pt>
                <c:pt idx="775">
                  <c:v>5281.3945296873</c:v>
                </c:pt>
                <c:pt idx="776">
                  <c:v>5281.3945296873</c:v>
                </c:pt>
                <c:pt idx="777">
                  <c:v>5281.3945296873</c:v>
                </c:pt>
                <c:pt idx="778">
                  <c:v>5281.3945296873</c:v>
                </c:pt>
                <c:pt idx="779">
                  <c:v>5281.3945296873</c:v>
                </c:pt>
                <c:pt idx="780">
                  <c:v>5281.3945296873</c:v>
                </c:pt>
                <c:pt idx="781">
                  <c:v>5281.3945296873</c:v>
                </c:pt>
                <c:pt idx="782">
                  <c:v>5281.3945296873</c:v>
                </c:pt>
                <c:pt idx="783">
                  <c:v>5281.3945296873</c:v>
                </c:pt>
                <c:pt idx="784">
                  <c:v>5281.3945296873</c:v>
                </c:pt>
                <c:pt idx="785">
                  <c:v>5281.3945296873</c:v>
                </c:pt>
                <c:pt idx="786">
                  <c:v>5281.3945296873</c:v>
                </c:pt>
                <c:pt idx="787">
                  <c:v>5281.3945296873</c:v>
                </c:pt>
                <c:pt idx="788">
                  <c:v>5281.3945296873</c:v>
                </c:pt>
                <c:pt idx="789">
                  <c:v>5281.3945296873</c:v>
                </c:pt>
                <c:pt idx="790">
                  <c:v>5281.3945296873</c:v>
                </c:pt>
                <c:pt idx="791">
                  <c:v>5281.3945296873</c:v>
                </c:pt>
                <c:pt idx="792">
                  <c:v>5281.3945296873</c:v>
                </c:pt>
                <c:pt idx="793">
                  <c:v>5281.3945296873</c:v>
                </c:pt>
                <c:pt idx="794">
                  <c:v>5281.3945296873</c:v>
                </c:pt>
                <c:pt idx="795">
                  <c:v>5281.3945296873</c:v>
                </c:pt>
                <c:pt idx="796">
                  <c:v>5281.3945296873</c:v>
                </c:pt>
                <c:pt idx="797">
                  <c:v>5281.3945296873</c:v>
                </c:pt>
                <c:pt idx="798">
                  <c:v>5281.3945296873</c:v>
                </c:pt>
                <c:pt idx="799">
                  <c:v>5281.3945296873</c:v>
                </c:pt>
                <c:pt idx="800">
                  <c:v>5281.3945296873</c:v>
                </c:pt>
                <c:pt idx="801">
                  <c:v>5281.3945296873</c:v>
                </c:pt>
                <c:pt idx="802">
                  <c:v>5281.3945296873</c:v>
                </c:pt>
                <c:pt idx="803">
                  <c:v>5281.3945296873</c:v>
                </c:pt>
                <c:pt idx="804">
                  <c:v>5281.3945296873</c:v>
                </c:pt>
                <c:pt idx="805">
                  <c:v>5281.3945296873</c:v>
                </c:pt>
                <c:pt idx="806">
                  <c:v>5281.3945296873</c:v>
                </c:pt>
                <c:pt idx="807">
                  <c:v>5281.3945296873</c:v>
                </c:pt>
                <c:pt idx="808">
                  <c:v>5281.3945296873</c:v>
                </c:pt>
                <c:pt idx="809">
                  <c:v>5281.3945296873</c:v>
                </c:pt>
                <c:pt idx="810">
                  <c:v>5281.3945296873</c:v>
                </c:pt>
                <c:pt idx="811">
                  <c:v>5281.3945296873</c:v>
                </c:pt>
                <c:pt idx="812">
                  <c:v>5281.3945296873</c:v>
                </c:pt>
                <c:pt idx="813">
                  <c:v>5281.3945296873</c:v>
                </c:pt>
                <c:pt idx="814">
                  <c:v>5281.3945296873</c:v>
                </c:pt>
                <c:pt idx="815">
                  <c:v>5281.3945296873</c:v>
                </c:pt>
                <c:pt idx="816">
                  <c:v>5281.3945296873</c:v>
                </c:pt>
                <c:pt idx="817">
                  <c:v>5281.3945296873</c:v>
                </c:pt>
                <c:pt idx="818">
                  <c:v>5281.3945296873</c:v>
                </c:pt>
                <c:pt idx="819">
                  <c:v>5281.3945296873</c:v>
                </c:pt>
                <c:pt idx="820">
                  <c:v>5281.3945296873</c:v>
                </c:pt>
                <c:pt idx="821">
                  <c:v>5281.3945296873</c:v>
                </c:pt>
                <c:pt idx="822">
                  <c:v>5281.3945296873</c:v>
                </c:pt>
                <c:pt idx="823">
                  <c:v>5281.3945296873</c:v>
                </c:pt>
                <c:pt idx="824">
                  <c:v>5281.3945296873</c:v>
                </c:pt>
                <c:pt idx="825">
                  <c:v>5281.3945296873</c:v>
                </c:pt>
                <c:pt idx="826">
                  <c:v>5281.3945296873</c:v>
                </c:pt>
                <c:pt idx="827">
                  <c:v>5281.3945296873</c:v>
                </c:pt>
                <c:pt idx="828">
                  <c:v>5281.3945296873</c:v>
                </c:pt>
                <c:pt idx="829">
                  <c:v>5281.3945296873</c:v>
                </c:pt>
                <c:pt idx="830">
                  <c:v>5281.3945296873</c:v>
                </c:pt>
                <c:pt idx="831">
                  <c:v>5281.3945296873</c:v>
                </c:pt>
                <c:pt idx="832">
                  <c:v>5281.3945296873</c:v>
                </c:pt>
                <c:pt idx="833">
                  <c:v>5281.3945296873</c:v>
                </c:pt>
                <c:pt idx="834">
                  <c:v>5281.3945296873</c:v>
                </c:pt>
                <c:pt idx="835">
                  <c:v>5281.3945296873</c:v>
                </c:pt>
                <c:pt idx="836">
                  <c:v>5281.3945296873</c:v>
                </c:pt>
                <c:pt idx="837">
                  <c:v>5281.3945296873</c:v>
                </c:pt>
                <c:pt idx="838">
                  <c:v>5281.3945296873</c:v>
                </c:pt>
                <c:pt idx="839">
                  <c:v>5281.3945296873</c:v>
                </c:pt>
                <c:pt idx="840">
                  <c:v>5281.3945296873</c:v>
                </c:pt>
                <c:pt idx="841">
                  <c:v>5281.3945296873</c:v>
                </c:pt>
                <c:pt idx="842">
                  <c:v>5281.3945296873</c:v>
                </c:pt>
                <c:pt idx="843">
                  <c:v>5281.3945296873</c:v>
                </c:pt>
                <c:pt idx="844">
                  <c:v>5281.3945296873</c:v>
                </c:pt>
                <c:pt idx="845">
                  <c:v>5281.3945296873</c:v>
                </c:pt>
                <c:pt idx="846">
                  <c:v>5281.3945296873</c:v>
                </c:pt>
                <c:pt idx="847">
                  <c:v>5281.3945296873</c:v>
                </c:pt>
                <c:pt idx="848">
                  <c:v>5281.3945296873</c:v>
                </c:pt>
                <c:pt idx="849">
                  <c:v>5281.3945296873</c:v>
                </c:pt>
                <c:pt idx="850">
                  <c:v>5281.3945296873</c:v>
                </c:pt>
                <c:pt idx="851">
                  <c:v>5281.3945296873</c:v>
                </c:pt>
                <c:pt idx="852">
                  <c:v>5281.3945296873</c:v>
                </c:pt>
                <c:pt idx="853">
                  <c:v>5281.3945296873</c:v>
                </c:pt>
                <c:pt idx="854">
                  <c:v>5281.3945296873</c:v>
                </c:pt>
                <c:pt idx="855">
                  <c:v>5281.3945296873</c:v>
                </c:pt>
                <c:pt idx="856">
                  <c:v>5281.3945296873</c:v>
                </c:pt>
                <c:pt idx="857">
                  <c:v>5281.3945296873</c:v>
                </c:pt>
                <c:pt idx="858">
                  <c:v>5281.3945296873</c:v>
                </c:pt>
                <c:pt idx="859">
                  <c:v>5281.3945296873</c:v>
                </c:pt>
                <c:pt idx="860">
                  <c:v>5281.3945296873</c:v>
                </c:pt>
                <c:pt idx="861">
                  <c:v>5281.3945296873</c:v>
                </c:pt>
                <c:pt idx="862">
                  <c:v>5281.3945296873</c:v>
                </c:pt>
                <c:pt idx="863">
                  <c:v>5281.3945296873</c:v>
                </c:pt>
                <c:pt idx="864">
                  <c:v>5281.3945296873</c:v>
                </c:pt>
                <c:pt idx="865">
                  <c:v>5281.3945296873</c:v>
                </c:pt>
                <c:pt idx="866">
                  <c:v>5281.3945296873</c:v>
                </c:pt>
                <c:pt idx="867">
                  <c:v>5281.3945296873</c:v>
                </c:pt>
                <c:pt idx="868">
                  <c:v>5281.3945296873</c:v>
                </c:pt>
                <c:pt idx="869">
                  <c:v>5281.3945296873</c:v>
                </c:pt>
                <c:pt idx="870">
                  <c:v>5281.3945296873</c:v>
                </c:pt>
                <c:pt idx="871">
                  <c:v>5281.3945296873</c:v>
                </c:pt>
                <c:pt idx="872">
                  <c:v>5281.3945296873</c:v>
                </c:pt>
                <c:pt idx="873">
                  <c:v>5281.3945296873</c:v>
                </c:pt>
                <c:pt idx="874">
                  <c:v>5281.3945296873</c:v>
                </c:pt>
                <c:pt idx="875">
                  <c:v>5281.3945296873</c:v>
                </c:pt>
                <c:pt idx="876">
                  <c:v>5281.3945296873</c:v>
                </c:pt>
                <c:pt idx="877">
                  <c:v>5281.3945296873</c:v>
                </c:pt>
                <c:pt idx="878">
                  <c:v>5281.3945296873</c:v>
                </c:pt>
                <c:pt idx="879">
                  <c:v>5281.3945296873</c:v>
                </c:pt>
                <c:pt idx="880">
                  <c:v>5281.3945296873</c:v>
                </c:pt>
                <c:pt idx="881">
                  <c:v>5281.3945296873</c:v>
                </c:pt>
                <c:pt idx="882">
                  <c:v>5281.3945296873</c:v>
                </c:pt>
                <c:pt idx="883">
                  <c:v>5281.3945296873</c:v>
                </c:pt>
                <c:pt idx="884">
                  <c:v>5281.3945296873</c:v>
                </c:pt>
                <c:pt idx="885">
                  <c:v>5281.3945296873</c:v>
                </c:pt>
                <c:pt idx="886">
                  <c:v>5281.3945296873</c:v>
                </c:pt>
                <c:pt idx="887">
                  <c:v>5281.3945296873</c:v>
                </c:pt>
                <c:pt idx="888">
                  <c:v>5281.3945296873</c:v>
                </c:pt>
                <c:pt idx="889">
                  <c:v>5281.3945296873</c:v>
                </c:pt>
                <c:pt idx="890">
                  <c:v>5281.3945296873</c:v>
                </c:pt>
                <c:pt idx="891">
                  <c:v>5281.3945296873</c:v>
                </c:pt>
                <c:pt idx="892">
                  <c:v>5281.3945296873</c:v>
                </c:pt>
                <c:pt idx="893">
                  <c:v>5281.3945296873</c:v>
                </c:pt>
                <c:pt idx="894">
                  <c:v>5281.3945296873</c:v>
                </c:pt>
                <c:pt idx="895">
                  <c:v>5281.3945296873</c:v>
                </c:pt>
                <c:pt idx="896">
                  <c:v>5281.3945296873</c:v>
                </c:pt>
                <c:pt idx="897">
                  <c:v>5281.3945296873</c:v>
                </c:pt>
                <c:pt idx="898">
                  <c:v>5281.3945296873</c:v>
                </c:pt>
                <c:pt idx="899">
                  <c:v>5281.3945296873</c:v>
                </c:pt>
                <c:pt idx="900">
                  <c:v>5281.3945296873</c:v>
                </c:pt>
                <c:pt idx="901">
                  <c:v>5281.3945296873</c:v>
                </c:pt>
                <c:pt idx="902">
                  <c:v>5281.3945296873</c:v>
                </c:pt>
                <c:pt idx="903">
                  <c:v>5281.3945296873</c:v>
                </c:pt>
                <c:pt idx="904">
                  <c:v>5281.3945296873</c:v>
                </c:pt>
                <c:pt idx="905">
                  <c:v>5281.3945296873</c:v>
                </c:pt>
                <c:pt idx="906">
                  <c:v>5281.3945296873</c:v>
                </c:pt>
                <c:pt idx="907">
                  <c:v>5281.3945296873</c:v>
                </c:pt>
                <c:pt idx="908">
                  <c:v>5281.3945296873</c:v>
                </c:pt>
                <c:pt idx="909">
                  <c:v>5281.3945296873</c:v>
                </c:pt>
                <c:pt idx="910">
                  <c:v>5281.3945296873</c:v>
                </c:pt>
                <c:pt idx="911">
                  <c:v>5281.3945296873</c:v>
                </c:pt>
                <c:pt idx="912">
                  <c:v>5281.3945296873</c:v>
                </c:pt>
                <c:pt idx="913">
                  <c:v>5281.3945296873</c:v>
                </c:pt>
                <c:pt idx="914">
                  <c:v>5281.3945296873</c:v>
                </c:pt>
                <c:pt idx="915">
                  <c:v>5281.3945296873</c:v>
                </c:pt>
                <c:pt idx="916">
                  <c:v>5281.3945296873</c:v>
                </c:pt>
                <c:pt idx="917">
                  <c:v>5281.3945296873</c:v>
                </c:pt>
                <c:pt idx="918">
                  <c:v>5281.3945296873</c:v>
                </c:pt>
                <c:pt idx="919">
                  <c:v>5281.3945296873</c:v>
                </c:pt>
                <c:pt idx="920">
                  <c:v>5281.3945296873</c:v>
                </c:pt>
                <c:pt idx="921">
                  <c:v>5281.3945296873</c:v>
                </c:pt>
                <c:pt idx="922">
                  <c:v>5281.3945296873</c:v>
                </c:pt>
                <c:pt idx="923">
                  <c:v>5281.3945296873</c:v>
                </c:pt>
                <c:pt idx="924">
                  <c:v>5281.3945296873</c:v>
                </c:pt>
                <c:pt idx="925">
                  <c:v>5281.3945296873</c:v>
                </c:pt>
                <c:pt idx="926">
                  <c:v>5281.3945296873</c:v>
                </c:pt>
                <c:pt idx="927">
                  <c:v>5281.3945296873</c:v>
                </c:pt>
                <c:pt idx="928">
                  <c:v>5281.3945296873</c:v>
                </c:pt>
                <c:pt idx="929">
                  <c:v>5281.3945296873</c:v>
                </c:pt>
                <c:pt idx="930">
                  <c:v>5281.3945296873</c:v>
                </c:pt>
                <c:pt idx="931">
                  <c:v>5281.3945296873</c:v>
                </c:pt>
                <c:pt idx="932">
                  <c:v>5281.3945296873</c:v>
                </c:pt>
                <c:pt idx="933">
                  <c:v>5281.3945296873</c:v>
                </c:pt>
                <c:pt idx="934">
                  <c:v>5281.3945296873</c:v>
                </c:pt>
                <c:pt idx="935">
                  <c:v>5281.3945296873</c:v>
                </c:pt>
                <c:pt idx="936">
                  <c:v>5281.3945296873</c:v>
                </c:pt>
                <c:pt idx="937">
                  <c:v>5281.3945296873</c:v>
                </c:pt>
                <c:pt idx="938">
                  <c:v>5281.3945296873</c:v>
                </c:pt>
                <c:pt idx="939">
                  <c:v>5281.3945296873</c:v>
                </c:pt>
                <c:pt idx="940">
                  <c:v>5281.3945296873</c:v>
                </c:pt>
                <c:pt idx="941">
                  <c:v>5281.3945296873</c:v>
                </c:pt>
                <c:pt idx="942">
                  <c:v>5281.3945296873</c:v>
                </c:pt>
                <c:pt idx="943">
                  <c:v>5281.3945296873</c:v>
                </c:pt>
                <c:pt idx="944">
                  <c:v>5281.3945296873</c:v>
                </c:pt>
                <c:pt idx="945">
                  <c:v>5281.3945296873</c:v>
                </c:pt>
                <c:pt idx="946">
                  <c:v>5281.3945296873</c:v>
                </c:pt>
                <c:pt idx="947">
                  <c:v>5281.3945296873</c:v>
                </c:pt>
                <c:pt idx="948">
                  <c:v>5281.3945296873</c:v>
                </c:pt>
                <c:pt idx="949">
                  <c:v>5281.3945296873</c:v>
                </c:pt>
                <c:pt idx="950">
                  <c:v>5281.3945296873</c:v>
                </c:pt>
                <c:pt idx="951">
                  <c:v>5281.3945296873</c:v>
                </c:pt>
                <c:pt idx="952">
                  <c:v>5281.3945296873</c:v>
                </c:pt>
                <c:pt idx="953">
                  <c:v>5281.3945296873</c:v>
                </c:pt>
                <c:pt idx="954">
                  <c:v>5281.3945296873</c:v>
                </c:pt>
                <c:pt idx="955">
                  <c:v>5281.3945296873</c:v>
                </c:pt>
                <c:pt idx="956">
                  <c:v>5281.3945296873</c:v>
                </c:pt>
                <c:pt idx="957">
                  <c:v>5281.3945296873</c:v>
                </c:pt>
                <c:pt idx="958">
                  <c:v>5281.3945296873</c:v>
                </c:pt>
                <c:pt idx="959">
                  <c:v>5281.3945296873</c:v>
                </c:pt>
                <c:pt idx="960">
                  <c:v>5281.3945296873</c:v>
                </c:pt>
                <c:pt idx="961">
                  <c:v>5281.3945296873</c:v>
                </c:pt>
                <c:pt idx="962">
                  <c:v>5281.3945296873</c:v>
                </c:pt>
                <c:pt idx="963">
                  <c:v>5281.3945296873</c:v>
                </c:pt>
                <c:pt idx="964">
                  <c:v>5281.3945296873</c:v>
                </c:pt>
                <c:pt idx="965">
                  <c:v>5281.3945296873</c:v>
                </c:pt>
                <c:pt idx="966">
                  <c:v>5281.3945296873</c:v>
                </c:pt>
                <c:pt idx="967">
                  <c:v>5281.3945296873</c:v>
                </c:pt>
                <c:pt idx="968">
                  <c:v>5281.3945296873</c:v>
                </c:pt>
                <c:pt idx="969">
                  <c:v>5281.3945296873</c:v>
                </c:pt>
                <c:pt idx="970">
                  <c:v>5281.3945296873</c:v>
                </c:pt>
                <c:pt idx="971">
                  <c:v>5281.3945296873</c:v>
                </c:pt>
                <c:pt idx="972">
                  <c:v>5281.3945296873</c:v>
                </c:pt>
                <c:pt idx="973">
                  <c:v>5281.3945296873</c:v>
                </c:pt>
                <c:pt idx="974">
                  <c:v>5281.3945296873</c:v>
                </c:pt>
                <c:pt idx="975">
                  <c:v>5281.3945296873</c:v>
                </c:pt>
                <c:pt idx="976">
                  <c:v>5281.3945296873</c:v>
                </c:pt>
                <c:pt idx="977">
                  <c:v>5281.3945296873</c:v>
                </c:pt>
                <c:pt idx="978">
                  <c:v>5281.3945296873</c:v>
                </c:pt>
                <c:pt idx="979">
                  <c:v>5281.3945296873</c:v>
                </c:pt>
                <c:pt idx="980">
                  <c:v>5281.3945296873</c:v>
                </c:pt>
                <c:pt idx="981">
                  <c:v>5281.3945296873</c:v>
                </c:pt>
                <c:pt idx="982">
                  <c:v>5281.3945296873</c:v>
                </c:pt>
                <c:pt idx="983">
                  <c:v>5281.3945296873</c:v>
                </c:pt>
                <c:pt idx="984">
                  <c:v>5281.3945296873</c:v>
                </c:pt>
                <c:pt idx="985">
                  <c:v>5281.3945296873</c:v>
                </c:pt>
                <c:pt idx="986">
                  <c:v>5281.3945296873</c:v>
                </c:pt>
                <c:pt idx="987">
                  <c:v>5281.3945296873</c:v>
                </c:pt>
                <c:pt idx="988">
                  <c:v>5281.3945296873</c:v>
                </c:pt>
                <c:pt idx="989">
                  <c:v>5281.3945296873</c:v>
                </c:pt>
                <c:pt idx="990">
                  <c:v>5281.3945296873</c:v>
                </c:pt>
                <c:pt idx="991">
                  <c:v>5281.3945296873</c:v>
                </c:pt>
                <c:pt idx="992">
                  <c:v>5281.3945296873</c:v>
                </c:pt>
                <c:pt idx="993">
                  <c:v>5281.3945296873</c:v>
                </c:pt>
                <c:pt idx="994">
                  <c:v>5281.3945296873</c:v>
                </c:pt>
                <c:pt idx="995">
                  <c:v>5281.3945296873</c:v>
                </c:pt>
                <c:pt idx="996">
                  <c:v>5281.3945296873</c:v>
                </c:pt>
                <c:pt idx="997">
                  <c:v>5281.3945296873</c:v>
                </c:pt>
                <c:pt idx="998">
                  <c:v>5281.3945296873</c:v>
                </c:pt>
                <c:pt idx="999">
                  <c:v>5281.3945296873</c:v>
                </c:pt>
                <c:pt idx="1000">
                  <c:v>5281.3945296873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5281.3945296873</c:v>
                </c:pt>
                <c:pt idx="1">
                  <c:v>5281.3945296873</c:v>
                </c:pt>
                <c:pt idx="2">
                  <c:v>5281.3945296873</c:v>
                </c:pt>
                <c:pt idx="3">
                  <c:v>5281.3945296873</c:v>
                </c:pt>
                <c:pt idx="4">
                  <c:v>5281.3945296873</c:v>
                </c:pt>
                <c:pt idx="5">
                  <c:v>5281.3945296873</c:v>
                </c:pt>
                <c:pt idx="6">
                  <c:v>5281.3945296873</c:v>
                </c:pt>
                <c:pt idx="7">
                  <c:v>5281.3945296873</c:v>
                </c:pt>
                <c:pt idx="8">
                  <c:v>5281.3945296873</c:v>
                </c:pt>
                <c:pt idx="9">
                  <c:v>5281.3945296873</c:v>
                </c:pt>
                <c:pt idx="10">
                  <c:v>5281.3945296873</c:v>
                </c:pt>
                <c:pt idx="11">
                  <c:v>5281.3945296873</c:v>
                </c:pt>
                <c:pt idx="12">
                  <c:v>5281.3945296873</c:v>
                </c:pt>
                <c:pt idx="13">
                  <c:v>5281.3945296873</c:v>
                </c:pt>
                <c:pt idx="14">
                  <c:v>5281.3945296873</c:v>
                </c:pt>
                <c:pt idx="15">
                  <c:v>5281.3945296873</c:v>
                </c:pt>
                <c:pt idx="16">
                  <c:v>5281.3945296873</c:v>
                </c:pt>
                <c:pt idx="17">
                  <c:v>5281.3945296873</c:v>
                </c:pt>
                <c:pt idx="18">
                  <c:v>5281.3945296873</c:v>
                </c:pt>
                <c:pt idx="19">
                  <c:v>5281.3945296873</c:v>
                </c:pt>
                <c:pt idx="20">
                  <c:v>5281.3945296873</c:v>
                </c:pt>
                <c:pt idx="21">
                  <c:v>5281.3945296873</c:v>
                </c:pt>
                <c:pt idx="22">
                  <c:v>5281.3945296873</c:v>
                </c:pt>
                <c:pt idx="23">
                  <c:v>5281.3945296873</c:v>
                </c:pt>
                <c:pt idx="24">
                  <c:v>5281.3945296873</c:v>
                </c:pt>
                <c:pt idx="25">
                  <c:v>5281.3945296873</c:v>
                </c:pt>
                <c:pt idx="26">
                  <c:v>5281.3945296873</c:v>
                </c:pt>
                <c:pt idx="27">
                  <c:v>5281.3945296873</c:v>
                </c:pt>
                <c:pt idx="28">
                  <c:v>5281.3945296873</c:v>
                </c:pt>
                <c:pt idx="29">
                  <c:v>5281.3945296873</c:v>
                </c:pt>
                <c:pt idx="30">
                  <c:v>5281.3945296873</c:v>
                </c:pt>
                <c:pt idx="31">
                  <c:v>5281.3945296873</c:v>
                </c:pt>
                <c:pt idx="32">
                  <c:v>5281.3945296873</c:v>
                </c:pt>
                <c:pt idx="33">
                  <c:v>5281.3945296873</c:v>
                </c:pt>
                <c:pt idx="34">
                  <c:v>5281.3945296873</c:v>
                </c:pt>
                <c:pt idx="35">
                  <c:v>5281.3945296873</c:v>
                </c:pt>
                <c:pt idx="36">
                  <c:v>5281.3945296873</c:v>
                </c:pt>
                <c:pt idx="37">
                  <c:v>5281.3945296873</c:v>
                </c:pt>
                <c:pt idx="38">
                  <c:v>5281.3945296873</c:v>
                </c:pt>
                <c:pt idx="39">
                  <c:v>5281.3945296873</c:v>
                </c:pt>
                <c:pt idx="40">
                  <c:v>5281.3945296873</c:v>
                </c:pt>
                <c:pt idx="41">
                  <c:v>5281.3945296873</c:v>
                </c:pt>
                <c:pt idx="42">
                  <c:v>5281.3945296873</c:v>
                </c:pt>
                <c:pt idx="43">
                  <c:v>5281.3945296873</c:v>
                </c:pt>
                <c:pt idx="44">
                  <c:v>5281.3945296873</c:v>
                </c:pt>
                <c:pt idx="45">
                  <c:v>5281.3945296873</c:v>
                </c:pt>
                <c:pt idx="46">
                  <c:v>5281.3945296873</c:v>
                </c:pt>
                <c:pt idx="47">
                  <c:v>5281.3945296873</c:v>
                </c:pt>
                <c:pt idx="48">
                  <c:v>5281.3945296873</c:v>
                </c:pt>
                <c:pt idx="49">
                  <c:v>5281.3945296873</c:v>
                </c:pt>
                <c:pt idx="50">
                  <c:v>5281.3945296873</c:v>
                </c:pt>
                <c:pt idx="51">
                  <c:v>5281.3945296873</c:v>
                </c:pt>
                <c:pt idx="52">
                  <c:v>5281.3945296873</c:v>
                </c:pt>
                <c:pt idx="53">
                  <c:v>5281.3945296873</c:v>
                </c:pt>
                <c:pt idx="54">
                  <c:v>5281.3945296873</c:v>
                </c:pt>
                <c:pt idx="55">
                  <c:v>5281.3945296873</c:v>
                </c:pt>
                <c:pt idx="56">
                  <c:v>5281.3945296873</c:v>
                </c:pt>
                <c:pt idx="57">
                  <c:v>5281.3945296873</c:v>
                </c:pt>
                <c:pt idx="58">
                  <c:v>5281.3945296873</c:v>
                </c:pt>
                <c:pt idx="59">
                  <c:v>5281.3945296873</c:v>
                </c:pt>
                <c:pt idx="60">
                  <c:v>5281.3945296873</c:v>
                </c:pt>
                <c:pt idx="61">
                  <c:v>5281.3945296873</c:v>
                </c:pt>
                <c:pt idx="62">
                  <c:v>5281.3945296873</c:v>
                </c:pt>
                <c:pt idx="63">
                  <c:v>5281.3945296873</c:v>
                </c:pt>
                <c:pt idx="64">
                  <c:v>5281.3945296873</c:v>
                </c:pt>
                <c:pt idx="65">
                  <c:v>5281.3945296873</c:v>
                </c:pt>
                <c:pt idx="66">
                  <c:v>5281.3945296873</c:v>
                </c:pt>
                <c:pt idx="67">
                  <c:v>5281.3945296873</c:v>
                </c:pt>
                <c:pt idx="68">
                  <c:v>5281.3945296873</c:v>
                </c:pt>
                <c:pt idx="69">
                  <c:v>5281.3945296873</c:v>
                </c:pt>
                <c:pt idx="70">
                  <c:v>5281.3945296873</c:v>
                </c:pt>
                <c:pt idx="71">
                  <c:v>5281.3945296873</c:v>
                </c:pt>
                <c:pt idx="72">
                  <c:v>5281.3945296873</c:v>
                </c:pt>
                <c:pt idx="73">
                  <c:v>5281.3945296873</c:v>
                </c:pt>
                <c:pt idx="74">
                  <c:v>5281.3945296873</c:v>
                </c:pt>
                <c:pt idx="75">
                  <c:v>5281.3945296873</c:v>
                </c:pt>
                <c:pt idx="76">
                  <c:v>5281.3945296873</c:v>
                </c:pt>
                <c:pt idx="77">
                  <c:v>5281.3945296873</c:v>
                </c:pt>
                <c:pt idx="78">
                  <c:v>5281.3945296873</c:v>
                </c:pt>
                <c:pt idx="79">
                  <c:v>5281.3945296873</c:v>
                </c:pt>
                <c:pt idx="80">
                  <c:v>5281.3945296873</c:v>
                </c:pt>
                <c:pt idx="81">
                  <c:v>5281.3945296873</c:v>
                </c:pt>
                <c:pt idx="82">
                  <c:v>5281.3945296873</c:v>
                </c:pt>
                <c:pt idx="83">
                  <c:v>5281.3945296873</c:v>
                </c:pt>
                <c:pt idx="84">
                  <c:v>5281.3945296873</c:v>
                </c:pt>
                <c:pt idx="85">
                  <c:v>5281.3945296873</c:v>
                </c:pt>
                <c:pt idx="86">
                  <c:v>5281.3945296873</c:v>
                </c:pt>
                <c:pt idx="87">
                  <c:v>5281.3945296873</c:v>
                </c:pt>
                <c:pt idx="88">
                  <c:v>5281.3945296873</c:v>
                </c:pt>
                <c:pt idx="89">
                  <c:v>5281.3945296873</c:v>
                </c:pt>
                <c:pt idx="90">
                  <c:v>5281.3945296873</c:v>
                </c:pt>
                <c:pt idx="91">
                  <c:v>5281.3945296873</c:v>
                </c:pt>
                <c:pt idx="92">
                  <c:v>5281.3945296873</c:v>
                </c:pt>
                <c:pt idx="93">
                  <c:v>5281.3945296873</c:v>
                </c:pt>
                <c:pt idx="94">
                  <c:v>5281.3945296873</c:v>
                </c:pt>
                <c:pt idx="95">
                  <c:v>5281.3945296873</c:v>
                </c:pt>
                <c:pt idx="96">
                  <c:v>5281.3945296873</c:v>
                </c:pt>
                <c:pt idx="97">
                  <c:v>5281.3945296873</c:v>
                </c:pt>
                <c:pt idx="98">
                  <c:v>5281.3945296873</c:v>
                </c:pt>
                <c:pt idx="99">
                  <c:v>5281.3945296873</c:v>
                </c:pt>
                <c:pt idx="100">
                  <c:v>5281.3945296873</c:v>
                </c:pt>
                <c:pt idx="101">
                  <c:v>5281.3945296873</c:v>
                </c:pt>
                <c:pt idx="102">
                  <c:v>5281.3945296873</c:v>
                </c:pt>
                <c:pt idx="103">
                  <c:v>5281.3945296873</c:v>
                </c:pt>
                <c:pt idx="104">
                  <c:v>5281.3945296873</c:v>
                </c:pt>
                <c:pt idx="105">
                  <c:v>5281.3945296873</c:v>
                </c:pt>
                <c:pt idx="106">
                  <c:v>5281.3945296873</c:v>
                </c:pt>
                <c:pt idx="107">
                  <c:v>5281.3945296873</c:v>
                </c:pt>
                <c:pt idx="108">
                  <c:v>5281.3945296873</c:v>
                </c:pt>
                <c:pt idx="109">
                  <c:v>5281.3945296873</c:v>
                </c:pt>
                <c:pt idx="110">
                  <c:v>5281.3945296873</c:v>
                </c:pt>
                <c:pt idx="111">
                  <c:v>5281.3945296873</c:v>
                </c:pt>
                <c:pt idx="112">
                  <c:v>5281.3945296873</c:v>
                </c:pt>
                <c:pt idx="113">
                  <c:v>5281.3945296873</c:v>
                </c:pt>
                <c:pt idx="114">
                  <c:v>5281.3945296873</c:v>
                </c:pt>
                <c:pt idx="115">
                  <c:v>5281.3945296873</c:v>
                </c:pt>
                <c:pt idx="116">
                  <c:v>5281.3945296873</c:v>
                </c:pt>
                <c:pt idx="117">
                  <c:v>5281.3945296873</c:v>
                </c:pt>
                <c:pt idx="118">
                  <c:v>5281.3945296873</c:v>
                </c:pt>
                <c:pt idx="119">
                  <c:v>5281.3945296873</c:v>
                </c:pt>
                <c:pt idx="120">
                  <c:v>5281.3945296873</c:v>
                </c:pt>
                <c:pt idx="121">
                  <c:v>5281.3945296873</c:v>
                </c:pt>
                <c:pt idx="122">
                  <c:v>5281.3945296873</c:v>
                </c:pt>
                <c:pt idx="123">
                  <c:v>5281.3945296873</c:v>
                </c:pt>
                <c:pt idx="124">
                  <c:v>5281.3945296873</c:v>
                </c:pt>
                <c:pt idx="125">
                  <c:v>5281.3945296873</c:v>
                </c:pt>
                <c:pt idx="126">
                  <c:v>5281.3945296873</c:v>
                </c:pt>
                <c:pt idx="127">
                  <c:v>5281.3945296873</c:v>
                </c:pt>
                <c:pt idx="128">
                  <c:v>5281.3945296873</c:v>
                </c:pt>
                <c:pt idx="129">
                  <c:v>5281.3945296873</c:v>
                </c:pt>
                <c:pt idx="130">
                  <c:v>5281.3945296873</c:v>
                </c:pt>
                <c:pt idx="131">
                  <c:v>5281.3945296873</c:v>
                </c:pt>
                <c:pt idx="132">
                  <c:v>5281.3945296873</c:v>
                </c:pt>
                <c:pt idx="133">
                  <c:v>5281.3945296873</c:v>
                </c:pt>
                <c:pt idx="134">
                  <c:v>5281.3945296873</c:v>
                </c:pt>
                <c:pt idx="135">
                  <c:v>5281.3945296873</c:v>
                </c:pt>
                <c:pt idx="136">
                  <c:v>5281.3945296873</c:v>
                </c:pt>
                <c:pt idx="137">
                  <c:v>5281.3945296873</c:v>
                </c:pt>
                <c:pt idx="138">
                  <c:v>5281.3945296873</c:v>
                </c:pt>
                <c:pt idx="139">
                  <c:v>5281.3945296873</c:v>
                </c:pt>
                <c:pt idx="140">
                  <c:v>5281.3945296873</c:v>
                </c:pt>
                <c:pt idx="141">
                  <c:v>5281.3945296873</c:v>
                </c:pt>
                <c:pt idx="142">
                  <c:v>5281.3945296873</c:v>
                </c:pt>
                <c:pt idx="143">
                  <c:v>5281.3945296873</c:v>
                </c:pt>
                <c:pt idx="144">
                  <c:v>5281.3945296873</c:v>
                </c:pt>
                <c:pt idx="145">
                  <c:v>5281.3945296873</c:v>
                </c:pt>
                <c:pt idx="146">
                  <c:v>5281.3945296873</c:v>
                </c:pt>
                <c:pt idx="147">
                  <c:v>5281.3945296873</c:v>
                </c:pt>
                <c:pt idx="148">
                  <c:v>5281.3945296873</c:v>
                </c:pt>
                <c:pt idx="149">
                  <c:v>5281.3945296873</c:v>
                </c:pt>
                <c:pt idx="150">
                  <c:v>5281.3945296873</c:v>
                </c:pt>
                <c:pt idx="151">
                  <c:v>5281.3945296873</c:v>
                </c:pt>
                <c:pt idx="152">
                  <c:v>5281.3945296873</c:v>
                </c:pt>
                <c:pt idx="153">
                  <c:v>5281.3945296873</c:v>
                </c:pt>
                <c:pt idx="154">
                  <c:v>5281.3945296873</c:v>
                </c:pt>
                <c:pt idx="155">
                  <c:v>5281.3945296873</c:v>
                </c:pt>
                <c:pt idx="156">
                  <c:v>5281.3945296873</c:v>
                </c:pt>
                <c:pt idx="157">
                  <c:v>5281.3945296873</c:v>
                </c:pt>
                <c:pt idx="158">
                  <c:v>5281.3945296873</c:v>
                </c:pt>
                <c:pt idx="159">
                  <c:v>5281.3945296873</c:v>
                </c:pt>
                <c:pt idx="160">
                  <c:v>5281.3945296873</c:v>
                </c:pt>
                <c:pt idx="161">
                  <c:v>5281.3945296873</c:v>
                </c:pt>
                <c:pt idx="162">
                  <c:v>5281.3945296873</c:v>
                </c:pt>
                <c:pt idx="163">
                  <c:v>5281.3945296873</c:v>
                </c:pt>
                <c:pt idx="164">
                  <c:v>5281.3945296873</c:v>
                </c:pt>
                <c:pt idx="165">
                  <c:v>5281.3945296873</c:v>
                </c:pt>
                <c:pt idx="166">
                  <c:v>5281.3945296873</c:v>
                </c:pt>
                <c:pt idx="167">
                  <c:v>5281.3945296873</c:v>
                </c:pt>
                <c:pt idx="168">
                  <c:v>5281.3945296873</c:v>
                </c:pt>
                <c:pt idx="169">
                  <c:v>5281.3945296873</c:v>
                </c:pt>
                <c:pt idx="170">
                  <c:v>5281.3945296873</c:v>
                </c:pt>
                <c:pt idx="171">
                  <c:v>5281.3945296873</c:v>
                </c:pt>
                <c:pt idx="172">
                  <c:v>5281.3945296873</c:v>
                </c:pt>
                <c:pt idx="173">
                  <c:v>5281.3945296873</c:v>
                </c:pt>
                <c:pt idx="174">
                  <c:v>5281.3945296873</c:v>
                </c:pt>
                <c:pt idx="175">
                  <c:v>5281.3945296873</c:v>
                </c:pt>
                <c:pt idx="176">
                  <c:v>5281.3945296873</c:v>
                </c:pt>
                <c:pt idx="177">
                  <c:v>5281.3945296873</c:v>
                </c:pt>
                <c:pt idx="178">
                  <c:v>5281.3945296873</c:v>
                </c:pt>
                <c:pt idx="179">
                  <c:v>5281.3945296873</c:v>
                </c:pt>
                <c:pt idx="180">
                  <c:v>5281.3945296873</c:v>
                </c:pt>
                <c:pt idx="181">
                  <c:v>5281.3945296873</c:v>
                </c:pt>
                <c:pt idx="182">
                  <c:v>5281.3945296873</c:v>
                </c:pt>
                <c:pt idx="183">
                  <c:v>5281.3945296873</c:v>
                </c:pt>
                <c:pt idx="184">
                  <c:v>5281.3945296873</c:v>
                </c:pt>
                <c:pt idx="185">
                  <c:v>5281.3945296873</c:v>
                </c:pt>
                <c:pt idx="186">
                  <c:v>5281.3945296873</c:v>
                </c:pt>
                <c:pt idx="187">
                  <c:v>5281.3945296873</c:v>
                </c:pt>
                <c:pt idx="188">
                  <c:v>5281.3945296873</c:v>
                </c:pt>
                <c:pt idx="189">
                  <c:v>5281.3945296873</c:v>
                </c:pt>
                <c:pt idx="190">
                  <c:v>5281.3945296873</c:v>
                </c:pt>
                <c:pt idx="191">
                  <c:v>5281.3945296873</c:v>
                </c:pt>
                <c:pt idx="192">
                  <c:v>5281.3945296873</c:v>
                </c:pt>
                <c:pt idx="193">
                  <c:v>5281.3945296873</c:v>
                </c:pt>
                <c:pt idx="194">
                  <c:v>5281.3945296873</c:v>
                </c:pt>
                <c:pt idx="195">
                  <c:v>5281.3945296873</c:v>
                </c:pt>
                <c:pt idx="196">
                  <c:v>5281.3945296873</c:v>
                </c:pt>
                <c:pt idx="197">
                  <c:v>5281.3945296873</c:v>
                </c:pt>
                <c:pt idx="198">
                  <c:v>5281.3945296873</c:v>
                </c:pt>
                <c:pt idx="199">
                  <c:v>5281.3945296873</c:v>
                </c:pt>
                <c:pt idx="200">
                  <c:v>5281.3945296873</c:v>
                </c:pt>
                <c:pt idx="201">
                  <c:v>5281.3945296873</c:v>
                </c:pt>
                <c:pt idx="202">
                  <c:v>5281.3945296873</c:v>
                </c:pt>
                <c:pt idx="203">
                  <c:v>5281.3945296873</c:v>
                </c:pt>
                <c:pt idx="204">
                  <c:v>5281.3945296873</c:v>
                </c:pt>
                <c:pt idx="205">
                  <c:v>5281.3945296873</c:v>
                </c:pt>
                <c:pt idx="206">
                  <c:v>5281.3945296873</c:v>
                </c:pt>
                <c:pt idx="207">
                  <c:v>5281.3945296873</c:v>
                </c:pt>
                <c:pt idx="208">
                  <c:v>5281.3945296873</c:v>
                </c:pt>
                <c:pt idx="209">
                  <c:v>5281.3945296873</c:v>
                </c:pt>
                <c:pt idx="210">
                  <c:v>5281.3945296873</c:v>
                </c:pt>
                <c:pt idx="211">
                  <c:v>5281.3945296873</c:v>
                </c:pt>
                <c:pt idx="212">
                  <c:v>5281.3945296873</c:v>
                </c:pt>
                <c:pt idx="213">
                  <c:v>5281.3945296873</c:v>
                </c:pt>
                <c:pt idx="214">
                  <c:v>5281.3945296873</c:v>
                </c:pt>
                <c:pt idx="215">
                  <c:v>5281.3945296873</c:v>
                </c:pt>
                <c:pt idx="216">
                  <c:v>5281.3945296873</c:v>
                </c:pt>
                <c:pt idx="217">
                  <c:v>5281.3945296873</c:v>
                </c:pt>
                <c:pt idx="218">
                  <c:v>5281.3945296873</c:v>
                </c:pt>
                <c:pt idx="219">
                  <c:v>5281.3945296873</c:v>
                </c:pt>
                <c:pt idx="220">
                  <c:v>5281.3945296873</c:v>
                </c:pt>
                <c:pt idx="221">
                  <c:v>5281.3945296873</c:v>
                </c:pt>
                <c:pt idx="222">
                  <c:v>5281.3945296873</c:v>
                </c:pt>
                <c:pt idx="223">
                  <c:v>5281.3945296873</c:v>
                </c:pt>
                <c:pt idx="224">
                  <c:v>5281.3945296873</c:v>
                </c:pt>
                <c:pt idx="225">
                  <c:v>5281.3945296873</c:v>
                </c:pt>
                <c:pt idx="226">
                  <c:v>5281.3945296873</c:v>
                </c:pt>
                <c:pt idx="227">
                  <c:v>5281.3945296873</c:v>
                </c:pt>
                <c:pt idx="228">
                  <c:v>5281.3945296873</c:v>
                </c:pt>
                <c:pt idx="229">
                  <c:v>5281.3945296873</c:v>
                </c:pt>
                <c:pt idx="230">
                  <c:v>5281.3945296873</c:v>
                </c:pt>
                <c:pt idx="231">
                  <c:v>5281.3945296873</c:v>
                </c:pt>
                <c:pt idx="232">
                  <c:v>5281.3945296873</c:v>
                </c:pt>
                <c:pt idx="233">
                  <c:v>5281.3945296873</c:v>
                </c:pt>
                <c:pt idx="234">
                  <c:v>5281.3945296873</c:v>
                </c:pt>
                <c:pt idx="235">
                  <c:v>5281.3945296873</c:v>
                </c:pt>
                <c:pt idx="236">
                  <c:v>5281.3945296873</c:v>
                </c:pt>
                <c:pt idx="237">
                  <c:v>5281.3945296873</c:v>
                </c:pt>
                <c:pt idx="238">
                  <c:v>5281.3945296873</c:v>
                </c:pt>
                <c:pt idx="239">
                  <c:v>5281.3945296873</c:v>
                </c:pt>
                <c:pt idx="240">
                  <c:v>5281.3945296873</c:v>
                </c:pt>
                <c:pt idx="241">
                  <c:v>5281.3945296873</c:v>
                </c:pt>
                <c:pt idx="242">
                  <c:v>5281.3945296873</c:v>
                </c:pt>
                <c:pt idx="243">
                  <c:v>5281.3945296873</c:v>
                </c:pt>
                <c:pt idx="244">
                  <c:v>5281.3945296873</c:v>
                </c:pt>
                <c:pt idx="245">
                  <c:v>5281.3945296873</c:v>
                </c:pt>
                <c:pt idx="246">
                  <c:v>5281.3945296873</c:v>
                </c:pt>
                <c:pt idx="247">
                  <c:v>5281.3945296873</c:v>
                </c:pt>
                <c:pt idx="248">
                  <c:v>5281.3945296873</c:v>
                </c:pt>
                <c:pt idx="249">
                  <c:v>5281.3945296873</c:v>
                </c:pt>
                <c:pt idx="250">
                  <c:v>5281.3945296873</c:v>
                </c:pt>
                <c:pt idx="251">
                  <c:v>5281.3945296873</c:v>
                </c:pt>
                <c:pt idx="252">
                  <c:v>5281.3945296873</c:v>
                </c:pt>
                <c:pt idx="253">
                  <c:v>5281.3945296873</c:v>
                </c:pt>
                <c:pt idx="254">
                  <c:v>5281.3945296873</c:v>
                </c:pt>
                <c:pt idx="255">
                  <c:v>5281.3945296873</c:v>
                </c:pt>
                <c:pt idx="256">
                  <c:v>5281.3945296873</c:v>
                </c:pt>
                <c:pt idx="257">
                  <c:v>5281.3945296873</c:v>
                </c:pt>
                <c:pt idx="258">
                  <c:v>5281.3945296873</c:v>
                </c:pt>
                <c:pt idx="259">
                  <c:v>5281.3945296873</c:v>
                </c:pt>
                <c:pt idx="260">
                  <c:v>5281.3945296873</c:v>
                </c:pt>
                <c:pt idx="261">
                  <c:v>5281.3945296873</c:v>
                </c:pt>
                <c:pt idx="262">
                  <c:v>5281.3945296873</c:v>
                </c:pt>
                <c:pt idx="263">
                  <c:v>5281.3945296873</c:v>
                </c:pt>
                <c:pt idx="264">
                  <c:v>5281.3945296873</c:v>
                </c:pt>
                <c:pt idx="265">
                  <c:v>5281.3945296873</c:v>
                </c:pt>
                <c:pt idx="266">
                  <c:v>5281.3945296873</c:v>
                </c:pt>
                <c:pt idx="267">
                  <c:v>5281.3945296873</c:v>
                </c:pt>
                <c:pt idx="268">
                  <c:v>5281.3945296873</c:v>
                </c:pt>
                <c:pt idx="269">
                  <c:v>5281.3945296873</c:v>
                </c:pt>
                <c:pt idx="270">
                  <c:v>5281.3945296873</c:v>
                </c:pt>
                <c:pt idx="271">
                  <c:v>5281.3945296873</c:v>
                </c:pt>
                <c:pt idx="272">
                  <c:v>5281.3945296873</c:v>
                </c:pt>
                <c:pt idx="273">
                  <c:v>5281.3945296873</c:v>
                </c:pt>
                <c:pt idx="274">
                  <c:v>5281.3945296873</c:v>
                </c:pt>
                <c:pt idx="275">
                  <c:v>5281.3945296873</c:v>
                </c:pt>
                <c:pt idx="276">
                  <c:v>5281.3945296873</c:v>
                </c:pt>
                <c:pt idx="277">
                  <c:v>5281.3945296873</c:v>
                </c:pt>
                <c:pt idx="278">
                  <c:v>5281.3945296873</c:v>
                </c:pt>
                <c:pt idx="279">
                  <c:v>5281.3945296873</c:v>
                </c:pt>
                <c:pt idx="280">
                  <c:v>5281.3945296873</c:v>
                </c:pt>
                <c:pt idx="281">
                  <c:v>5281.3945296873</c:v>
                </c:pt>
                <c:pt idx="282">
                  <c:v>5281.3945296873</c:v>
                </c:pt>
                <c:pt idx="283">
                  <c:v>5281.3945296873</c:v>
                </c:pt>
                <c:pt idx="284">
                  <c:v>5281.3945296873</c:v>
                </c:pt>
                <c:pt idx="285">
                  <c:v>5281.3945296873</c:v>
                </c:pt>
                <c:pt idx="286">
                  <c:v>5281.3945296873</c:v>
                </c:pt>
                <c:pt idx="287">
                  <c:v>5281.3945296873</c:v>
                </c:pt>
                <c:pt idx="288">
                  <c:v>5281.3945296873</c:v>
                </c:pt>
                <c:pt idx="289">
                  <c:v>5281.3945296873</c:v>
                </c:pt>
                <c:pt idx="290">
                  <c:v>5281.3945296873</c:v>
                </c:pt>
                <c:pt idx="291">
                  <c:v>5281.3945296873</c:v>
                </c:pt>
                <c:pt idx="292">
                  <c:v>5281.3945296873</c:v>
                </c:pt>
                <c:pt idx="293">
                  <c:v>5281.3945296873</c:v>
                </c:pt>
                <c:pt idx="294">
                  <c:v>5281.3945296873</c:v>
                </c:pt>
                <c:pt idx="295">
                  <c:v>5281.3945296873</c:v>
                </c:pt>
                <c:pt idx="296">
                  <c:v>5281.3945296873</c:v>
                </c:pt>
                <c:pt idx="297">
                  <c:v>5281.3945296873</c:v>
                </c:pt>
                <c:pt idx="298">
                  <c:v>5281.3945296873</c:v>
                </c:pt>
                <c:pt idx="299">
                  <c:v>5281.3945296873</c:v>
                </c:pt>
                <c:pt idx="300">
                  <c:v>5281.3945296873</c:v>
                </c:pt>
                <c:pt idx="301">
                  <c:v>5281.3945296873</c:v>
                </c:pt>
                <c:pt idx="302">
                  <c:v>5281.3945296873</c:v>
                </c:pt>
                <c:pt idx="303">
                  <c:v>5281.3945296873</c:v>
                </c:pt>
                <c:pt idx="304">
                  <c:v>5281.3945296873</c:v>
                </c:pt>
                <c:pt idx="305">
                  <c:v>5281.3945296873</c:v>
                </c:pt>
                <c:pt idx="306">
                  <c:v>5281.3945296873</c:v>
                </c:pt>
                <c:pt idx="307">
                  <c:v>5281.3945296873</c:v>
                </c:pt>
                <c:pt idx="308">
                  <c:v>5281.3945296873</c:v>
                </c:pt>
                <c:pt idx="309">
                  <c:v>5281.3945296873</c:v>
                </c:pt>
                <c:pt idx="310">
                  <c:v>5281.3945296873</c:v>
                </c:pt>
                <c:pt idx="311">
                  <c:v>5281.3945296873</c:v>
                </c:pt>
                <c:pt idx="312">
                  <c:v>5281.3945296873</c:v>
                </c:pt>
                <c:pt idx="313">
                  <c:v>5281.3945296873</c:v>
                </c:pt>
                <c:pt idx="314">
                  <c:v>5281.3945296873</c:v>
                </c:pt>
                <c:pt idx="315">
                  <c:v>5281.3945296873</c:v>
                </c:pt>
                <c:pt idx="316">
                  <c:v>5281.3945296873</c:v>
                </c:pt>
                <c:pt idx="317">
                  <c:v>5281.3945296873</c:v>
                </c:pt>
                <c:pt idx="318">
                  <c:v>5281.3945296873</c:v>
                </c:pt>
                <c:pt idx="319">
                  <c:v>5281.3945296873</c:v>
                </c:pt>
                <c:pt idx="320">
                  <c:v>5281.3945296873</c:v>
                </c:pt>
                <c:pt idx="321">
                  <c:v>5281.3945296873</c:v>
                </c:pt>
                <c:pt idx="322">
                  <c:v>5281.3945296873</c:v>
                </c:pt>
                <c:pt idx="323">
                  <c:v>5281.3945296873</c:v>
                </c:pt>
                <c:pt idx="324">
                  <c:v>5281.3945296873</c:v>
                </c:pt>
                <c:pt idx="325">
                  <c:v>5281.3945296873</c:v>
                </c:pt>
                <c:pt idx="326">
                  <c:v>5281.3945296873</c:v>
                </c:pt>
                <c:pt idx="327">
                  <c:v>5281.3945296873</c:v>
                </c:pt>
                <c:pt idx="328">
                  <c:v>5281.3945296873</c:v>
                </c:pt>
                <c:pt idx="329">
                  <c:v>5281.3945296873</c:v>
                </c:pt>
                <c:pt idx="330">
                  <c:v>5281.3945296873</c:v>
                </c:pt>
                <c:pt idx="331">
                  <c:v>5281.3945296873</c:v>
                </c:pt>
                <c:pt idx="332">
                  <c:v>5281.3945296873</c:v>
                </c:pt>
                <c:pt idx="333">
                  <c:v>5281.3945296873</c:v>
                </c:pt>
                <c:pt idx="334">
                  <c:v>5281.3945296873</c:v>
                </c:pt>
                <c:pt idx="335">
                  <c:v>5281.3945296873</c:v>
                </c:pt>
                <c:pt idx="336">
                  <c:v>5281.3945296873</c:v>
                </c:pt>
                <c:pt idx="337">
                  <c:v>5281.3945296873</c:v>
                </c:pt>
                <c:pt idx="338">
                  <c:v>5281.3945296873</c:v>
                </c:pt>
                <c:pt idx="339">
                  <c:v>5281.3945296873</c:v>
                </c:pt>
                <c:pt idx="340">
                  <c:v>5281.3945296873</c:v>
                </c:pt>
                <c:pt idx="341">
                  <c:v>5281.3945296873</c:v>
                </c:pt>
                <c:pt idx="342">
                  <c:v>5281.3945296873</c:v>
                </c:pt>
                <c:pt idx="343">
                  <c:v>5281.3945296873</c:v>
                </c:pt>
                <c:pt idx="344">
                  <c:v>5281.3945296873</c:v>
                </c:pt>
                <c:pt idx="345">
                  <c:v>5281.3945296873</c:v>
                </c:pt>
                <c:pt idx="346">
                  <c:v>5281.3945296873</c:v>
                </c:pt>
                <c:pt idx="347">
                  <c:v>5281.3945296873</c:v>
                </c:pt>
                <c:pt idx="348">
                  <c:v>5281.3945296873</c:v>
                </c:pt>
                <c:pt idx="349">
                  <c:v>5281.3945296873</c:v>
                </c:pt>
                <c:pt idx="350">
                  <c:v>5281.3945296873</c:v>
                </c:pt>
                <c:pt idx="351">
                  <c:v>5281.3945296873</c:v>
                </c:pt>
                <c:pt idx="352">
                  <c:v>5281.3945296873</c:v>
                </c:pt>
                <c:pt idx="353">
                  <c:v>5281.3945296873</c:v>
                </c:pt>
                <c:pt idx="354">
                  <c:v>5281.3945296873</c:v>
                </c:pt>
                <c:pt idx="355">
                  <c:v>5281.3945296873</c:v>
                </c:pt>
                <c:pt idx="356">
                  <c:v>5281.3945296873</c:v>
                </c:pt>
                <c:pt idx="357">
                  <c:v>5281.3945296873</c:v>
                </c:pt>
                <c:pt idx="358">
                  <c:v>5281.3945296873</c:v>
                </c:pt>
                <c:pt idx="359">
                  <c:v>5281.3945296873</c:v>
                </c:pt>
                <c:pt idx="360">
                  <c:v>5281.3945296873</c:v>
                </c:pt>
                <c:pt idx="361">
                  <c:v>5281.3945296873</c:v>
                </c:pt>
                <c:pt idx="362">
                  <c:v>5281.3945296873</c:v>
                </c:pt>
                <c:pt idx="363">
                  <c:v>5281.3945296873</c:v>
                </c:pt>
                <c:pt idx="364">
                  <c:v>5281.3945296873</c:v>
                </c:pt>
                <c:pt idx="365">
                  <c:v>5281.3945296873</c:v>
                </c:pt>
                <c:pt idx="366">
                  <c:v>5281.3945296873</c:v>
                </c:pt>
                <c:pt idx="367">
                  <c:v>5281.3945296873</c:v>
                </c:pt>
                <c:pt idx="368">
                  <c:v>5281.3945296873</c:v>
                </c:pt>
                <c:pt idx="369">
                  <c:v>5281.3945296873</c:v>
                </c:pt>
                <c:pt idx="370">
                  <c:v>5281.3945296873</c:v>
                </c:pt>
                <c:pt idx="371">
                  <c:v>5281.3945296873</c:v>
                </c:pt>
                <c:pt idx="372">
                  <c:v>5281.3945296873</c:v>
                </c:pt>
                <c:pt idx="373">
                  <c:v>5281.3945296873</c:v>
                </c:pt>
                <c:pt idx="374">
                  <c:v>5281.3945296873</c:v>
                </c:pt>
                <c:pt idx="375">
                  <c:v>5281.3945296873</c:v>
                </c:pt>
                <c:pt idx="376">
                  <c:v>5281.3945296873</c:v>
                </c:pt>
                <c:pt idx="377">
                  <c:v>5281.3945296873</c:v>
                </c:pt>
                <c:pt idx="378">
                  <c:v>5281.3945296873</c:v>
                </c:pt>
                <c:pt idx="379">
                  <c:v>5281.3945296873</c:v>
                </c:pt>
                <c:pt idx="380">
                  <c:v>5281.3945296873</c:v>
                </c:pt>
                <c:pt idx="381">
                  <c:v>5281.3945296873</c:v>
                </c:pt>
                <c:pt idx="382">
                  <c:v>5281.3945296873</c:v>
                </c:pt>
                <c:pt idx="383">
                  <c:v>5281.3945296873</c:v>
                </c:pt>
                <c:pt idx="384">
                  <c:v>5281.3945296873</c:v>
                </c:pt>
                <c:pt idx="385">
                  <c:v>5281.3945296873</c:v>
                </c:pt>
                <c:pt idx="386">
                  <c:v>5281.3945296873</c:v>
                </c:pt>
                <c:pt idx="387">
                  <c:v>5281.3945296873</c:v>
                </c:pt>
                <c:pt idx="388">
                  <c:v>5281.3945296873</c:v>
                </c:pt>
                <c:pt idx="389">
                  <c:v>5281.3945296873</c:v>
                </c:pt>
                <c:pt idx="390">
                  <c:v>5281.3945296873</c:v>
                </c:pt>
                <c:pt idx="391">
                  <c:v>5281.3945296873</c:v>
                </c:pt>
                <c:pt idx="392">
                  <c:v>5281.3945296873</c:v>
                </c:pt>
                <c:pt idx="393">
                  <c:v>5281.3945296873</c:v>
                </c:pt>
                <c:pt idx="394">
                  <c:v>5281.3945296873</c:v>
                </c:pt>
                <c:pt idx="395">
                  <c:v>5281.3945296873</c:v>
                </c:pt>
                <c:pt idx="396">
                  <c:v>5281.3945296873</c:v>
                </c:pt>
                <c:pt idx="397">
                  <c:v>5281.3945296873</c:v>
                </c:pt>
                <c:pt idx="398">
                  <c:v>5281.3945296873</c:v>
                </c:pt>
                <c:pt idx="399">
                  <c:v>5281.3945296873</c:v>
                </c:pt>
                <c:pt idx="400">
                  <c:v>5281.3945296873</c:v>
                </c:pt>
                <c:pt idx="401">
                  <c:v>5281.3945296873</c:v>
                </c:pt>
                <c:pt idx="402">
                  <c:v>5281.3945296873</c:v>
                </c:pt>
                <c:pt idx="403">
                  <c:v>5281.3945296873</c:v>
                </c:pt>
                <c:pt idx="404">
                  <c:v>5281.3945296873</c:v>
                </c:pt>
                <c:pt idx="405">
                  <c:v>5281.3945296873</c:v>
                </c:pt>
                <c:pt idx="406">
                  <c:v>5281.3945296873</c:v>
                </c:pt>
                <c:pt idx="407">
                  <c:v>5281.3945296873</c:v>
                </c:pt>
                <c:pt idx="408">
                  <c:v>5281.3945296873</c:v>
                </c:pt>
                <c:pt idx="409">
                  <c:v>5281.3945296873</c:v>
                </c:pt>
                <c:pt idx="410">
                  <c:v>5281.3945296873</c:v>
                </c:pt>
                <c:pt idx="411">
                  <c:v>5281.3945296873</c:v>
                </c:pt>
                <c:pt idx="412">
                  <c:v>5281.3945296873</c:v>
                </c:pt>
                <c:pt idx="413">
                  <c:v>5281.3945296873</c:v>
                </c:pt>
                <c:pt idx="414">
                  <c:v>5281.3945296873</c:v>
                </c:pt>
                <c:pt idx="415">
                  <c:v>5281.3945296873</c:v>
                </c:pt>
                <c:pt idx="416">
                  <c:v>5281.3945296873</c:v>
                </c:pt>
                <c:pt idx="417">
                  <c:v>5281.3945296873</c:v>
                </c:pt>
                <c:pt idx="418">
                  <c:v>5281.3945296873</c:v>
                </c:pt>
                <c:pt idx="419">
                  <c:v>5281.3945296873</c:v>
                </c:pt>
                <c:pt idx="420">
                  <c:v>5281.3945296873</c:v>
                </c:pt>
                <c:pt idx="421">
                  <c:v>5281.3945296873</c:v>
                </c:pt>
                <c:pt idx="422">
                  <c:v>5281.3945296873</c:v>
                </c:pt>
                <c:pt idx="423">
                  <c:v>5281.3945296873</c:v>
                </c:pt>
                <c:pt idx="424">
                  <c:v>5281.3945296873</c:v>
                </c:pt>
                <c:pt idx="425">
                  <c:v>5281.3945296873</c:v>
                </c:pt>
                <c:pt idx="426">
                  <c:v>5281.3945296873</c:v>
                </c:pt>
                <c:pt idx="427">
                  <c:v>5281.3945296873</c:v>
                </c:pt>
                <c:pt idx="428">
                  <c:v>5281.3945296873</c:v>
                </c:pt>
                <c:pt idx="429">
                  <c:v>5281.3945296873</c:v>
                </c:pt>
                <c:pt idx="430">
                  <c:v>5281.3945296873</c:v>
                </c:pt>
                <c:pt idx="431">
                  <c:v>5281.3945296873</c:v>
                </c:pt>
                <c:pt idx="432">
                  <c:v>5281.3945296873</c:v>
                </c:pt>
                <c:pt idx="433">
                  <c:v>5281.3945296873</c:v>
                </c:pt>
                <c:pt idx="434">
                  <c:v>5281.3945296873</c:v>
                </c:pt>
                <c:pt idx="435">
                  <c:v>5281.3945296873</c:v>
                </c:pt>
                <c:pt idx="436">
                  <c:v>5281.3945296873</c:v>
                </c:pt>
                <c:pt idx="437">
                  <c:v>5281.3945296873</c:v>
                </c:pt>
                <c:pt idx="438">
                  <c:v>5281.3945296873</c:v>
                </c:pt>
                <c:pt idx="439">
                  <c:v>5281.3945296873</c:v>
                </c:pt>
                <c:pt idx="440">
                  <c:v>5281.3945296873</c:v>
                </c:pt>
                <c:pt idx="441">
                  <c:v>5281.3945296873</c:v>
                </c:pt>
                <c:pt idx="442">
                  <c:v>5281.3945296873</c:v>
                </c:pt>
                <c:pt idx="443">
                  <c:v>5281.3945296873</c:v>
                </c:pt>
                <c:pt idx="444">
                  <c:v>5281.3945296873</c:v>
                </c:pt>
                <c:pt idx="445">
                  <c:v>5281.3945296873</c:v>
                </c:pt>
                <c:pt idx="446">
                  <c:v>5281.3945296873</c:v>
                </c:pt>
                <c:pt idx="447">
                  <c:v>5281.3945296873</c:v>
                </c:pt>
                <c:pt idx="448">
                  <c:v>5281.3945296873</c:v>
                </c:pt>
                <c:pt idx="449">
                  <c:v>5281.3945296873</c:v>
                </c:pt>
                <c:pt idx="450">
                  <c:v>5281.3945296873</c:v>
                </c:pt>
                <c:pt idx="451">
                  <c:v>5281.3945296873</c:v>
                </c:pt>
                <c:pt idx="452">
                  <c:v>5281.3945296873</c:v>
                </c:pt>
                <c:pt idx="453">
                  <c:v>5281.3945296873</c:v>
                </c:pt>
                <c:pt idx="454">
                  <c:v>5281.3945296873</c:v>
                </c:pt>
                <c:pt idx="455">
                  <c:v>5281.3945296873</c:v>
                </c:pt>
                <c:pt idx="456">
                  <c:v>5281.3945296873</c:v>
                </c:pt>
                <c:pt idx="457">
                  <c:v>5281.3945296873</c:v>
                </c:pt>
                <c:pt idx="458">
                  <c:v>5281.3945296873</c:v>
                </c:pt>
                <c:pt idx="459">
                  <c:v>5281.3945296873</c:v>
                </c:pt>
                <c:pt idx="460">
                  <c:v>5281.3945296873</c:v>
                </c:pt>
                <c:pt idx="461">
                  <c:v>5281.3945296873</c:v>
                </c:pt>
                <c:pt idx="462">
                  <c:v>5281.3945296873</c:v>
                </c:pt>
                <c:pt idx="463">
                  <c:v>5281.3945296873</c:v>
                </c:pt>
                <c:pt idx="464">
                  <c:v>5281.3945296873</c:v>
                </c:pt>
                <c:pt idx="465">
                  <c:v>5281.3945296873</c:v>
                </c:pt>
                <c:pt idx="466">
                  <c:v>5281.3945296873</c:v>
                </c:pt>
                <c:pt idx="467">
                  <c:v>5281.3945296873</c:v>
                </c:pt>
                <c:pt idx="468">
                  <c:v>5281.3945296873</c:v>
                </c:pt>
                <c:pt idx="469">
                  <c:v>5281.3945296873</c:v>
                </c:pt>
                <c:pt idx="470">
                  <c:v>5281.3945296873</c:v>
                </c:pt>
                <c:pt idx="471">
                  <c:v>5281.3945296873</c:v>
                </c:pt>
                <c:pt idx="472">
                  <c:v>5281.3945296873</c:v>
                </c:pt>
                <c:pt idx="473">
                  <c:v>5281.3945296873</c:v>
                </c:pt>
                <c:pt idx="474">
                  <c:v>5281.3945296873</c:v>
                </c:pt>
                <c:pt idx="475">
                  <c:v>5281.3945296873</c:v>
                </c:pt>
                <c:pt idx="476">
                  <c:v>5281.3945296873</c:v>
                </c:pt>
                <c:pt idx="477">
                  <c:v>5281.3945296873</c:v>
                </c:pt>
                <c:pt idx="478">
                  <c:v>5281.3945296873</c:v>
                </c:pt>
                <c:pt idx="479">
                  <c:v>5281.3945296873</c:v>
                </c:pt>
                <c:pt idx="480">
                  <c:v>5281.3945296873</c:v>
                </c:pt>
                <c:pt idx="481">
                  <c:v>5281.3945296873</c:v>
                </c:pt>
                <c:pt idx="482">
                  <c:v>5281.3945296873</c:v>
                </c:pt>
                <c:pt idx="483">
                  <c:v>5281.3945296873</c:v>
                </c:pt>
                <c:pt idx="484">
                  <c:v>5281.3945296873</c:v>
                </c:pt>
                <c:pt idx="485">
                  <c:v>5281.3945296873</c:v>
                </c:pt>
                <c:pt idx="486">
                  <c:v>5281.3945296873</c:v>
                </c:pt>
                <c:pt idx="487">
                  <c:v>5281.3945296873</c:v>
                </c:pt>
                <c:pt idx="488">
                  <c:v>5281.3945296873</c:v>
                </c:pt>
                <c:pt idx="489">
                  <c:v>5281.3945296873</c:v>
                </c:pt>
                <c:pt idx="490">
                  <c:v>5281.3945296873</c:v>
                </c:pt>
                <c:pt idx="491">
                  <c:v>5281.3945296873</c:v>
                </c:pt>
                <c:pt idx="492">
                  <c:v>5281.3945296873</c:v>
                </c:pt>
                <c:pt idx="493">
                  <c:v>5281.3945296873</c:v>
                </c:pt>
                <c:pt idx="494">
                  <c:v>5281.3945296873</c:v>
                </c:pt>
                <c:pt idx="495">
                  <c:v>5281.3945296873</c:v>
                </c:pt>
                <c:pt idx="496">
                  <c:v>5281.3945296873</c:v>
                </c:pt>
                <c:pt idx="497">
                  <c:v>5281.3945296873</c:v>
                </c:pt>
                <c:pt idx="498">
                  <c:v>5281.3945296873</c:v>
                </c:pt>
                <c:pt idx="499">
                  <c:v>5281.3945296873</c:v>
                </c:pt>
                <c:pt idx="500">
                  <c:v>5281.3945296873</c:v>
                </c:pt>
                <c:pt idx="501">
                  <c:v>5281.3945296873</c:v>
                </c:pt>
                <c:pt idx="502">
                  <c:v>5281.3945296873</c:v>
                </c:pt>
                <c:pt idx="503">
                  <c:v>5281.3945296873</c:v>
                </c:pt>
                <c:pt idx="504">
                  <c:v>5281.3945296873</c:v>
                </c:pt>
                <c:pt idx="505">
                  <c:v>5281.3945296873</c:v>
                </c:pt>
                <c:pt idx="506">
                  <c:v>5281.3945296873</c:v>
                </c:pt>
                <c:pt idx="507">
                  <c:v>5281.3945296873</c:v>
                </c:pt>
                <c:pt idx="508">
                  <c:v>5281.3945296873</c:v>
                </c:pt>
                <c:pt idx="509">
                  <c:v>5281.3945296873</c:v>
                </c:pt>
                <c:pt idx="510">
                  <c:v>5281.3945296873</c:v>
                </c:pt>
                <c:pt idx="511">
                  <c:v>5281.3945296873</c:v>
                </c:pt>
                <c:pt idx="512">
                  <c:v>5281.3945296873</c:v>
                </c:pt>
                <c:pt idx="513">
                  <c:v>5281.3945296873</c:v>
                </c:pt>
                <c:pt idx="514">
                  <c:v>5281.3945296873</c:v>
                </c:pt>
                <c:pt idx="515">
                  <c:v>5281.3945296873</c:v>
                </c:pt>
                <c:pt idx="516">
                  <c:v>5281.3945296873</c:v>
                </c:pt>
                <c:pt idx="517">
                  <c:v>5281.3945296873</c:v>
                </c:pt>
                <c:pt idx="518">
                  <c:v>5281.3945296873</c:v>
                </c:pt>
                <c:pt idx="519">
                  <c:v>5281.3945296873</c:v>
                </c:pt>
                <c:pt idx="520">
                  <c:v>5281.3945296873</c:v>
                </c:pt>
                <c:pt idx="521">
                  <c:v>5281.3945296873</c:v>
                </c:pt>
                <c:pt idx="522">
                  <c:v>5281.3945296873</c:v>
                </c:pt>
                <c:pt idx="523">
                  <c:v>5281.3945296873</c:v>
                </c:pt>
                <c:pt idx="524">
                  <c:v>5281.3945296873</c:v>
                </c:pt>
                <c:pt idx="525">
                  <c:v>5281.3945296873</c:v>
                </c:pt>
                <c:pt idx="526">
                  <c:v>5281.3945296873</c:v>
                </c:pt>
                <c:pt idx="527">
                  <c:v>5281.3945296873</c:v>
                </c:pt>
                <c:pt idx="528">
                  <c:v>5281.3945296873</c:v>
                </c:pt>
                <c:pt idx="529">
                  <c:v>5281.3945296873</c:v>
                </c:pt>
                <c:pt idx="530">
                  <c:v>5281.3945296873</c:v>
                </c:pt>
                <c:pt idx="531">
                  <c:v>5281.3945296873</c:v>
                </c:pt>
                <c:pt idx="532">
                  <c:v>5281.3945296873</c:v>
                </c:pt>
                <c:pt idx="533">
                  <c:v>5281.3945296873</c:v>
                </c:pt>
                <c:pt idx="534">
                  <c:v>5281.3945296873</c:v>
                </c:pt>
                <c:pt idx="535">
                  <c:v>5281.3945296873</c:v>
                </c:pt>
                <c:pt idx="536">
                  <c:v>5281.3945296873</c:v>
                </c:pt>
                <c:pt idx="537">
                  <c:v>5281.3945296873</c:v>
                </c:pt>
                <c:pt idx="538">
                  <c:v>5281.3945296873</c:v>
                </c:pt>
                <c:pt idx="539">
                  <c:v>5281.3945296873</c:v>
                </c:pt>
                <c:pt idx="540">
                  <c:v>5281.3945296873</c:v>
                </c:pt>
                <c:pt idx="541">
                  <c:v>5281.3945296873</c:v>
                </c:pt>
                <c:pt idx="542">
                  <c:v>5281.3945296873</c:v>
                </c:pt>
                <c:pt idx="543">
                  <c:v>5281.3945296873</c:v>
                </c:pt>
                <c:pt idx="544">
                  <c:v>5281.3945296873</c:v>
                </c:pt>
                <c:pt idx="545">
                  <c:v>5281.3945296873</c:v>
                </c:pt>
                <c:pt idx="546">
                  <c:v>5281.3945296873</c:v>
                </c:pt>
                <c:pt idx="547">
                  <c:v>5281.3945296873</c:v>
                </c:pt>
                <c:pt idx="548">
                  <c:v>5281.3945296873</c:v>
                </c:pt>
                <c:pt idx="549">
                  <c:v>5281.3945296873</c:v>
                </c:pt>
                <c:pt idx="550">
                  <c:v>5281.3945296873</c:v>
                </c:pt>
                <c:pt idx="551">
                  <c:v>5281.3945296873</c:v>
                </c:pt>
                <c:pt idx="552">
                  <c:v>5281.3945296873</c:v>
                </c:pt>
                <c:pt idx="553">
                  <c:v>5281.3945296873</c:v>
                </c:pt>
                <c:pt idx="554">
                  <c:v>5281.3945296873</c:v>
                </c:pt>
                <c:pt idx="555">
                  <c:v>5281.3945296873</c:v>
                </c:pt>
                <c:pt idx="556">
                  <c:v>5281.3945296873</c:v>
                </c:pt>
                <c:pt idx="557">
                  <c:v>5281.3945296873</c:v>
                </c:pt>
                <c:pt idx="558">
                  <c:v>5281.3945296873</c:v>
                </c:pt>
                <c:pt idx="559">
                  <c:v>5281.3945296873</c:v>
                </c:pt>
                <c:pt idx="560">
                  <c:v>5281.3945296873</c:v>
                </c:pt>
                <c:pt idx="561">
                  <c:v>5281.3945296873</c:v>
                </c:pt>
                <c:pt idx="562">
                  <c:v>5281.3945296873</c:v>
                </c:pt>
                <c:pt idx="563">
                  <c:v>5281.3945296873</c:v>
                </c:pt>
                <c:pt idx="564">
                  <c:v>5281.3945296873</c:v>
                </c:pt>
                <c:pt idx="565">
                  <c:v>5281.3945296873</c:v>
                </c:pt>
                <c:pt idx="566">
                  <c:v>5281.3945296873</c:v>
                </c:pt>
                <c:pt idx="567">
                  <c:v>5281.3945296873</c:v>
                </c:pt>
                <c:pt idx="568">
                  <c:v>5281.3945296873</c:v>
                </c:pt>
                <c:pt idx="569">
                  <c:v>5281.3945296873</c:v>
                </c:pt>
                <c:pt idx="570">
                  <c:v>5281.3945296873</c:v>
                </c:pt>
                <c:pt idx="571">
                  <c:v>5281.3945296873</c:v>
                </c:pt>
                <c:pt idx="572">
                  <c:v>5281.3945296873</c:v>
                </c:pt>
                <c:pt idx="573">
                  <c:v>5281.3945296873</c:v>
                </c:pt>
                <c:pt idx="574">
                  <c:v>5281.3945296873</c:v>
                </c:pt>
                <c:pt idx="575">
                  <c:v>5281.3945296873</c:v>
                </c:pt>
                <c:pt idx="576">
                  <c:v>5281.3945296873</c:v>
                </c:pt>
                <c:pt idx="577">
                  <c:v>5281.3945296873</c:v>
                </c:pt>
                <c:pt idx="578">
                  <c:v>5281.3945296873</c:v>
                </c:pt>
                <c:pt idx="579">
                  <c:v>5281.3945296873</c:v>
                </c:pt>
                <c:pt idx="580">
                  <c:v>5281.3945296873</c:v>
                </c:pt>
                <c:pt idx="581">
                  <c:v>5281.3945296873</c:v>
                </c:pt>
                <c:pt idx="582">
                  <c:v>5281.3945296873</c:v>
                </c:pt>
                <c:pt idx="583">
                  <c:v>5281.3945296873</c:v>
                </c:pt>
                <c:pt idx="584">
                  <c:v>5281.3945296873</c:v>
                </c:pt>
                <c:pt idx="585">
                  <c:v>5281.3945296873</c:v>
                </c:pt>
                <c:pt idx="586">
                  <c:v>5281.3945296873</c:v>
                </c:pt>
                <c:pt idx="587">
                  <c:v>5281.3945296873</c:v>
                </c:pt>
                <c:pt idx="588">
                  <c:v>5281.3945296873</c:v>
                </c:pt>
                <c:pt idx="589">
                  <c:v>5281.3945296873</c:v>
                </c:pt>
                <c:pt idx="590">
                  <c:v>5281.3945296873</c:v>
                </c:pt>
                <c:pt idx="591">
                  <c:v>5281.3945296873</c:v>
                </c:pt>
                <c:pt idx="592">
                  <c:v>5281.3945296873</c:v>
                </c:pt>
                <c:pt idx="593">
                  <c:v>5281.3945296873</c:v>
                </c:pt>
                <c:pt idx="594">
                  <c:v>5281.3945296873</c:v>
                </c:pt>
                <c:pt idx="595">
                  <c:v>5281.3945296873</c:v>
                </c:pt>
                <c:pt idx="596">
                  <c:v>5281.3945296873</c:v>
                </c:pt>
                <c:pt idx="597">
                  <c:v>5281.3945296873</c:v>
                </c:pt>
                <c:pt idx="598">
                  <c:v>5281.3945296873</c:v>
                </c:pt>
                <c:pt idx="599">
                  <c:v>5281.3945296873</c:v>
                </c:pt>
                <c:pt idx="600">
                  <c:v>5281.3945296873</c:v>
                </c:pt>
                <c:pt idx="601">
                  <c:v>5281.3945296873</c:v>
                </c:pt>
                <c:pt idx="602">
                  <c:v>5281.3945296873</c:v>
                </c:pt>
                <c:pt idx="603">
                  <c:v>5281.3945296873</c:v>
                </c:pt>
                <c:pt idx="604">
                  <c:v>5281.3945296873</c:v>
                </c:pt>
                <c:pt idx="605">
                  <c:v>5281.3945296873</c:v>
                </c:pt>
                <c:pt idx="606">
                  <c:v>5281.3945296873</c:v>
                </c:pt>
                <c:pt idx="607">
                  <c:v>5281.3945296873</c:v>
                </c:pt>
                <c:pt idx="608">
                  <c:v>5281.3945296873</c:v>
                </c:pt>
                <c:pt idx="609">
                  <c:v>5281.3945296873</c:v>
                </c:pt>
                <c:pt idx="610">
                  <c:v>5281.3945296873</c:v>
                </c:pt>
                <c:pt idx="611">
                  <c:v>5281.3945296873</c:v>
                </c:pt>
                <c:pt idx="612">
                  <c:v>5281.3945296873</c:v>
                </c:pt>
                <c:pt idx="613">
                  <c:v>5281.3945296873</c:v>
                </c:pt>
                <c:pt idx="614">
                  <c:v>5281.3945296873</c:v>
                </c:pt>
                <c:pt idx="615">
                  <c:v>5281.3945296873</c:v>
                </c:pt>
                <c:pt idx="616">
                  <c:v>5281.3945296873</c:v>
                </c:pt>
                <c:pt idx="617">
                  <c:v>5281.3945296873</c:v>
                </c:pt>
                <c:pt idx="618">
                  <c:v>5281.3945296873</c:v>
                </c:pt>
                <c:pt idx="619">
                  <c:v>5281.3945296873</c:v>
                </c:pt>
                <c:pt idx="620">
                  <c:v>5281.3945296873</c:v>
                </c:pt>
                <c:pt idx="621">
                  <c:v>5281.3945296873</c:v>
                </c:pt>
                <c:pt idx="622">
                  <c:v>5281.3945296873</c:v>
                </c:pt>
                <c:pt idx="623">
                  <c:v>5281.3945296873</c:v>
                </c:pt>
                <c:pt idx="624">
                  <c:v>5281.3945296873</c:v>
                </c:pt>
                <c:pt idx="625">
                  <c:v>5281.3945296873</c:v>
                </c:pt>
                <c:pt idx="626">
                  <c:v>5281.3945296873</c:v>
                </c:pt>
                <c:pt idx="627">
                  <c:v>5281.3945296873</c:v>
                </c:pt>
                <c:pt idx="628">
                  <c:v>5281.3945296873</c:v>
                </c:pt>
                <c:pt idx="629">
                  <c:v>5281.3945296873</c:v>
                </c:pt>
                <c:pt idx="630">
                  <c:v>5281.3945296873</c:v>
                </c:pt>
                <c:pt idx="631">
                  <c:v>5281.3945296873</c:v>
                </c:pt>
                <c:pt idx="632">
                  <c:v>5281.3945296873</c:v>
                </c:pt>
                <c:pt idx="633">
                  <c:v>5281.3945296873</c:v>
                </c:pt>
                <c:pt idx="634">
                  <c:v>5281.3945296873</c:v>
                </c:pt>
                <c:pt idx="635">
                  <c:v>5281.3945296873</c:v>
                </c:pt>
                <c:pt idx="636">
                  <c:v>5281.3945296873</c:v>
                </c:pt>
                <c:pt idx="637">
                  <c:v>5281.3945296873</c:v>
                </c:pt>
                <c:pt idx="638">
                  <c:v>5281.3945296873</c:v>
                </c:pt>
                <c:pt idx="639">
                  <c:v>5281.3945296873</c:v>
                </c:pt>
                <c:pt idx="640">
                  <c:v>5281.3945296873</c:v>
                </c:pt>
                <c:pt idx="641">
                  <c:v>5281.3945296873</c:v>
                </c:pt>
                <c:pt idx="642">
                  <c:v>5281.3945296873</c:v>
                </c:pt>
                <c:pt idx="643">
                  <c:v>5281.3945296873</c:v>
                </c:pt>
                <c:pt idx="644">
                  <c:v>5281.3945296873</c:v>
                </c:pt>
                <c:pt idx="645">
                  <c:v>5281.3945296873</c:v>
                </c:pt>
                <c:pt idx="646">
                  <c:v>5281.3945296873</c:v>
                </c:pt>
                <c:pt idx="647">
                  <c:v>5281.3945296873</c:v>
                </c:pt>
                <c:pt idx="648">
                  <c:v>5281.3945296873</c:v>
                </c:pt>
                <c:pt idx="649">
                  <c:v>5281.3945296873</c:v>
                </c:pt>
                <c:pt idx="650">
                  <c:v>5281.3945296873</c:v>
                </c:pt>
                <c:pt idx="651">
                  <c:v>5281.3945296873</c:v>
                </c:pt>
                <c:pt idx="652">
                  <c:v>5281.3945296873</c:v>
                </c:pt>
                <c:pt idx="653">
                  <c:v>5281.3945296873</c:v>
                </c:pt>
                <c:pt idx="654">
                  <c:v>5281.3945296873</c:v>
                </c:pt>
                <c:pt idx="655">
                  <c:v>5281.3945296873</c:v>
                </c:pt>
                <c:pt idx="656">
                  <c:v>5281.3945296873</c:v>
                </c:pt>
                <c:pt idx="657">
                  <c:v>5281.3945296873</c:v>
                </c:pt>
                <c:pt idx="658">
                  <c:v>5281.3945296873</c:v>
                </c:pt>
                <c:pt idx="659">
                  <c:v>5281.3945296873</c:v>
                </c:pt>
                <c:pt idx="660">
                  <c:v>5281.3945296873</c:v>
                </c:pt>
                <c:pt idx="661">
                  <c:v>5281.3945296873</c:v>
                </c:pt>
                <c:pt idx="662">
                  <c:v>5281.3945296873</c:v>
                </c:pt>
                <c:pt idx="663">
                  <c:v>5281.3945296873</c:v>
                </c:pt>
                <c:pt idx="664">
                  <c:v>5281.3945296873</c:v>
                </c:pt>
                <c:pt idx="665">
                  <c:v>5281.3945296873</c:v>
                </c:pt>
                <c:pt idx="666">
                  <c:v>5281.3945296873</c:v>
                </c:pt>
                <c:pt idx="667">
                  <c:v>5281.3945296873</c:v>
                </c:pt>
                <c:pt idx="668">
                  <c:v>5281.3945296873</c:v>
                </c:pt>
                <c:pt idx="669">
                  <c:v>5281.3945296873</c:v>
                </c:pt>
                <c:pt idx="670">
                  <c:v>5281.3945296873</c:v>
                </c:pt>
                <c:pt idx="671">
                  <c:v>5281.3945296873</c:v>
                </c:pt>
                <c:pt idx="672">
                  <c:v>5281.3945296873</c:v>
                </c:pt>
                <c:pt idx="673">
                  <c:v>5281.3945296873</c:v>
                </c:pt>
                <c:pt idx="674">
                  <c:v>5281.3945296873</c:v>
                </c:pt>
                <c:pt idx="675">
                  <c:v>5281.3945296873</c:v>
                </c:pt>
                <c:pt idx="676">
                  <c:v>5281.3945296873</c:v>
                </c:pt>
                <c:pt idx="677">
                  <c:v>5281.3945296873</c:v>
                </c:pt>
                <c:pt idx="678">
                  <c:v>5281.3945296873</c:v>
                </c:pt>
                <c:pt idx="679">
                  <c:v>5281.3945296873</c:v>
                </c:pt>
                <c:pt idx="680">
                  <c:v>5281.3945296873</c:v>
                </c:pt>
                <c:pt idx="681">
                  <c:v>5281.3945296873</c:v>
                </c:pt>
                <c:pt idx="682">
                  <c:v>5281.3945296873</c:v>
                </c:pt>
                <c:pt idx="683">
                  <c:v>5281.3945296873</c:v>
                </c:pt>
                <c:pt idx="684">
                  <c:v>5281.3945296873</c:v>
                </c:pt>
                <c:pt idx="685">
                  <c:v>5281.3945296873</c:v>
                </c:pt>
                <c:pt idx="686">
                  <c:v>5281.3945296873</c:v>
                </c:pt>
                <c:pt idx="687">
                  <c:v>5281.3945296873</c:v>
                </c:pt>
                <c:pt idx="688">
                  <c:v>5281.3945296873</c:v>
                </c:pt>
                <c:pt idx="689">
                  <c:v>5281.3945296873</c:v>
                </c:pt>
                <c:pt idx="690">
                  <c:v>5281.3945296873</c:v>
                </c:pt>
                <c:pt idx="691">
                  <c:v>5281.3945296873</c:v>
                </c:pt>
                <c:pt idx="692">
                  <c:v>5281.3945296873</c:v>
                </c:pt>
                <c:pt idx="693">
                  <c:v>5281.3945296873</c:v>
                </c:pt>
                <c:pt idx="694">
                  <c:v>5281.3945296873</c:v>
                </c:pt>
                <c:pt idx="695">
                  <c:v>5281.3945296873</c:v>
                </c:pt>
                <c:pt idx="696">
                  <c:v>5281.3945296873</c:v>
                </c:pt>
                <c:pt idx="697">
                  <c:v>5281.3945296873</c:v>
                </c:pt>
                <c:pt idx="698">
                  <c:v>5281.3945296873</c:v>
                </c:pt>
                <c:pt idx="699">
                  <c:v>5281.3945296873</c:v>
                </c:pt>
                <c:pt idx="700">
                  <c:v>5281.3945296873</c:v>
                </c:pt>
                <c:pt idx="701">
                  <c:v>5281.3945296873</c:v>
                </c:pt>
                <c:pt idx="702">
                  <c:v>5281.3945296873</c:v>
                </c:pt>
                <c:pt idx="703">
                  <c:v>5281.3945296873</c:v>
                </c:pt>
                <c:pt idx="704">
                  <c:v>5281.3945296873</c:v>
                </c:pt>
                <c:pt idx="705">
                  <c:v>5281.3945296873</c:v>
                </c:pt>
                <c:pt idx="706">
                  <c:v>5281.3945296873</c:v>
                </c:pt>
                <c:pt idx="707">
                  <c:v>5281.3945296873</c:v>
                </c:pt>
                <c:pt idx="708">
                  <c:v>5281.3945296873</c:v>
                </c:pt>
                <c:pt idx="709">
                  <c:v>5281.3945296873</c:v>
                </c:pt>
                <c:pt idx="710">
                  <c:v>5281.3945296873</c:v>
                </c:pt>
                <c:pt idx="711">
                  <c:v>5281.3945296873</c:v>
                </c:pt>
                <c:pt idx="712">
                  <c:v>5281.3945296873</c:v>
                </c:pt>
                <c:pt idx="713">
                  <c:v>5281.3945296873</c:v>
                </c:pt>
                <c:pt idx="714">
                  <c:v>5281.3945296873</c:v>
                </c:pt>
                <c:pt idx="715">
                  <c:v>5281.3945296873</c:v>
                </c:pt>
                <c:pt idx="716">
                  <c:v>5281.3945296873</c:v>
                </c:pt>
                <c:pt idx="717">
                  <c:v>5281.3945296873</c:v>
                </c:pt>
                <c:pt idx="718">
                  <c:v>5281.3945296873</c:v>
                </c:pt>
                <c:pt idx="719">
                  <c:v>5281.3945296873</c:v>
                </c:pt>
                <c:pt idx="720">
                  <c:v>5281.3945296873</c:v>
                </c:pt>
                <c:pt idx="721">
                  <c:v>5281.3945296873</c:v>
                </c:pt>
                <c:pt idx="722">
                  <c:v>5281.3945296873</c:v>
                </c:pt>
                <c:pt idx="723">
                  <c:v>5281.3945296873</c:v>
                </c:pt>
                <c:pt idx="724">
                  <c:v>5281.3945296873</c:v>
                </c:pt>
                <c:pt idx="725">
                  <c:v>5281.3945296873</c:v>
                </c:pt>
                <c:pt idx="726">
                  <c:v>5281.3945296873</c:v>
                </c:pt>
                <c:pt idx="727">
                  <c:v>5281.3945296873</c:v>
                </c:pt>
                <c:pt idx="728">
                  <c:v>5281.3945296873</c:v>
                </c:pt>
                <c:pt idx="729">
                  <c:v>5281.3945296873</c:v>
                </c:pt>
                <c:pt idx="730">
                  <c:v>5281.3945296873</c:v>
                </c:pt>
                <c:pt idx="731">
                  <c:v>5281.3945296873</c:v>
                </c:pt>
                <c:pt idx="732">
                  <c:v>5281.3945296873</c:v>
                </c:pt>
                <c:pt idx="733">
                  <c:v>5281.3945296873</c:v>
                </c:pt>
                <c:pt idx="734">
                  <c:v>5281.3945296873</c:v>
                </c:pt>
                <c:pt idx="735">
                  <c:v>5281.3945296873</c:v>
                </c:pt>
                <c:pt idx="736">
                  <c:v>5281.3945296873</c:v>
                </c:pt>
                <c:pt idx="737">
                  <c:v>5281.3945296873</c:v>
                </c:pt>
                <c:pt idx="738">
                  <c:v>5281.3945296873</c:v>
                </c:pt>
                <c:pt idx="739">
                  <c:v>5281.3945296873</c:v>
                </c:pt>
                <c:pt idx="740">
                  <c:v>5281.3945296873</c:v>
                </c:pt>
                <c:pt idx="741">
                  <c:v>5281.3945296873</c:v>
                </c:pt>
                <c:pt idx="742">
                  <c:v>5281.3945296873</c:v>
                </c:pt>
                <c:pt idx="743">
                  <c:v>5281.3945296873</c:v>
                </c:pt>
                <c:pt idx="744">
                  <c:v>5281.3945296873</c:v>
                </c:pt>
                <c:pt idx="745">
                  <c:v>5281.3945296873</c:v>
                </c:pt>
                <c:pt idx="746">
                  <c:v>5281.3945296873</c:v>
                </c:pt>
                <c:pt idx="747">
                  <c:v>5281.3945296873</c:v>
                </c:pt>
                <c:pt idx="748">
                  <c:v>5281.3945296873</c:v>
                </c:pt>
                <c:pt idx="749">
                  <c:v>5281.3945296873</c:v>
                </c:pt>
                <c:pt idx="750">
                  <c:v>5281.3945296873</c:v>
                </c:pt>
                <c:pt idx="751">
                  <c:v>5281.3945296873</c:v>
                </c:pt>
                <c:pt idx="752">
                  <c:v>5281.3945296873</c:v>
                </c:pt>
                <c:pt idx="753">
                  <c:v>5281.3945296873</c:v>
                </c:pt>
                <c:pt idx="754">
                  <c:v>5281.3945296873</c:v>
                </c:pt>
                <c:pt idx="755">
                  <c:v>5281.3945296873</c:v>
                </c:pt>
                <c:pt idx="756">
                  <c:v>5281.3945296873</c:v>
                </c:pt>
                <c:pt idx="757">
                  <c:v>5281.3945296873</c:v>
                </c:pt>
                <c:pt idx="758">
                  <c:v>5281.3945296873</c:v>
                </c:pt>
                <c:pt idx="759">
                  <c:v>5281.3945296873</c:v>
                </c:pt>
                <c:pt idx="760">
                  <c:v>5281.3945296873</c:v>
                </c:pt>
                <c:pt idx="761">
                  <c:v>5281.3945296873</c:v>
                </c:pt>
                <c:pt idx="762">
                  <c:v>5281.3945296873</c:v>
                </c:pt>
                <c:pt idx="763">
                  <c:v>5281.3945296873</c:v>
                </c:pt>
                <c:pt idx="764">
                  <c:v>5281.3945296873</c:v>
                </c:pt>
                <c:pt idx="765">
                  <c:v>5281.3945296873</c:v>
                </c:pt>
                <c:pt idx="766">
                  <c:v>5281.3945296873</c:v>
                </c:pt>
                <c:pt idx="767">
                  <c:v>5281.3945296873</c:v>
                </c:pt>
                <c:pt idx="768">
                  <c:v>5281.3945296873</c:v>
                </c:pt>
                <c:pt idx="769">
                  <c:v>5281.3945296873</c:v>
                </c:pt>
                <c:pt idx="770">
                  <c:v>5281.3945296873</c:v>
                </c:pt>
                <c:pt idx="771">
                  <c:v>5281.3945296873</c:v>
                </c:pt>
                <c:pt idx="772">
                  <c:v>5281.3945296873</c:v>
                </c:pt>
                <c:pt idx="773">
                  <c:v>5281.3945296873</c:v>
                </c:pt>
                <c:pt idx="774">
                  <c:v>5281.3945296873</c:v>
                </c:pt>
                <c:pt idx="775">
                  <c:v>5281.3945296873</c:v>
                </c:pt>
                <c:pt idx="776">
                  <c:v>5281.3945296873</c:v>
                </c:pt>
                <c:pt idx="777">
                  <c:v>5281.3945296873</c:v>
                </c:pt>
                <c:pt idx="778">
                  <c:v>5281.3945296873</c:v>
                </c:pt>
                <c:pt idx="779">
                  <c:v>5281.3945296873</c:v>
                </c:pt>
                <c:pt idx="780">
                  <c:v>5281.3945296873</c:v>
                </c:pt>
                <c:pt idx="781">
                  <c:v>5281.3945296873</c:v>
                </c:pt>
                <c:pt idx="782">
                  <c:v>5281.3945296873</c:v>
                </c:pt>
                <c:pt idx="783">
                  <c:v>5281.3945296873</c:v>
                </c:pt>
                <c:pt idx="784">
                  <c:v>5281.3945296873</c:v>
                </c:pt>
                <c:pt idx="785">
                  <c:v>5281.3945296873</c:v>
                </c:pt>
                <c:pt idx="786">
                  <c:v>5281.3945296873</c:v>
                </c:pt>
                <c:pt idx="787">
                  <c:v>5281.3945296873</c:v>
                </c:pt>
                <c:pt idx="788">
                  <c:v>5281.3945296873</c:v>
                </c:pt>
                <c:pt idx="789">
                  <c:v>5281.3945296873</c:v>
                </c:pt>
                <c:pt idx="790">
                  <c:v>5281.3945296873</c:v>
                </c:pt>
                <c:pt idx="791">
                  <c:v>5281.3945296873</c:v>
                </c:pt>
                <c:pt idx="792">
                  <c:v>5281.3945296873</c:v>
                </c:pt>
                <c:pt idx="793">
                  <c:v>5281.3945296873</c:v>
                </c:pt>
                <c:pt idx="794">
                  <c:v>5281.3945296873</c:v>
                </c:pt>
                <c:pt idx="795">
                  <c:v>5281.3945296873</c:v>
                </c:pt>
                <c:pt idx="796">
                  <c:v>5281.3945296873</c:v>
                </c:pt>
                <c:pt idx="797">
                  <c:v>5281.3945296873</c:v>
                </c:pt>
                <c:pt idx="798">
                  <c:v>5281.3945296873</c:v>
                </c:pt>
                <c:pt idx="799">
                  <c:v>5281.3945296873</c:v>
                </c:pt>
                <c:pt idx="800">
                  <c:v>5281.3945296873</c:v>
                </c:pt>
                <c:pt idx="801">
                  <c:v>5281.3945296873</c:v>
                </c:pt>
                <c:pt idx="802">
                  <c:v>5281.3945296873</c:v>
                </c:pt>
                <c:pt idx="803">
                  <c:v>5281.3945296873</c:v>
                </c:pt>
                <c:pt idx="804">
                  <c:v>5281.3945296873</c:v>
                </c:pt>
                <c:pt idx="805">
                  <c:v>5281.3945296873</c:v>
                </c:pt>
                <c:pt idx="806">
                  <c:v>5281.3945296873</c:v>
                </c:pt>
                <c:pt idx="807">
                  <c:v>5281.3945296873</c:v>
                </c:pt>
                <c:pt idx="808">
                  <c:v>5281.3945296873</c:v>
                </c:pt>
                <c:pt idx="809">
                  <c:v>5281.3945296873</c:v>
                </c:pt>
                <c:pt idx="810">
                  <c:v>5281.3945296873</c:v>
                </c:pt>
                <c:pt idx="811">
                  <c:v>5281.3945296873</c:v>
                </c:pt>
                <c:pt idx="812">
                  <c:v>5281.3945296873</c:v>
                </c:pt>
                <c:pt idx="813">
                  <c:v>5281.3945296873</c:v>
                </c:pt>
                <c:pt idx="814">
                  <c:v>5281.3945296873</c:v>
                </c:pt>
                <c:pt idx="815">
                  <c:v>5281.3945296873</c:v>
                </c:pt>
                <c:pt idx="816">
                  <c:v>5281.3945296873</c:v>
                </c:pt>
                <c:pt idx="817">
                  <c:v>5281.3945296873</c:v>
                </c:pt>
                <c:pt idx="818">
                  <c:v>5281.3945296873</c:v>
                </c:pt>
                <c:pt idx="819">
                  <c:v>5281.3945296873</c:v>
                </c:pt>
                <c:pt idx="820">
                  <c:v>5281.3945296873</c:v>
                </c:pt>
                <c:pt idx="821">
                  <c:v>5281.3945296873</c:v>
                </c:pt>
                <c:pt idx="822">
                  <c:v>5281.3945296873</c:v>
                </c:pt>
                <c:pt idx="823">
                  <c:v>5281.3945296873</c:v>
                </c:pt>
                <c:pt idx="824">
                  <c:v>5281.3945296873</c:v>
                </c:pt>
                <c:pt idx="825">
                  <c:v>5281.3945296873</c:v>
                </c:pt>
                <c:pt idx="826">
                  <c:v>5281.3945296873</c:v>
                </c:pt>
                <c:pt idx="827">
                  <c:v>5281.3945296873</c:v>
                </c:pt>
                <c:pt idx="828">
                  <c:v>5281.3945296873</c:v>
                </c:pt>
                <c:pt idx="829">
                  <c:v>5281.3945296873</c:v>
                </c:pt>
                <c:pt idx="830">
                  <c:v>5281.3945296873</c:v>
                </c:pt>
                <c:pt idx="831">
                  <c:v>5281.3945296873</c:v>
                </c:pt>
                <c:pt idx="832">
                  <c:v>5281.3945296873</c:v>
                </c:pt>
                <c:pt idx="833">
                  <c:v>5281.3945296873</c:v>
                </c:pt>
                <c:pt idx="834">
                  <c:v>5281.3945296873</c:v>
                </c:pt>
                <c:pt idx="835">
                  <c:v>5281.3945296873</c:v>
                </c:pt>
                <c:pt idx="836">
                  <c:v>5281.3945296873</c:v>
                </c:pt>
                <c:pt idx="837">
                  <c:v>5281.3945296873</c:v>
                </c:pt>
                <c:pt idx="838">
                  <c:v>5281.3945296873</c:v>
                </c:pt>
                <c:pt idx="839">
                  <c:v>5281.3945296873</c:v>
                </c:pt>
                <c:pt idx="840">
                  <c:v>5281.3945296873</c:v>
                </c:pt>
                <c:pt idx="841">
                  <c:v>5281.3945296873</c:v>
                </c:pt>
                <c:pt idx="842">
                  <c:v>5281.3945296873</c:v>
                </c:pt>
                <c:pt idx="843">
                  <c:v>5281.3945296873</c:v>
                </c:pt>
                <c:pt idx="844">
                  <c:v>5281.3945296873</c:v>
                </c:pt>
                <c:pt idx="845">
                  <c:v>5281.3945296873</c:v>
                </c:pt>
                <c:pt idx="846">
                  <c:v>5281.3945296873</c:v>
                </c:pt>
                <c:pt idx="847">
                  <c:v>5281.3945296873</c:v>
                </c:pt>
                <c:pt idx="848">
                  <c:v>5281.3945296873</c:v>
                </c:pt>
                <c:pt idx="849">
                  <c:v>5281.3945296873</c:v>
                </c:pt>
                <c:pt idx="850">
                  <c:v>5281.3945296873</c:v>
                </c:pt>
                <c:pt idx="851">
                  <c:v>5281.3945296873</c:v>
                </c:pt>
                <c:pt idx="852">
                  <c:v>5281.3945296873</c:v>
                </c:pt>
                <c:pt idx="853">
                  <c:v>5281.3945296873</c:v>
                </c:pt>
                <c:pt idx="854">
                  <c:v>5281.3945296873</c:v>
                </c:pt>
                <c:pt idx="855">
                  <c:v>5281.3945296873</c:v>
                </c:pt>
                <c:pt idx="856">
                  <c:v>5281.3945296873</c:v>
                </c:pt>
                <c:pt idx="857">
                  <c:v>5281.3945296873</c:v>
                </c:pt>
                <c:pt idx="858">
                  <c:v>5281.3945296873</c:v>
                </c:pt>
                <c:pt idx="859">
                  <c:v>5281.3945296873</c:v>
                </c:pt>
                <c:pt idx="860">
                  <c:v>5281.3945296873</c:v>
                </c:pt>
                <c:pt idx="861">
                  <c:v>5281.3945296873</c:v>
                </c:pt>
                <c:pt idx="862">
                  <c:v>5281.3945296873</c:v>
                </c:pt>
                <c:pt idx="863">
                  <c:v>5281.3945296873</c:v>
                </c:pt>
                <c:pt idx="864">
                  <c:v>5281.3945296873</c:v>
                </c:pt>
                <c:pt idx="865">
                  <c:v>5281.3945296873</c:v>
                </c:pt>
                <c:pt idx="866">
                  <c:v>5281.3945296873</c:v>
                </c:pt>
                <c:pt idx="867">
                  <c:v>5281.3945296873</c:v>
                </c:pt>
                <c:pt idx="868">
                  <c:v>5281.3945296873</c:v>
                </c:pt>
                <c:pt idx="869">
                  <c:v>5281.3945296873</c:v>
                </c:pt>
                <c:pt idx="870">
                  <c:v>5281.3945296873</c:v>
                </c:pt>
                <c:pt idx="871">
                  <c:v>5281.3945296873</c:v>
                </c:pt>
                <c:pt idx="872">
                  <c:v>5281.3945296873</c:v>
                </c:pt>
                <c:pt idx="873">
                  <c:v>5281.3945296873</c:v>
                </c:pt>
                <c:pt idx="874">
                  <c:v>5281.3945296873</c:v>
                </c:pt>
                <c:pt idx="875">
                  <c:v>5281.3945296873</c:v>
                </c:pt>
                <c:pt idx="876">
                  <c:v>5281.3945296873</c:v>
                </c:pt>
                <c:pt idx="877">
                  <c:v>5281.3945296873</c:v>
                </c:pt>
                <c:pt idx="878">
                  <c:v>5281.3945296873</c:v>
                </c:pt>
                <c:pt idx="879">
                  <c:v>5281.3945296873</c:v>
                </c:pt>
                <c:pt idx="880">
                  <c:v>5281.3945296873</c:v>
                </c:pt>
                <c:pt idx="881">
                  <c:v>5281.3945296873</c:v>
                </c:pt>
                <c:pt idx="882">
                  <c:v>5281.3945296873</c:v>
                </c:pt>
                <c:pt idx="883">
                  <c:v>5281.3945296873</c:v>
                </c:pt>
                <c:pt idx="884">
                  <c:v>5281.3945296873</c:v>
                </c:pt>
                <c:pt idx="885">
                  <c:v>5281.3945296873</c:v>
                </c:pt>
                <c:pt idx="886">
                  <c:v>5281.3945296873</c:v>
                </c:pt>
                <c:pt idx="887">
                  <c:v>5281.3945296873</c:v>
                </c:pt>
                <c:pt idx="888">
                  <c:v>5281.3945296873</c:v>
                </c:pt>
                <c:pt idx="889">
                  <c:v>5281.3945296873</c:v>
                </c:pt>
                <c:pt idx="890">
                  <c:v>5281.3945296873</c:v>
                </c:pt>
                <c:pt idx="891">
                  <c:v>5281.3945296873</c:v>
                </c:pt>
                <c:pt idx="892">
                  <c:v>5281.3945296873</c:v>
                </c:pt>
                <c:pt idx="893">
                  <c:v>5281.3945296873</c:v>
                </c:pt>
                <c:pt idx="894">
                  <c:v>5281.3945296873</c:v>
                </c:pt>
                <c:pt idx="895">
                  <c:v>5281.3945296873</c:v>
                </c:pt>
                <c:pt idx="896">
                  <c:v>5281.3945296873</c:v>
                </c:pt>
                <c:pt idx="897">
                  <c:v>5281.3945296873</c:v>
                </c:pt>
                <c:pt idx="898">
                  <c:v>5281.3945296873</c:v>
                </c:pt>
                <c:pt idx="899">
                  <c:v>5281.3945296873</c:v>
                </c:pt>
                <c:pt idx="900">
                  <c:v>5281.3945296873</c:v>
                </c:pt>
                <c:pt idx="901">
                  <c:v>5281.3945296873</c:v>
                </c:pt>
                <c:pt idx="902">
                  <c:v>5281.3945296873</c:v>
                </c:pt>
                <c:pt idx="903">
                  <c:v>5281.3945296873</c:v>
                </c:pt>
                <c:pt idx="904">
                  <c:v>5281.3945296873</c:v>
                </c:pt>
                <c:pt idx="905">
                  <c:v>5281.3945296873</c:v>
                </c:pt>
                <c:pt idx="906">
                  <c:v>5281.3945296873</c:v>
                </c:pt>
                <c:pt idx="907">
                  <c:v>5281.3945296873</c:v>
                </c:pt>
                <c:pt idx="908">
                  <c:v>5281.3945296873</c:v>
                </c:pt>
                <c:pt idx="909">
                  <c:v>5281.3945296873</c:v>
                </c:pt>
                <c:pt idx="910">
                  <c:v>5281.3945296873</c:v>
                </c:pt>
                <c:pt idx="911">
                  <c:v>5281.3945296873</c:v>
                </c:pt>
                <c:pt idx="912">
                  <c:v>5281.3945296873</c:v>
                </c:pt>
                <c:pt idx="913">
                  <c:v>5281.3945296873</c:v>
                </c:pt>
                <c:pt idx="914">
                  <c:v>5281.3945296873</c:v>
                </c:pt>
                <c:pt idx="915">
                  <c:v>5281.3945296873</c:v>
                </c:pt>
                <c:pt idx="916">
                  <c:v>5281.3945296873</c:v>
                </c:pt>
                <c:pt idx="917">
                  <c:v>5281.3945296873</c:v>
                </c:pt>
                <c:pt idx="918">
                  <c:v>5281.3945296873</c:v>
                </c:pt>
                <c:pt idx="919">
                  <c:v>5281.3945296873</c:v>
                </c:pt>
                <c:pt idx="920">
                  <c:v>5281.3945296873</c:v>
                </c:pt>
                <c:pt idx="921">
                  <c:v>5281.3945296873</c:v>
                </c:pt>
                <c:pt idx="922">
                  <c:v>5281.3945296873</c:v>
                </c:pt>
                <c:pt idx="923">
                  <c:v>5281.3945296873</c:v>
                </c:pt>
                <c:pt idx="924">
                  <c:v>5281.3945296873</c:v>
                </c:pt>
                <c:pt idx="925">
                  <c:v>5281.3945296873</c:v>
                </c:pt>
                <c:pt idx="926">
                  <c:v>5281.3945296873</c:v>
                </c:pt>
                <c:pt idx="927">
                  <c:v>5281.3945296873</c:v>
                </c:pt>
                <c:pt idx="928">
                  <c:v>5281.3945296873</c:v>
                </c:pt>
                <c:pt idx="929">
                  <c:v>5281.3945296873</c:v>
                </c:pt>
                <c:pt idx="930">
                  <c:v>5281.3945296873</c:v>
                </c:pt>
                <c:pt idx="931">
                  <c:v>5281.3945296873</c:v>
                </c:pt>
                <c:pt idx="932">
                  <c:v>5281.3945296873</c:v>
                </c:pt>
                <c:pt idx="933">
                  <c:v>5281.3945296873</c:v>
                </c:pt>
                <c:pt idx="934">
                  <c:v>5281.3945296873</c:v>
                </c:pt>
                <c:pt idx="935">
                  <c:v>5281.3945296873</c:v>
                </c:pt>
                <c:pt idx="936">
                  <c:v>5281.3945296873</c:v>
                </c:pt>
                <c:pt idx="937">
                  <c:v>5281.3945296873</c:v>
                </c:pt>
                <c:pt idx="938">
                  <c:v>5281.3945296873</c:v>
                </c:pt>
                <c:pt idx="939">
                  <c:v>5281.3945296873</c:v>
                </c:pt>
                <c:pt idx="940">
                  <c:v>5281.3945296873</c:v>
                </c:pt>
                <c:pt idx="941">
                  <c:v>5281.3945296873</c:v>
                </c:pt>
                <c:pt idx="942">
                  <c:v>5281.3945296873</c:v>
                </c:pt>
                <c:pt idx="943">
                  <c:v>5281.3945296873</c:v>
                </c:pt>
                <c:pt idx="944">
                  <c:v>5281.3945296873</c:v>
                </c:pt>
                <c:pt idx="945">
                  <c:v>5281.3945296873</c:v>
                </c:pt>
                <c:pt idx="946">
                  <c:v>5281.3945296873</c:v>
                </c:pt>
                <c:pt idx="947">
                  <c:v>5281.3945296873</c:v>
                </c:pt>
                <c:pt idx="948">
                  <c:v>5281.3945296873</c:v>
                </c:pt>
                <c:pt idx="949">
                  <c:v>5281.3945296873</c:v>
                </c:pt>
                <c:pt idx="950">
                  <c:v>5281.3945296873</c:v>
                </c:pt>
                <c:pt idx="951">
                  <c:v>5281.3945296873</c:v>
                </c:pt>
                <c:pt idx="952">
                  <c:v>5281.3945296873</c:v>
                </c:pt>
                <c:pt idx="953">
                  <c:v>5281.3945296873</c:v>
                </c:pt>
                <c:pt idx="954">
                  <c:v>5281.3945296873</c:v>
                </c:pt>
                <c:pt idx="955">
                  <c:v>5281.3945296873</c:v>
                </c:pt>
                <c:pt idx="956">
                  <c:v>5281.3945296873</c:v>
                </c:pt>
                <c:pt idx="957">
                  <c:v>5281.3945296873</c:v>
                </c:pt>
                <c:pt idx="958">
                  <c:v>5281.3945296873</c:v>
                </c:pt>
                <c:pt idx="959">
                  <c:v>5281.3945296873</c:v>
                </c:pt>
                <c:pt idx="960">
                  <c:v>5281.3945296873</c:v>
                </c:pt>
                <c:pt idx="961">
                  <c:v>5281.3945296873</c:v>
                </c:pt>
                <c:pt idx="962">
                  <c:v>5281.3945296873</c:v>
                </c:pt>
                <c:pt idx="963">
                  <c:v>5281.3945296873</c:v>
                </c:pt>
                <c:pt idx="964">
                  <c:v>5281.3945296873</c:v>
                </c:pt>
                <c:pt idx="965">
                  <c:v>5281.3945296873</c:v>
                </c:pt>
                <c:pt idx="966">
                  <c:v>5281.3945296873</c:v>
                </c:pt>
                <c:pt idx="967">
                  <c:v>5281.3945296873</c:v>
                </c:pt>
                <c:pt idx="968">
                  <c:v>5281.3945296873</c:v>
                </c:pt>
                <c:pt idx="969">
                  <c:v>5281.3945296873</c:v>
                </c:pt>
                <c:pt idx="970">
                  <c:v>5281.3945296873</c:v>
                </c:pt>
                <c:pt idx="971">
                  <c:v>5281.3945296873</c:v>
                </c:pt>
                <c:pt idx="972">
                  <c:v>5281.3945296873</c:v>
                </c:pt>
                <c:pt idx="973">
                  <c:v>5281.3945296873</c:v>
                </c:pt>
                <c:pt idx="974">
                  <c:v>5281.3945296873</c:v>
                </c:pt>
                <c:pt idx="975">
                  <c:v>5281.3945296873</c:v>
                </c:pt>
                <c:pt idx="976">
                  <c:v>5281.3945296873</c:v>
                </c:pt>
                <c:pt idx="977">
                  <c:v>5281.3945296873</c:v>
                </c:pt>
                <c:pt idx="978">
                  <c:v>5281.3945296873</c:v>
                </c:pt>
                <c:pt idx="979">
                  <c:v>5281.3945296873</c:v>
                </c:pt>
                <c:pt idx="980">
                  <c:v>5281.3945296873</c:v>
                </c:pt>
                <c:pt idx="981">
                  <c:v>5281.3945296873</c:v>
                </c:pt>
                <c:pt idx="982">
                  <c:v>5281.3945296873</c:v>
                </c:pt>
                <c:pt idx="983">
                  <c:v>5281.3945296873</c:v>
                </c:pt>
                <c:pt idx="984">
                  <c:v>5281.3945296873</c:v>
                </c:pt>
                <c:pt idx="985">
                  <c:v>5281.3945296873</c:v>
                </c:pt>
                <c:pt idx="986">
                  <c:v>5281.3945296873</c:v>
                </c:pt>
                <c:pt idx="987">
                  <c:v>5281.3945296873</c:v>
                </c:pt>
                <c:pt idx="988">
                  <c:v>5281.3945296873</c:v>
                </c:pt>
                <c:pt idx="989">
                  <c:v>5281.3945296873</c:v>
                </c:pt>
                <c:pt idx="990">
                  <c:v>5281.3945296873</c:v>
                </c:pt>
                <c:pt idx="991">
                  <c:v>5281.3945296873</c:v>
                </c:pt>
                <c:pt idx="992">
                  <c:v>5281.3945296873</c:v>
                </c:pt>
                <c:pt idx="993">
                  <c:v>5281.3945296873</c:v>
                </c:pt>
                <c:pt idx="994">
                  <c:v>5281.3945296873</c:v>
                </c:pt>
                <c:pt idx="995">
                  <c:v>5281.3945296873</c:v>
                </c:pt>
                <c:pt idx="996">
                  <c:v>5281.3945296873</c:v>
                </c:pt>
                <c:pt idx="997">
                  <c:v>5281.3945296873</c:v>
                </c:pt>
                <c:pt idx="998">
                  <c:v>5281.3945296873</c:v>
                </c:pt>
                <c:pt idx="999">
                  <c:v>5281.3945296873</c:v>
                </c:pt>
                <c:pt idx="1000">
                  <c:v>5281.3945296873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192.239859337905</c:v>
                </c:pt>
                <c:pt idx="1">
                  <c:v>1922.39859337905</c:v>
                </c:pt>
                <c:pt idx="2">
                  <c:v>1831.11033110193</c:v>
                </c:pt>
                <c:pt idx="3">
                  <c:v>1765.21585448211</c:v>
                </c:pt>
                <c:pt idx="4">
                  <c:v>1721.17743587505</c:v>
                </c:pt>
                <c:pt idx="5">
                  <c:v>1678.58909736471</c:v>
                </c:pt>
                <c:pt idx="6">
                  <c:v>1663.49789576312</c:v>
                </c:pt>
                <c:pt idx="7">
                  <c:v>1635.78511704331</c:v>
                </c:pt>
                <c:pt idx="8">
                  <c:v>1621.17083680364</c:v>
                </c:pt>
                <c:pt idx="9">
                  <c:v>1593.54990043876</c:v>
                </c:pt>
                <c:pt idx="10">
                  <c:v>1579.05797118897</c:v>
                </c:pt>
                <c:pt idx="11">
                  <c:v>1551.27246168753</c:v>
                </c:pt>
                <c:pt idx="12">
                  <c:v>1536.76484546999</c:v>
                </c:pt>
                <c:pt idx="13">
                  <c:v>1508.71988922502</c:v>
                </c:pt>
                <c:pt idx="14">
                  <c:v>1494.1337832471</c:v>
                </c:pt>
                <c:pt idx="15">
                  <c:v>1465.79214278335</c:v>
                </c:pt>
                <c:pt idx="16">
                  <c:v>1451.09629359218</c:v>
                </c:pt>
                <c:pt idx="17">
                  <c:v>1422.44437963338</c:v>
                </c:pt>
                <c:pt idx="18">
                  <c:v>1407.62228239848</c:v>
                </c:pt>
                <c:pt idx="19">
                  <c:v>1378.65673065248</c:v>
                </c:pt>
                <c:pt idx="20">
                  <c:v>1363.69918217407</c:v>
                </c:pt>
                <c:pt idx="21">
                  <c:v>1334.42085812409</c:v>
                </c:pt>
                <c:pt idx="22">
                  <c:v>1319.32230380759</c:v>
                </c:pt>
                <c:pt idx="23">
                  <c:v>1289.73337924386</c:v>
                </c:pt>
                <c:pt idx="24">
                  <c:v>1274.4899736635</c:v>
                </c:pt>
                <c:pt idx="25">
                  <c:v>1244.59239583301</c:v>
                </c:pt>
                <c:pt idx="26">
                  <c:v>1229.20089886418</c:v>
                </c:pt>
                <c:pt idx="27">
                  <c:v>1198.99552914365</c:v>
                </c:pt>
                <c:pt idx="28">
                  <c:v>1183.4526309164</c:v>
                </c:pt>
                <c:pt idx="29">
                  <c:v>1152.93871312583</c:v>
                </c:pt>
                <c:pt idx="30">
                  <c:v>1137.2405842169</c:v>
                </c:pt>
                <c:pt idx="31">
                  <c:v>1106.41537009595</c:v>
                </c:pt>
                <c:pt idx="32">
                  <c:v>1090.55732749007</c:v>
                </c:pt>
                <c:pt idx="33">
                  <c:v>1059.41576457719</c:v>
                </c:pt>
                <c:pt idx="34">
                  <c:v>1042.99054786934</c:v>
                </c:pt>
                <c:pt idx="35">
                  <c:v>1010.72312280994</c:v>
                </c:pt>
                <c:pt idx="36">
                  <c:v>961.199296689525</c:v>
                </c:pt>
                <c:pt idx="37">
                  <c:v>880.946595017903</c:v>
                </c:pt>
                <c:pt idx="38">
                  <c:v>840.411176290359</c:v>
                </c:pt>
                <c:pt idx="39">
                  <c:v>809.975461569251</c:v>
                </c:pt>
                <c:pt idx="40">
                  <c:v>785.63083064141</c:v>
                </c:pt>
                <c:pt idx="41">
                  <c:v>785.072040114053</c:v>
                </c:pt>
                <c:pt idx="42">
                  <c:v>760.714383026235</c:v>
                </c:pt>
                <c:pt idx="43">
                  <c:v>748.85373463167</c:v>
                </c:pt>
                <c:pt idx="44">
                  <c:v>750.135476361933</c:v>
                </c:pt>
                <c:pt idx="45">
                  <c:v>736.30288222416</c:v>
                </c:pt>
                <c:pt idx="46">
                  <c:v>737.632817353038</c:v>
                </c:pt>
                <c:pt idx="47">
                  <c:v>724.345640340656</c:v>
                </c:pt>
                <c:pt idx="48">
                  <c:v>725.700074668677</c:v>
                </c:pt>
                <c:pt idx="49">
                  <c:v>712.739184262311</c:v>
                </c:pt>
                <c:pt idx="50">
                  <c:v>714.103329407586</c:v>
                </c:pt>
                <c:pt idx="51">
                  <c:v>701.370377713058</c:v>
                </c:pt>
                <c:pt idx="52">
                  <c:v>702.734473849589</c:v>
                </c:pt>
                <c:pt idx="53">
                  <c:v>690.167089158062</c:v>
                </c:pt>
                <c:pt idx="54">
                  <c:v>691.524612235875</c:v>
                </c:pt>
                <c:pt idx="55">
                  <c:v>679.086369402102</c:v>
                </c:pt>
                <c:pt idx="56">
                  <c:v>680.432616160407</c:v>
                </c:pt>
                <c:pt idx="57">
                  <c:v>668.098904539332</c:v>
                </c:pt>
                <c:pt idx="58">
                  <c:v>669.42953886995</c:v>
                </c:pt>
                <c:pt idx="59">
                  <c:v>657.215177926086</c:v>
                </c:pt>
                <c:pt idx="60">
                  <c:v>658.527569450241</c:v>
                </c:pt>
                <c:pt idx="61">
                  <c:v>646.425071280848</c:v>
                </c:pt>
                <c:pt idx="62">
                  <c:v>647.718060797326</c:v>
                </c:pt>
                <c:pt idx="63">
                  <c:v>635.694084852377</c:v>
                </c:pt>
                <c:pt idx="64">
                  <c:v>636.965554749033</c:v>
                </c:pt>
                <c:pt idx="65">
                  <c:v>625.043875145016</c:v>
                </c:pt>
                <c:pt idx="66">
                  <c:v>626.291713171569</c:v>
                </c:pt>
                <c:pt idx="67">
                  <c:v>614.519239635709</c:v>
                </c:pt>
                <c:pt idx="68">
                  <c:v>615.742395763185</c:v>
                </c:pt>
                <c:pt idx="69">
                  <c:v>604.146090061754</c:v>
                </c:pt>
                <c:pt idx="70">
                  <c:v>605.375059659633</c:v>
                </c:pt>
                <c:pt idx="71">
                  <c:v>594.118451441161</c:v>
                </c:pt>
                <c:pt idx="72">
                  <c:v>589.490288702253</c:v>
                </c:pt>
                <c:pt idx="73">
                  <c:v>559.517940736764</c:v>
                </c:pt>
                <c:pt idx="74">
                  <c:v>541.998183960626</c:v>
                </c:pt>
                <c:pt idx="75">
                  <c:v>530.330895361275</c:v>
                </c:pt>
                <c:pt idx="76">
                  <c:v>519.395599230582</c:v>
                </c:pt>
                <c:pt idx="77">
                  <c:v>513.634057378261</c:v>
                </c:pt>
                <c:pt idx="78">
                  <c:v>514.536979802729</c:v>
                </c:pt>
                <c:pt idx="79">
                  <c:v>502.278357347545</c:v>
                </c:pt>
                <c:pt idx="80">
                  <c:v>497.71561987325</c:v>
                </c:pt>
                <c:pt idx="81">
                  <c:v>498.118073525895</c:v>
                </c:pt>
                <c:pt idx="82">
                  <c:v>489.783713275556</c:v>
                </c:pt>
                <c:pt idx="83">
                  <c:v>490.136112112616</c:v>
                </c:pt>
                <c:pt idx="84">
                  <c:v>481.916333540866</c:v>
                </c:pt>
                <c:pt idx="85">
                  <c:v>482.228029383197</c:v>
                </c:pt>
                <c:pt idx="86">
                  <c:v>474.053080922426</c:v>
                </c:pt>
                <c:pt idx="87">
                  <c:v>474.330396912177</c:v>
                </c:pt>
                <c:pt idx="88">
                  <c:v>466.19653568367</c:v>
                </c:pt>
                <c:pt idx="89">
                  <c:v>466.443966326708</c:v>
                </c:pt>
                <c:pt idx="90">
                  <c:v>458.372482506196</c:v>
                </c:pt>
                <c:pt idx="91">
                  <c:v>458.593193677262</c:v>
                </c:pt>
                <c:pt idx="92">
                  <c:v>450.619853770951</c:v>
                </c:pt>
                <c:pt idx="93">
                  <c:v>450.81629487918</c:v>
                </c:pt>
                <c:pt idx="94">
                  <c:v>442.983113615532</c:v>
                </c:pt>
                <c:pt idx="95">
                  <c:v>443.157213808059</c:v>
                </c:pt>
                <c:pt idx="96">
                  <c:v>435.516315140514</c:v>
                </c:pt>
                <c:pt idx="97">
                  <c:v>435.669901518463</c:v>
                </c:pt>
                <c:pt idx="98">
                  <c:v>428.266853789266</c:v>
                </c:pt>
                <c:pt idx="99">
                  <c:v>428.401683968418</c:v>
                </c:pt>
                <c:pt idx="100">
                  <c:v>421.273406351904</c:v>
                </c:pt>
                <c:pt idx="101">
                  <c:v>421.391131166442</c:v>
                </c:pt>
                <c:pt idx="102">
                  <c:v>414.583304157896</c:v>
                </c:pt>
                <c:pt idx="103">
                  <c:v>414.685605691975</c:v>
                </c:pt>
                <c:pt idx="104">
                  <c:v>408.242058611486</c:v>
                </c:pt>
                <c:pt idx="105">
                  <c:v>408.330652758539</c:v>
                </c:pt>
                <c:pt idx="106">
                  <c:v>402.282476004843</c:v>
                </c:pt>
                <c:pt idx="107">
                  <c:v>402.379748357039</c:v>
                </c:pt>
                <c:pt idx="108">
                  <c:v>394.781247657597</c:v>
                </c:pt>
                <c:pt idx="109">
                  <c:v>383.010017607055</c:v>
                </c:pt>
                <c:pt idx="110">
                  <c:v>375.095814257047</c:v>
                </c:pt>
                <c:pt idx="111">
                  <c:v>369.601906859264</c:v>
                </c:pt>
                <c:pt idx="112">
                  <c:v>363.62791592262</c:v>
                </c:pt>
                <c:pt idx="113">
                  <c:v>360.935724515067</c:v>
                </c:pt>
                <c:pt idx="114">
                  <c:v>360.435798160822</c:v>
                </c:pt>
                <c:pt idx="115">
                  <c:v>353.407993595249</c:v>
                </c:pt>
                <c:pt idx="116">
                  <c:v>351.715896895648</c:v>
                </c:pt>
                <c:pt idx="117">
                  <c:v>352.191565669943</c:v>
                </c:pt>
                <c:pt idx="118">
                  <c:v>346.651808783645</c:v>
                </c:pt>
                <c:pt idx="119">
                  <c:v>345.81904460325</c:v>
                </c:pt>
                <c:pt idx="120">
                  <c:v>346.24884133274</c:v>
                </c:pt>
                <c:pt idx="121">
                  <c:v>340.68603487402</c:v>
                </c:pt>
                <c:pt idx="122">
                  <c:v>335.740319378011</c:v>
                </c:pt>
                <c:pt idx="123">
                  <c:v>334.758543606464</c:v>
                </c:pt>
                <c:pt idx="124">
                  <c:v>335.161933934615</c:v>
                </c:pt>
                <c:pt idx="125">
                  <c:v>329.702914706471</c:v>
                </c:pt>
                <c:pt idx="126">
                  <c:v>324.825015529928</c:v>
                </c:pt>
                <c:pt idx="127">
                  <c:v>323.744483786293</c:v>
                </c:pt>
                <c:pt idx="128">
                  <c:v>324.112311465848</c:v>
                </c:pt>
                <c:pt idx="129">
                  <c:v>318.903864675896</c:v>
                </c:pt>
                <c:pt idx="130">
                  <c:v>314.28267178168</c:v>
                </c:pt>
                <c:pt idx="131">
                  <c:v>313.21698415679</c:v>
                </c:pt>
                <c:pt idx="132">
                  <c:v>313.545034304186</c:v>
                </c:pt>
                <c:pt idx="133">
                  <c:v>308.795538289595</c:v>
                </c:pt>
                <c:pt idx="134">
                  <c:v>304.663882852799</c:v>
                </c:pt>
                <c:pt idx="135">
                  <c:v>303.72980139691</c:v>
                </c:pt>
                <c:pt idx="136">
                  <c:v>304.016974053316</c:v>
                </c:pt>
                <c:pt idx="137">
                  <c:v>299.905385163783</c:v>
                </c:pt>
                <c:pt idx="138">
                  <c:v>296.417799723426</c:v>
                </c:pt>
                <c:pt idx="139">
                  <c:v>295.700384936527</c:v>
                </c:pt>
                <c:pt idx="140">
                  <c:v>295.950252237078</c:v>
                </c:pt>
                <c:pt idx="141">
                  <c:v>292.581260117577</c:v>
                </c:pt>
                <c:pt idx="142">
                  <c:v>292.885122298101</c:v>
                </c:pt>
                <c:pt idx="143">
                  <c:v>289.781429953315</c:v>
                </c:pt>
                <c:pt idx="144">
                  <c:v>289.731156310966</c:v>
                </c:pt>
                <c:pt idx="145">
                  <c:v>283.144516438971</c:v>
                </c:pt>
                <c:pt idx="146">
                  <c:v>278.523035503969</c:v>
                </c:pt>
                <c:pt idx="147">
                  <c:v>275.455479468354</c:v>
                </c:pt>
                <c:pt idx="148">
                  <c:v>272.140070923616</c:v>
                </c:pt>
                <c:pt idx="149">
                  <c:v>270.420825867871</c:v>
                </c:pt>
                <c:pt idx="150">
                  <c:v>270.315399705071</c:v>
                </c:pt>
                <c:pt idx="151">
                  <c:v>266.381864840165</c:v>
                </c:pt>
                <c:pt idx="152">
                  <c:v>264.337400599685</c:v>
                </c:pt>
                <c:pt idx="153">
                  <c:v>264.383004598305</c:v>
                </c:pt>
                <c:pt idx="154">
                  <c:v>262.570070500148</c:v>
                </c:pt>
                <c:pt idx="155">
                  <c:v>262.698857079902</c:v>
                </c:pt>
                <c:pt idx="156">
                  <c:v>260.065947999782</c:v>
                </c:pt>
                <c:pt idx="157">
                  <c:v>256.860303731757</c:v>
                </c:pt>
                <c:pt idx="158">
                  <c:v>253.731994092835</c:v>
                </c:pt>
                <c:pt idx="159">
                  <c:v>251.821699776468</c:v>
                </c:pt>
                <c:pt idx="160">
                  <c:v>251.958566600381</c:v>
                </c:pt>
                <c:pt idx="161">
                  <c:v>251.13032520897</c:v>
                </c:pt>
                <c:pt idx="162">
                  <c:v>251.105177587023</c:v>
                </c:pt>
                <c:pt idx="163">
                  <c:v>247.1712027892</c:v>
                </c:pt>
                <c:pt idx="164">
                  <c:v>245.348676360778</c:v>
                </c:pt>
                <c:pt idx="165">
                  <c:v>245.448639581269</c:v>
                </c:pt>
                <c:pt idx="166">
                  <c:v>242.173855292994</c:v>
                </c:pt>
                <c:pt idx="167">
                  <c:v>239.648364887812</c:v>
                </c:pt>
                <c:pt idx="168">
                  <c:v>238.743574913654</c:v>
                </c:pt>
                <c:pt idx="169">
                  <c:v>238.704168285426</c:v>
                </c:pt>
                <c:pt idx="170">
                  <c:v>235.203272625448</c:v>
                </c:pt>
                <c:pt idx="171">
                  <c:v>233.940656667261</c:v>
                </c:pt>
                <c:pt idx="172">
                  <c:v>234.049583404056</c:v>
                </c:pt>
                <c:pt idx="173">
                  <c:v>233.35499856517</c:v>
                </c:pt>
                <c:pt idx="174">
                  <c:v>233.337083380577</c:v>
                </c:pt>
                <c:pt idx="175">
                  <c:v>230.599955060005</c:v>
                </c:pt>
                <c:pt idx="176">
                  <c:v>228.617766110214</c:v>
                </c:pt>
                <c:pt idx="177">
                  <c:v>227.102575740795</c:v>
                </c:pt>
                <c:pt idx="178">
                  <c:v>227.20678273261</c:v>
                </c:pt>
                <c:pt idx="179">
                  <c:v>225.169725375502</c:v>
                </c:pt>
                <c:pt idx="180">
                  <c:v>224.296415116628</c:v>
                </c:pt>
                <c:pt idx="181">
                  <c:v>224.161363378748</c:v>
                </c:pt>
                <c:pt idx="182">
                  <c:v>220.300263651679</c:v>
                </c:pt>
                <c:pt idx="183">
                  <c:v>218.249025871571</c:v>
                </c:pt>
                <c:pt idx="184">
                  <c:v>216.052836406941</c:v>
                </c:pt>
                <c:pt idx="185">
                  <c:v>215.064640238223</c:v>
                </c:pt>
                <c:pt idx="186">
                  <c:v>215.055044712569</c:v>
                </c:pt>
                <c:pt idx="187">
                  <c:v>212.408177754434</c:v>
                </c:pt>
                <c:pt idx="188">
                  <c:v>211.202888815476</c:v>
                </c:pt>
                <c:pt idx="189">
                  <c:v>211.30536054669</c:v>
                </c:pt>
                <c:pt idx="190">
                  <c:v>210.059066182809</c:v>
                </c:pt>
                <c:pt idx="191">
                  <c:v>210.148807442988</c:v>
                </c:pt>
                <c:pt idx="192">
                  <c:v>208.386913733538</c:v>
                </c:pt>
                <c:pt idx="193">
                  <c:v>206.277383949348</c:v>
                </c:pt>
                <c:pt idx="194">
                  <c:v>204.293701136995</c:v>
                </c:pt>
                <c:pt idx="195">
                  <c:v>203.251445051444</c:v>
                </c:pt>
                <c:pt idx="196">
                  <c:v>203.322252691999</c:v>
                </c:pt>
                <c:pt idx="197">
                  <c:v>201.703982348555</c:v>
                </c:pt>
                <c:pt idx="198">
                  <c:v>201.290219934529</c:v>
                </c:pt>
                <c:pt idx="199">
                  <c:v>201.215041219726</c:v>
                </c:pt>
                <c:pt idx="200">
                  <c:v>198.75588856841</c:v>
                </c:pt>
                <c:pt idx="201">
                  <c:v>197.910809042088</c:v>
                </c:pt>
                <c:pt idx="202">
                  <c:v>197.905871191218</c:v>
                </c:pt>
                <c:pt idx="203">
                  <c:v>195.493474522824</c:v>
                </c:pt>
                <c:pt idx="204">
                  <c:v>194.172595412805</c:v>
                </c:pt>
                <c:pt idx="205">
                  <c:v>194.182072660547</c:v>
                </c:pt>
                <c:pt idx="206">
                  <c:v>192.054698782479</c:v>
                </c:pt>
                <c:pt idx="207">
                  <c:v>191.445777961683</c:v>
                </c:pt>
                <c:pt idx="208">
                  <c:v>191.46145759099</c:v>
                </c:pt>
                <c:pt idx="209">
                  <c:v>190.965412292571</c:v>
                </c:pt>
                <c:pt idx="210">
                  <c:v>191.022041014947</c:v>
                </c:pt>
                <c:pt idx="211">
                  <c:v>189.01338794234</c:v>
                </c:pt>
                <c:pt idx="212">
                  <c:v>188.158112727747</c:v>
                </c:pt>
                <c:pt idx="213">
                  <c:v>188.18359442101</c:v>
                </c:pt>
                <c:pt idx="214">
                  <c:v>187.497975160148</c:v>
                </c:pt>
                <c:pt idx="215">
                  <c:v>187.545710422237</c:v>
                </c:pt>
                <c:pt idx="216">
                  <c:v>186.170589529</c:v>
                </c:pt>
                <c:pt idx="217">
                  <c:v>184.937987584291</c:v>
                </c:pt>
                <c:pt idx="218">
                  <c:v>182.52762434797</c:v>
                </c:pt>
                <c:pt idx="219">
                  <c:v>181.327537567527</c:v>
                </c:pt>
                <c:pt idx="220">
                  <c:v>179.974103643886</c:v>
                </c:pt>
                <c:pt idx="221">
                  <c:v>179.223614500916</c:v>
                </c:pt>
                <c:pt idx="222">
                  <c:v>179.309952044654</c:v>
                </c:pt>
                <c:pt idx="223">
                  <c:v>177.488836752503</c:v>
                </c:pt>
                <c:pt idx="224">
                  <c:v>176.729125066653</c:v>
                </c:pt>
                <c:pt idx="225">
                  <c:v>176.768088773915</c:v>
                </c:pt>
                <c:pt idx="226">
                  <c:v>176.072421413508</c:v>
                </c:pt>
                <c:pt idx="227">
                  <c:v>176.080480632064</c:v>
                </c:pt>
                <c:pt idx="228">
                  <c:v>174.879597331035</c:v>
                </c:pt>
                <c:pt idx="229">
                  <c:v>173.509790354466</c:v>
                </c:pt>
                <c:pt idx="230">
                  <c:v>172.131491063141</c:v>
                </c:pt>
                <c:pt idx="231">
                  <c:v>171.418796954634</c:v>
                </c:pt>
                <c:pt idx="232">
                  <c:v>171.454633267934</c:v>
                </c:pt>
                <c:pt idx="233">
                  <c:v>170.500274182711</c:v>
                </c:pt>
                <c:pt idx="234">
                  <c:v>170.467714192914</c:v>
                </c:pt>
                <c:pt idx="235">
                  <c:v>170.192958754075</c:v>
                </c:pt>
                <c:pt idx="236">
                  <c:v>170.173845447559</c:v>
                </c:pt>
                <c:pt idx="237">
                  <c:v>168.446769464811</c:v>
                </c:pt>
                <c:pt idx="238">
                  <c:v>167.596326751932</c:v>
                </c:pt>
                <c:pt idx="239">
                  <c:v>167.523723528428</c:v>
                </c:pt>
                <c:pt idx="240">
                  <c:v>166.071505882462</c:v>
                </c:pt>
                <c:pt idx="241">
                  <c:v>165.367690879186</c:v>
                </c:pt>
                <c:pt idx="242">
                  <c:v>165.398429139518</c:v>
                </c:pt>
                <c:pt idx="243">
                  <c:v>164.046527981806</c:v>
                </c:pt>
                <c:pt idx="244">
                  <c:v>163.97361998943</c:v>
                </c:pt>
                <c:pt idx="245">
                  <c:v>163.884561351066</c:v>
                </c:pt>
                <c:pt idx="246">
                  <c:v>163.565511436242</c:v>
                </c:pt>
                <c:pt idx="247">
                  <c:v>163.556443155268</c:v>
                </c:pt>
                <c:pt idx="248">
                  <c:v>162.7259892149</c:v>
                </c:pt>
                <c:pt idx="249">
                  <c:v>161.602191792483</c:v>
                </c:pt>
                <c:pt idx="250">
                  <c:v>161.745470914446</c:v>
                </c:pt>
                <c:pt idx="251">
                  <c:v>161.48880739861</c:v>
                </c:pt>
                <c:pt idx="252">
                  <c:v>161.425618174509</c:v>
                </c:pt>
                <c:pt idx="253">
                  <c:v>160.693854867206</c:v>
                </c:pt>
                <c:pt idx="254">
                  <c:v>160.745769910584</c:v>
                </c:pt>
                <c:pt idx="255">
                  <c:v>159.064457248051</c:v>
                </c:pt>
                <c:pt idx="256">
                  <c:v>158.095993539048</c:v>
                </c:pt>
                <c:pt idx="257">
                  <c:v>157.765889062835</c:v>
                </c:pt>
                <c:pt idx="258">
                  <c:v>157.732973515159</c:v>
                </c:pt>
                <c:pt idx="259">
                  <c:v>156.598462327964</c:v>
                </c:pt>
                <c:pt idx="260">
                  <c:v>156.043647527165</c:v>
                </c:pt>
                <c:pt idx="261">
                  <c:v>156.094364804515</c:v>
                </c:pt>
                <c:pt idx="262">
                  <c:v>155.307844184977</c:v>
                </c:pt>
                <c:pt idx="263">
                  <c:v>155.195827863367</c:v>
                </c:pt>
                <c:pt idx="264">
                  <c:v>154.644986737574</c:v>
                </c:pt>
                <c:pt idx="265">
                  <c:v>154.6038666738</c:v>
                </c:pt>
                <c:pt idx="266">
                  <c:v>153.574383180546</c:v>
                </c:pt>
                <c:pt idx="267">
                  <c:v>153.184318921937</c:v>
                </c:pt>
                <c:pt idx="268">
                  <c:v>153.108518493569</c:v>
                </c:pt>
                <c:pt idx="269">
                  <c:v>152.583851479866</c:v>
                </c:pt>
                <c:pt idx="270">
                  <c:v>152.703623370001</c:v>
                </c:pt>
                <c:pt idx="271">
                  <c:v>152.407649306682</c:v>
                </c:pt>
                <c:pt idx="272">
                  <c:v>152.638496826545</c:v>
                </c:pt>
                <c:pt idx="273">
                  <c:v>151.580891083286</c:v>
                </c:pt>
                <c:pt idx="274">
                  <c:v>151.3365645634</c:v>
                </c:pt>
                <c:pt idx="275">
                  <c:v>151.468164273755</c:v>
                </c:pt>
                <c:pt idx="276">
                  <c:v>150.203240942383</c:v>
                </c:pt>
                <c:pt idx="277">
                  <c:v>149.825571255494</c:v>
                </c:pt>
                <c:pt idx="278">
                  <c:v>149.8671264009</c:v>
                </c:pt>
                <c:pt idx="279">
                  <c:v>149.037911380198</c:v>
                </c:pt>
                <c:pt idx="280">
                  <c:v>147.879185790317</c:v>
                </c:pt>
                <c:pt idx="281">
                  <c:v>149.145531649264</c:v>
                </c:pt>
                <c:pt idx="282">
                  <c:v>148.653506514105</c:v>
                </c:pt>
                <c:pt idx="283">
                  <c:v>149.175593300738</c:v>
                </c:pt>
                <c:pt idx="284">
                  <c:v>149.034335760732</c:v>
                </c:pt>
                <c:pt idx="285">
                  <c:v>149.241028743403</c:v>
                </c:pt>
                <c:pt idx="286">
                  <c:v>148.8572256403</c:v>
                </c:pt>
                <c:pt idx="287">
                  <c:v>148.956818162117</c:v>
                </c:pt>
                <c:pt idx="288">
                  <c:v>148.487099663553</c:v>
                </c:pt>
                <c:pt idx="289">
                  <c:v>148.863013496144</c:v>
                </c:pt>
                <c:pt idx="290">
                  <c:v>148.542816343386</c:v>
                </c:pt>
                <c:pt idx="291">
                  <c:v>148.498750228323</c:v>
                </c:pt>
                <c:pt idx="292">
                  <c:v>148.108202057875</c:v>
                </c:pt>
                <c:pt idx="293">
                  <c:v>147.993488921654</c:v>
                </c:pt>
                <c:pt idx="294">
                  <c:v>148.123604813689</c:v>
                </c:pt>
                <c:pt idx="295">
                  <c:v>147.893200474432</c:v>
                </c:pt>
                <c:pt idx="296">
                  <c:v>148.01854945069</c:v>
                </c:pt>
                <c:pt idx="297">
                  <c:v>147.664640326309</c:v>
                </c:pt>
                <c:pt idx="298">
                  <c:v>147.947261688878</c:v>
                </c:pt>
                <c:pt idx="299">
                  <c:v>148.118820224767</c:v>
                </c:pt>
                <c:pt idx="300">
                  <c:v>147.808638869467</c:v>
                </c:pt>
                <c:pt idx="301">
                  <c:v>147.904569238883</c:v>
                </c:pt>
                <c:pt idx="302">
                  <c:v>147.631212853948</c:v>
                </c:pt>
                <c:pt idx="303">
                  <c:v>147.75492470381</c:v>
                </c:pt>
                <c:pt idx="304">
                  <c:v>147.521794886864</c:v>
                </c:pt>
                <c:pt idx="305">
                  <c:v>147.665516595208</c:v>
                </c:pt>
                <c:pt idx="306">
                  <c:v>147.56347685889</c:v>
                </c:pt>
                <c:pt idx="307">
                  <c:v>147.479578046828</c:v>
                </c:pt>
                <c:pt idx="308">
                  <c:v>147.438120223653</c:v>
                </c:pt>
                <c:pt idx="309">
                  <c:v>147.495243090214</c:v>
                </c:pt>
                <c:pt idx="310">
                  <c:v>147.36687895118</c:v>
                </c:pt>
                <c:pt idx="311">
                  <c:v>147.393538199651</c:v>
                </c:pt>
                <c:pt idx="312">
                  <c:v>147.607554378788</c:v>
                </c:pt>
                <c:pt idx="313">
                  <c:v>147.475894687053</c:v>
                </c:pt>
                <c:pt idx="314">
                  <c:v>147.774738224686</c:v>
                </c:pt>
                <c:pt idx="315">
                  <c:v>148.059810838096</c:v>
                </c:pt>
                <c:pt idx="316">
                  <c:v>146.409965146803</c:v>
                </c:pt>
                <c:pt idx="317">
                  <c:v>147.577298371571</c:v>
                </c:pt>
                <c:pt idx="318">
                  <c:v>146.740779885572</c:v>
                </c:pt>
                <c:pt idx="319">
                  <c:v>147.179129360996</c:v>
                </c:pt>
                <c:pt idx="320">
                  <c:v>147.025976243388</c:v>
                </c:pt>
                <c:pt idx="321">
                  <c:v>147.22121343549</c:v>
                </c:pt>
                <c:pt idx="322">
                  <c:v>147.012019502799</c:v>
                </c:pt>
                <c:pt idx="323">
                  <c:v>147.095204603386</c:v>
                </c:pt>
                <c:pt idx="324">
                  <c:v>146.998277196419</c:v>
                </c:pt>
                <c:pt idx="325">
                  <c:v>147.361406085078</c:v>
                </c:pt>
                <c:pt idx="326">
                  <c:v>147.453369356116</c:v>
                </c:pt>
                <c:pt idx="327">
                  <c:v>147.20592759828</c:v>
                </c:pt>
                <c:pt idx="328">
                  <c:v>147.063535235399</c:v>
                </c:pt>
                <c:pt idx="329">
                  <c:v>147.156360362885</c:v>
                </c:pt>
                <c:pt idx="330">
                  <c:v>146.81792572687</c:v>
                </c:pt>
                <c:pt idx="331">
                  <c:v>146.763201925558</c:v>
                </c:pt>
                <c:pt idx="332">
                  <c:v>146.845499803954</c:v>
                </c:pt>
                <c:pt idx="333">
                  <c:v>146.993129387505</c:v>
                </c:pt>
                <c:pt idx="334">
                  <c:v>146.627316521287</c:v>
                </c:pt>
                <c:pt idx="335">
                  <c:v>146.805885199749</c:v>
                </c:pt>
                <c:pt idx="336">
                  <c:v>146.867965376522</c:v>
                </c:pt>
                <c:pt idx="337">
                  <c:v>146.781731591224</c:v>
                </c:pt>
                <c:pt idx="338">
                  <c:v>146.707032139313</c:v>
                </c:pt>
                <c:pt idx="339">
                  <c:v>146.832811764894</c:v>
                </c:pt>
                <c:pt idx="340">
                  <c:v>146.930785796743</c:v>
                </c:pt>
                <c:pt idx="341">
                  <c:v>146.833938984168</c:v>
                </c:pt>
                <c:pt idx="342">
                  <c:v>146.339069235787</c:v>
                </c:pt>
                <c:pt idx="343">
                  <c:v>146.794791854265</c:v>
                </c:pt>
                <c:pt idx="344">
                  <c:v>146.609624020781</c:v>
                </c:pt>
                <c:pt idx="345">
                  <c:v>146.66533283779</c:v>
                </c:pt>
                <c:pt idx="346">
                  <c:v>146.822739604708</c:v>
                </c:pt>
                <c:pt idx="347">
                  <c:v>146.676282834189</c:v>
                </c:pt>
                <c:pt idx="348">
                  <c:v>146.778599913203</c:v>
                </c:pt>
                <c:pt idx="349">
                  <c:v>146.675918786514</c:v>
                </c:pt>
                <c:pt idx="350">
                  <c:v>146.705251261209</c:v>
                </c:pt>
                <c:pt idx="351">
                  <c:v>146.795661425908</c:v>
                </c:pt>
                <c:pt idx="352">
                  <c:v>146.796236872179</c:v>
                </c:pt>
                <c:pt idx="353">
                  <c:v>146.545462789417</c:v>
                </c:pt>
                <c:pt idx="354">
                  <c:v>146.456693705249</c:v>
                </c:pt>
                <c:pt idx="355">
                  <c:v>146.376593036679</c:v>
                </c:pt>
                <c:pt idx="356">
                  <c:v>146.182915530937</c:v>
                </c:pt>
                <c:pt idx="357">
                  <c:v>145.962950959998</c:v>
                </c:pt>
                <c:pt idx="358">
                  <c:v>146.011185060592</c:v>
                </c:pt>
                <c:pt idx="359">
                  <c:v>146.528107238173</c:v>
                </c:pt>
                <c:pt idx="360">
                  <c:v>146.00726530827</c:v>
                </c:pt>
                <c:pt idx="361">
                  <c:v>145.994439901976</c:v>
                </c:pt>
                <c:pt idx="362">
                  <c:v>145.872841343929</c:v>
                </c:pt>
                <c:pt idx="363">
                  <c:v>145.850483844939</c:v>
                </c:pt>
                <c:pt idx="364">
                  <c:v>145.858818129966</c:v>
                </c:pt>
                <c:pt idx="365">
                  <c:v>146.012150063441</c:v>
                </c:pt>
                <c:pt idx="366">
                  <c:v>145.900152033547</c:v>
                </c:pt>
                <c:pt idx="367">
                  <c:v>145.951649659264</c:v>
                </c:pt>
                <c:pt idx="368">
                  <c:v>145.964248829967</c:v>
                </c:pt>
                <c:pt idx="369">
                  <c:v>145.747902968752</c:v>
                </c:pt>
                <c:pt idx="370">
                  <c:v>145.750982144569</c:v>
                </c:pt>
                <c:pt idx="371">
                  <c:v>145.518634933796</c:v>
                </c:pt>
                <c:pt idx="372">
                  <c:v>145.513350450578</c:v>
                </c:pt>
                <c:pt idx="373">
                  <c:v>145.589677672312</c:v>
                </c:pt>
                <c:pt idx="374">
                  <c:v>145.468579546028</c:v>
                </c:pt>
                <c:pt idx="375">
                  <c:v>145.242888153781</c:v>
                </c:pt>
                <c:pt idx="376">
                  <c:v>145.221783104622</c:v>
                </c:pt>
                <c:pt idx="377">
                  <c:v>145.134484764395</c:v>
                </c:pt>
                <c:pt idx="378">
                  <c:v>145.261768985024</c:v>
                </c:pt>
                <c:pt idx="379">
                  <c:v>145.108171449911</c:v>
                </c:pt>
                <c:pt idx="380">
                  <c:v>145.178920500278</c:v>
                </c:pt>
                <c:pt idx="381">
                  <c:v>144.929216448574</c:v>
                </c:pt>
                <c:pt idx="382">
                  <c:v>145.017995590501</c:v>
                </c:pt>
                <c:pt idx="383">
                  <c:v>144.773677091107</c:v>
                </c:pt>
                <c:pt idx="384">
                  <c:v>144.84027172616</c:v>
                </c:pt>
                <c:pt idx="385">
                  <c:v>144.819068922569</c:v>
                </c:pt>
                <c:pt idx="386">
                  <c:v>144.968075187044</c:v>
                </c:pt>
                <c:pt idx="387">
                  <c:v>144.826966830226</c:v>
                </c:pt>
                <c:pt idx="388">
                  <c:v>144.895515559392</c:v>
                </c:pt>
                <c:pt idx="389">
                  <c:v>145.08456502817</c:v>
                </c:pt>
                <c:pt idx="390">
                  <c:v>144.874056722457</c:v>
                </c:pt>
                <c:pt idx="391">
                  <c:v>145.0647785368</c:v>
                </c:pt>
                <c:pt idx="392">
                  <c:v>145.133997809762</c:v>
                </c:pt>
                <c:pt idx="393">
                  <c:v>145.410080699707</c:v>
                </c:pt>
                <c:pt idx="394">
                  <c:v>145.022772398536</c:v>
                </c:pt>
                <c:pt idx="395">
                  <c:v>145.236427520469</c:v>
                </c:pt>
                <c:pt idx="396">
                  <c:v>144.917934022015</c:v>
                </c:pt>
                <c:pt idx="397">
                  <c:v>145.029604399955</c:v>
                </c:pt>
                <c:pt idx="398">
                  <c:v>145.036840704676</c:v>
                </c:pt>
                <c:pt idx="399">
                  <c:v>144.727923595661</c:v>
                </c:pt>
                <c:pt idx="400">
                  <c:v>144.994010774983</c:v>
                </c:pt>
                <c:pt idx="401">
                  <c:v>145.065742744656</c:v>
                </c:pt>
                <c:pt idx="402">
                  <c:v>145.08198148189</c:v>
                </c:pt>
                <c:pt idx="403">
                  <c:v>145.144223366855</c:v>
                </c:pt>
                <c:pt idx="404">
                  <c:v>144.948084281621</c:v>
                </c:pt>
                <c:pt idx="405">
                  <c:v>145.088996058295</c:v>
                </c:pt>
                <c:pt idx="406">
                  <c:v>145.003077764752</c:v>
                </c:pt>
                <c:pt idx="407">
                  <c:v>145.073623674866</c:v>
                </c:pt>
                <c:pt idx="408">
                  <c:v>145.197722483713</c:v>
                </c:pt>
                <c:pt idx="409">
                  <c:v>145.021489311451</c:v>
                </c:pt>
                <c:pt idx="410">
                  <c:v>145.116338312164</c:v>
                </c:pt>
                <c:pt idx="411">
                  <c:v>145.009508227168</c:v>
                </c:pt>
                <c:pt idx="412">
                  <c:v>145.181028706664</c:v>
                </c:pt>
                <c:pt idx="413">
                  <c:v>145.263275517066</c:v>
                </c:pt>
                <c:pt idx="414">
                  <c:v>145.11621070371</c:v>
                </c:pt>
                <c:pt idx="415">
                  <c:v>145.227824022488</c:v>
                </c:pt>
                <c:pt idx="416">
                  <c:v>145.157544373415</c:v>
                </c:pt>
                <c:pt idx="417">
                  <c:v>144.948492602271</c:v>
                </c:pt>
                <c:pt idx="418">
                  <c:v>145.036018041977</c:v>
                </c:pt>
                <c:pt idx="419">
                  <c:v>145.061033863061</c:v>
                </c:pt>
                <c:pt idx="420">
                  <c:v>145.026765871477</c:v>
                </c:pt>
                <c:pt idx="421">
                  <c:v>145.080309378182</c:v>
                </c:pt>
                <c:pt idx="422">
                  <c:v>145.177399282886</c:v>
                </c:pt>
                <c:pt idx="423">
                  <c:v>145.164490726713</c:v>
                </c:pt>
                <c:pt idx="424">
                  <c:v>145.277787820727</c:v>
                </c:pt>
                <c:pt idx="425">
                  <c:v>145.191416550432</c:v>
                </c:pt>
                <c:pt idx="426">
                  <c:v>145.311869002525</c:v>
                </c:pt>
                <c:pt idx="427">
                  <c:v>145.374012567727</c:v>
                </c:pt>
                <c:pt idx="428">
                  <c:v>145.353945875914</c:v>
                </c:pt>
                <c:pt idx="429">
                  <c:v>145.260393911842</c:v>
                </c:pt>
                <c:pt idx="430">
                  <c:v>145.19920790758</c:v>
                </c:pt>
                <c:pt idx="431">
                  <c:v>145.359145250041</c:v>
                </c:pt>
                <c:pt idx="432">
                  <c:v>145.361957175632</c:v>
                </c:pt>
                <c:pt idx="433">
                  <c:v>145.349646947596</c:v>
                </c:pt>
                <c:pt idx="434">
                  <c:v>145.349649405642</c:v>
                </c:pt>
                <c:pt idx="435">
                  <c:v>145.377156749589</c:v>
                </c:pt>
                <c:pt idx="436">
                  <c:v>145.137728054913</c:v>
                </c:pt>
                <c:pt idx="437">
                  <c:v>145.377203583432</c:v>
                </c:pt>
                <c:pt idx="438">
                  <c:v>145.245089434349</c:v>
                </c:pt>
                <c:pt idx="439">
                  <c:v>145.326362873083</c:v>
                </c:pt>
                <c:pt idx="440">
                  <c:v>145.440032649933</c:v>
                </c:pt>
                <c:pt idx="441">
                  <c:v>145.377515999787</c:v>
                </c:pt>
                <c:pt idx="442">
                  <c:v>145.333039718478</c:v>
                </c:pt>
                <c:pt idx="443">
                  <c:v>145.345512356869</c:v>
                </c:pt>
                <c:pt idx="444">
                  <c:v>145.415885176118</c:v>
                </c:pt>
                <c:pt idx="445">
                  <c:v>145.455417896426</c:v>
                </c:pt>
                <c:pt idx="446">
                  <c:v>145.484716586464</c:v>
                </c:pt>
                <c:pt idx="447">
                  <c:v>145.466747941107</c:v>
                </c:pt>
                <c:pt idx="448">
                  <c:v>145.45232101139</c:v>
                </c:pt>
                <c:pt idx="449">
                  <c:v>145.468340768168</c:v>
                </c:pt>
                <c:pt idx="450">
                  <c:v>145.462581321129</c:v>
                </c:pt>
                <c:pt idx="451">
                  <c:v>145.457971068243</c:v>
                </c:pt>
                <c:pt idx="452">
                  <c:v>145.548537863277</c:v>
                </c:pt>
                <c:pt idx="453">
                  <c:v>145.425462917091</c:v>
                </c:pt>
                <c:pt idx="454">
                  <c:v>145.605659052771</c:v>
                </c:pt>
                <c:pt idx="455">
                  <c:v>145.50369009214</c:v>
                </c:pt>
                <c:pt idx="456">
                  <c:v>145.553615894208</c:v>
                </c:pt>
                <c:pt idx="457">
                  <c:v>145.406971313157</c:v>
                </c:pt>
                <c:pt idx="458">
                  <c:v>145.497058400338</c:v>
                </c:pt>
                <c:pt idx="459">
                  <c:v>145.454093374402</c:v>
                </c:pt>
                <c:pt idx="460">
                  <c:v>145.438939576716</c:v>
                </c:pt>
                <c:pt idx="461">
                  <c:v>145.470702532929</c:v>
                </c:pt>
                <c:pt idx="462">
                  <c:v>145.528266040488</c:v>
                </c:pt>
                <c:pt idx="463">
                  <c:v>145.567118941504</c:v>
                </c:pt>
                <c:pt idx="464">
                  <c:v>145.442174166547</c:v>
                </c:pt>
                <c:pt idx="465">
                  <c:v>145.497827590086</c:v>
                </c:pt>
                <c:pt idx="466">
                  <c:v>145.389699380712</c:v>
                </c:pt>
                <c:pt idx="467">
                  <c:v>145.461818445191</c:v>
                </c:pt>
                <c:pt idx="468">
                  <c:v>145.255959761413</c:v>
                </c:pt>
                <c:pt idx="469">
                  <c:v>145.559602523385</c:v>
                </c:pt>
                <c:pt idx="470">
                  <c:v>145.53180935077</c:v>
                </c:pt>
                <c:pt idx="471">
                  <c:v>145.568150877719</c:v>
                </c:pt>
                <c:pt idx="472">
                  <c:v>145.485893109366</c:v>
                </c:pt>
                <c:pt idx="473">
                  <c:v>145.543912589724</c:v>
                </c:pt>
                <c:pt idx="474">
                  <c:v>145.4522810596</c:v>
                </c:pt>
                <c:pt idx="475">
                  <c:v>145.481335604259</c:v>
                </c:pt>
                <c:pt idx="476">
                  <c:v>145.478803057964</c:v>
                </c:pt>
                <c:pt idx="477">
                  <c:v>145.529522328241</c:v>
                </c:pt>
                <c:pt idx="478">
                  <c:v>145.457305283691</c:v>
                </c:pt>
                <c:pt idx="479">
                  <c:v>145.52687292844</c:v>
                </c:pt>
                <c:pt idx="480">
                  <c:v>145.520136583012</c:v>
                </c:pt>
                <c:pt idx="481">
                  <c:v>145.534462763082</c:v>
                </c:pt>
                <c:pt idx="482">
                  <c:v>145.452308371378</c:v>
                </c:pt>
                <c:pt idx="483">
                  <c:v>145.471732291647</c:v>
                </c:pt>
                <c:pt idx="484">
                  <c:v>145.42894073565</c:v>
                </c:pt>
                <c:pt idx="485">
                  <c:v>145.495480455287</c:v>
                </c:pt>
                <c:pt idx="486">
                  <c:v>145.468854755672</c:v>
                </c:pt>
                <c:pt idx="487">
                  <c:v>145.475051288702</c:v>
                </c:pt>
                <c:pt idx="488">
                  <c:v>145.604405547539</c:v>
                </c:pt>
                <c:pt idx="489">
                  <c:v>145.564135052663</c:v>
                </c:pt>
                <c:pt idx="490">
                  <c:v>145.476100917046</c:v>
                </c:pt>
                <c:pt idx="491">
                  <c:v>145.522781370691</c:v>
                </c:pt>
                <c:pt idx="492">
                  <c:v>145.467064675632</c:v>
                </c:pt>
                <c:pt idx="493">
                  <c:v>145.460015547411</c:v>
                </c:pt>
                <c:pt idx="494">
                  <c:v>145.494027586787</c:v>
                </c:pt>
                <c:pt idx="495">
                  <c:v>145.440618743254</c:v>
                </c:pt>
                <c:pt idx="496">
                  <c:v>145.493966787945</c:v>
                </c:pt>
                <c:pt idx="497">
                  <c:v>145.444520610957</c:v>
                </c:pt>
                <c:pt idx="498">
                  <c:v>145.456454538105</c:v>
                </c:pt>
                <c:pt idx="499">
                  <c:v>145.455245518827</c:v>
                </c:pt>
                <c:pt idx="500">
                  <c:v>145.510674464181</c:v>
                </c:pt>
                <c:pt idx="501">
                  <c:v>145.389025934089</c:v>
                </c:pt>
                <c:pt idx="502">
                  <c:v>145.451694039182</c:v>
                </c:pt>
                <c:pt idx="503">
                  <c:v>145.414965977649</c:v>
                </c:pt>
                <c:pt idx="504">
                  <c:v>145.434258338722</c:v>
                </c:pt>
                <c:pt idx="505">
                  <c:v>145.376236587919</c:v>
                </c:pt>
                <c:pt idx="506">
                  <c:v>145.374597012431</c:v>
                </c:pt>
                <c:pt idx="507">
                  <c:v>145.344847557862</c:v>
                </c:pt>
                <c:pt idx="508">
                  <c:v>145.34330487526</c:v>
                </c:pt>
                <c:pt idx="509">
                  <c:v>145.38589918941</c:v>
                </c:pt>
                <c:pt idx="510">
                  <c:v>145.369732806485</c:v>
                </c:pt>
                <c:pt idx="511">
                  <c:v>145.356892997919</c:v>
                </c:pt>
                <c:pt idx="512">
                  <c:v>145.286486168398</c:v>
                </c:pt>
                <c:pt idx="513">
                  <c:v>145.292848250665</c:v>
                </c:pt>
                <c:pt idx="514">
                  <c:v>145.342854996516</c:v>
                </c:pt>
                <c:pt idx="515">
                  <c:v>145.315583900033</c:v>
                </c:pt>
                <c:pt idx="516">
                  <c:v>145.353941787401</c:v>
                </c:pt>
                <c:pt idx="517">
                  <c:v>145.354665986971</c:v>
                </c:pt>
                <c:pt idx="518">
                  <c:v>145.319509350572</c:v>
                </c:pt>
                <c:pt idx="519">
                  <c:v>145.38433593267</c:v>
                </c:pt>
                <c:pt idx="520">
                  <c:v>145.304072285284</c:v>
                </c:pt>
                <c:pt idx="521">
                  <c:v>145.342625556772</c:v>
                </c:pt>
                <c:pt idx="522">
                  <c:v>145.37457110939</c:v>
                </c:pt>
                <c:pt idx="523">
                  <c:v>145.373584268412</c:v>
                </c:pt>
                <c:pt idx="524">
                  <c:v>145.441226960407</c:v>
                </c:pt>
                <c:pt idx="525">
                  <c:v>145.382180317403</c:v>
                </c:pt>
                <c:pt idx="526">
                  <c:v>145.326900851577</c:v>
                </c:pt>
                <c:pt idx="527">
                  <c:v>145.300447612102</c:v>
                </c:pt>
                <c:pt idx="528">
                  <c:v>145.263175236368</c:v>
                </c:pt>
                <c:pt idx="529">
                  <c:v>145.245852890222</c:v>
                </c:pt>
                <c:pt idx="530">
                  <c:v>145.201068598987</c:v>
                </c:pt>
                <c:pt idx="531">
                  <c:v>145.203553051929</c:v>
                </c:pt>
                <c:pt idx="532">
                  <c:v>145.113245639213</c:v>
                </c:pt>
                <c:pt idx="533">
                  <c:v>145.195160715138</c:v>
                </c:pt>
                <c:pt idx="534">
                  <c:v>145.209382335283</c:v>
                </c:pt>
                <c:pt idx="535">
                  <c:v>145.170002740283</c:v>
                </c:pt>
                <c:pt idx="536">
                  <c:v>145.299183169149</c:v>
                </c:pt>
                <c:pt idx="537">
                  <c:v>145.200126839952</c:v>
                </c:pt>
                <c:pt idx="538">
                  <c:v>145.184618981448</c:v>
                </c:pt>
                <c:pt idx="539">
                  <c:v>145.207646976608</c:v>
                </c:pt>
                <c:pt idx="540">
                  <c:v>145.242409976311</c:v>
                </c:pt>
                <c:pt idx="541">
                  <c:v>145.176268249715</c:v>
                </c:pt>
                <c:pt idx="542">
                  <c:v>145.207526012451</c:v>
                </c:pt>
                <c:pt idx="543">
                  <c:v>145.199914955654</c:v>
                </c:pt>
                <c:pt idx="544">
                  <c:v>145.208489339831</c:v>
                </c:pt>
                <c:pt idx="545">
                  <c:v>145.222080965093</c:v>
                </c:pt>
                <c:pt idx="546">
                  <c:v>145.182625206849</c:v>
                </c:pt>
                <c:pt idx="547">
                  <c:v>145.160117139489</c:v>
                </c:pt>
                <c:pt idx="548">
                  <c:v>145.223541020514</c:v>
                </c:pt>
                <c:pt idx="549">
                  <c:v>145.170985238078</c:v>
                </c:pt>
                <c:pt idx="550">
                  <c:v>145.213548900492</c:v>
                </c:pt>
                <c:pt idx="551">
                  <c:v>145.215850528468</c:v>
                </c:pt>
                <c:pt idx="552">
                  <c:v>145.156171269841</c:v>
                </c:pt>
                <c:pt idx="553">
                  <c:v>145.212779261439</c:v>
                </c:pt>
                <c:pt idx="554">
                  <c:v>145.144273983146</c:v>
                </c:pt>
                <c:pt idx="555">
                  <c:v>145.193075240468</c:v>
                </c:pt>
                <c:pt idx="556">
                  <c:v>145.173011246534</c:v>
                </c:pt>
                <c:pt idx="557">
                  <c:v>145.17115287211</c:v>
                </c:pt>
                <c:pt idx="558">
                  <c:v>145.241397437378</c:v>
                </c:pt>
                <c:pt idx="559">
                  <c:v>145.160656096067</c:v>
                </c:pt>
                <c:pt idx="560">
                  <c:v>145.188464065207</c:v>
                </c:pt>
                <c:pt idx="561">
                  <c:v>145.195797357698</c:v>
                </c:pt>
                <c:pt idx="562">
                  <c:v>145.205378303309</c:v>
                </c:pt>
                <c:pt idx="563">
                  <c:v>145.185077792673</c:v>
                </c:pt>
                <c:pt idx="564">
                  <c:v>145.189288398981</c:v>
                </c:pt>
                <c:pt idx="565">
                  <c:v>145.166096726855</c:v>
                </c:pt>
                <c:pt idx="566">
                  <c:v>145.172165614264</c:v>
                </c:pt>
                <c:pt idx="567">
                  <c:v>145.206532040168</c:v>
                </c:pt>
                <c:pt idx="568">
                  <c:v>145.217835707353</c:v>
                </c:pt>
                <c:pt idx="569">
                  <c:v>145.246736850149</c:v>
                </c:pt>
                <c:pt idx="570">
                  <c:v>145.256614541731</c:v>
                </c:pt>
                <c:pt idx="571">
                  <c:v>145.268530402362</c:v>
                </c:pt>
                <c:pt idx="572">
                  <c:v>145.244941666144</c:v>
                </c:pt>
                <c:pt idx="573">
                  <c:v>145.265676969801</c:v>
                </c:pt>
                <c:pt idx="574">
                  <c:v>145.263334518474</c:v>
                </c:pt>
                <c:pt idx="575">
                  <c:v>145.292139087375</c:v>
                </c:pt>
                <c:pt idx="576">
                  <c:v>145.287107264276</c:v>
                </c:pt>
                <c:pt idx="577">
                  <c:v>145.287553216376</c:v>
                </c:pt>
                <c:pt idx="578">
                  <c:v>145.292160644938</c:v>
                </c:pt>
                <c:pt idx="579">
                  <c:v>145.272745569782</c:v>
                </c:pt>
                <c:pt idx="580">
                  <c:v>145.27754279325</c:v>
                </c:pt>
                <c:pt idx="581">
                  <c:v>145.280981658248</c:v>
                </c:pt>
                <c:pt idx="582">
                  <c:v>145.290308650321</c:v>
                </c:pt>
                <c:pt idx="583">
                  <c:v>145.321671156656</c:v>
                </c:pt>
                <c:pt idx="584">
                  <c:v>145.264114486817</c:v>
                </c:pt>
                <c:pt idx="585">
                  <c:v>145.28419228434</c:v>
                </c:pt>
                <c:pt idx="586">
                  <c:v>145.300977247962</c:v>
                </c:pt>
                <c:pt idx="587">
                  <c:v>145.305368538001</c:v>
                </c:pt>
                <c:pt idx="588">
                  <c:v>145.280314223734</c:v>
                </c:pt>
                <c:pt idx="589">
                  <c:v>145.301667422301</c:v>
                </c:pt>
                <c:pt idx="590">
                  <c:v>145.289503054039</c:v>
                </c:pt>
                <c:pt idx="591">
                  <c:v>145.28172130651</c:v>
                </c:pt>
                <c:pt idx="592">
                  <c:v>145.29125068243</c:v>
                </c:pt>
                <c:pt idx="593">
                  <c:v>145.333441835332</c:v>
                </c:pt>
                <c:pt idx="594">
                  <c:v>145.32540764492</c:v>
                </c:pt>
                <c:pt idx="595">
                  <c:v>145.342879492503</c:v>
                </c:pt>
                <c:pt idx="596">
                  <c:v>145.321348995867</c:v>
                </c:pt>
                <c:pt idx="597">
                  <c:v>145.30174882033</c:v>
                </c:pt>
                <c:pt idx="598">
                  <c:v>145.289326973358</c:v>
                </c:pt>
                <c:pt idx="599">
                  <c:v>145.316630787414</c:v>
                </c:pt>
                <c:pt idx="600">
                  <c:v>145.301513515708</c:v>
                </c:pt>
                <c:pt idx="601">
                  <c:v>145.330823878598</c:v>
                </c:pt>
                <c:pt idx="602">
                  <c:v>145.310996123866</c:v>
                </c:pt>
                <c:pt idx="603">
                  <c:v>145.346171864989</c:v>
                </c:pt>
                <c:pt idx="604">
                  <c:v>145.304518739473</c:v>
                </c:pt>
                <c:pt idx="605">
                  <c:v>145.28938746555</c:v>
                </c:pt>
                <c:pt idx="606">
                  <c:v>145.308831843886</c:v>
                </c:pt>
                <c:pt idx="607">
                  <c:v>145.288726449121</c:v>
                </c:pt>
                <c:pt idx="608">
                  <c:v>145.300389929226</c:v>
                </c:pt>
                <c:pt idx="609">
                  <c:v>145.310628642341</c:v>
                </c:pt>
                <c:pt idx="610">
                  <c:v>145.302245943692</c:v>
                </c:pt>
                <c:pt idx="611">
                  <c:v>145.286092851835</c:v>
                </c:pt>
                <c:pt idx="612">
                  <c:v>145.286591054506</c:v>
                </c:pt>
                <c:pt idx="613">
                  <c:v>145.284984453731</c:v>
                </c:pt>
                <c:pt idx="614">
                  <c:v>145.290689103021</c:v>
                </c:pt>
                <c:pt idx="615">
                  <c:v>145.311491924853</c:v>
                </c:pt>
                <c:pt idx="616">
                  <c:v>145.29576997631</c:v>
                </c:pt>
                <c:pt idx="617">
                  <c:v>145.299082336406</c:v>
                </c:pt>
                <c:pt idx="618">
                  <c:v>145.292535455685</c:v>
                </c:pt>
                <c:pt idx="619">
                  <c:v>145.303871906573</c:v>
                </c:pt>
                <c:pt idx="620">
                  <c:v>145.306032409909</c:v>
                </c:pt>
                <c:pt idx="621">
                  <c:v>145.296714956984</c:v>
                </c:pt>
                <c:pt idx="622">
                  <c:v>145.282817285591</c:v>
                </c:pt>
                <c:pt idx="623">
                  <c:v>145.257513409038</c:v>
                </c:pt>
                <c:pt idx="624">
                  <c:v>145.313606674546</c:v>
                </c:pt>
                <c:pt idx="625">
                  <c:v>145.315281632059</c:v>
                </c:pt>
                <c:pt idx="626">
                  <c:v>145.294313185057</c:v>
                </c:pt>
                <c:pt idx="627">
                  <c:v>145.290399164438</c:v>
                </c:pt>
                <c:pt idx="628">
                  <c:v>145.294963823699</c:v>
                </c:pt>
                <c:pt idx="629">
                  <c:v>145.307181239678</c:v>
                </c:pt>
                <c:pt idx="630">
                  <c:v>145.320076752558</c:v>
                </c:pt>
                <c:pt idx="631">
                  <c:v>145.282303774013</c:v>
                </c:pt>
                <c:pt idx="632">
                  <c:v>145.308429505893</c:v>
                </c:pt>
                <c:pt idx="633">
                  <c:v>145.366687690378</c:v>
                </c:pt>
                <c:pt idx="634">
                  <c:v>145.292955109339</c:v>
                </c:pt>
                <c:pt idx="635">
                  <c:v>145.279266027333</c:v>
                </c:pt>
                <c:pt idx="636">
                  <c:v>145.268612202119</c:v>
                </c:pt>
                <c:pt idx="637">
                  <c:v>145.275619770111</c:v>
                </c:pt>
                <c:pt idx="638">
                  <c:v>145.293409727708</c:v>
                </c:pt>
                <c:pt idx="639">
                  <c:v>145.299900741521</c:v>
                </c:pt>
                <c:pt idx="640">
                  <c:v>145.316726088146</c:v>
                </c:pt>
                <c:pt idx="641">
                  <c:v>145.296405118352</c:v>
                </c:pt>
                <c:pt idx="642">
                  <c:v>145.30381694258</c:v>
                </c:pt>
                <c:pt idx="643">
                  <c:v>145.297571534537</c:v>
                </c:pt>
                <c:pt idx="644">
                  <c:v>145.307672877732</c:v>
                </c:pt>
                <c:pt idx="645">
                  <c:v>145.309303637438</c:v>
                </c:pt>
                <c:pt idx="646">
                  <c:v>145.301828545338</c:v>
                </c:pt>
                <c:pt idx="647">
                  <c:v>145.298318445806</c:v>
                </c:pt>
                <c:pt idx="648">
                  <c:v>145.308229130471</c:v>
                </c:pt>
                <c:pt idx="649">
                  <c:v>145.294203379081</c:v>
                </c:pt>
                <c:pt idx="650">
                  <c:v>145.291878845727</c:v>
                </c:pt>
                <c:pt idx="651">
                  <c:v>145.2982844168</c:v>
                </c:pt>
                <c:pt idx="652">
                  <c:v>145.304652955962</c:v>
                </c:pt>
                <c:pt idx="653">
                  <c:v>145.304808837713</c:v>
                </c:pt>
                <c:pt idx="654">
                  <c:v>145.308406967885</c:v>
                </c:pt>
                <c:pt idx="655">
                  <c:v>145.300820981053</c:v>
                </c:pt>
                <c:pt idx="656">
                  <c:v>145.30772348808</c:v>
                </c:pt>
                <c:pt idx="657">
                  <c:v>145.306609511879</c:v>
                </c:pt>
                <c:pt idx="658">
                  <c:v>145.316438564582</c:v>
                </c:pt>
                <c:pt idx="659">
                  <c:v>145.311161675111</c:v>
                </c:pt>
                <c:pt idx="660">
                  <c:v>145.343940260656</c:v>
                </c:pt>
                <c:pt idx="661">
                  <c:v>145.348173120017</c:v>
                </c:pt>
                <c:pt idx="662">
                  <c:v>145.346793122615</c:v>
                </c:pt>
                <c:pt idx="663">
                  <c:v>145.343521519023</c:v>
                </c:pt>
                <c:pt idx="664">
                  <c:v>145.333699672099</c:v>
                </c:pt>
                <c:pt idx="665">
                  <c:v>145.33974917204</c:v>
                </c:pt>
                <c:pt idx="666">
                  <c:v>145.341783291724</c:v>
                </c:pt>
                <c:pt idx="667">
                  <c:v>145.340279971883</c:v>
                </c:pt>
                <c:pt idx="668">
                  <c:v>145.368957266645</c:v>
                </c:pt>
                <c:pt idx="669">
                  <c:v>145.336744386714</c:v>
                </c:pt>
                <c:pt idx="670">
                  <c:v>145.33734318732</c:v>
                </c:pt>
                <c:pt idx="671">
                  <c:v>145.347378635781</c:v>
                </c:pt>
                <c:pt idx="672">
                  <c:v>145.343549802307</c:v>
                </c:pt>
                <c:pt idx="673">
                  <c:v>145.348443832362</c:v>
                </c:pt>
                <c:pt idx="674">
                  <c:v>145.334153707317</c:v>
                </c:pt>
                <c:pt idx="675">
                  <c:v>145.335509486729</c:v>
                </c:pt>
                <c:pt idx="676">
                  <c:v>145.352207977454</c:v>
                </c:pt>
                <c:pt idx="677">
                  <c:v>145.342595280956</c:v>
                </c:pt>
                <c:pt idx="678">
                  <c:v>145.333444279948</c:v>
                </c:pt>
                <c:pt idx="679">
                  <c:v>145.343756701802</c:v>
                </c:pt>
                <c:pt idx="680">
                  <c:v>145.335004910465</c:v>
                </c:pt>
                <c:pt idx="681">
                  <c:v>145.343406478012</c:v>
                </c:pt>
                <c:pt idx="682">
                  <c:v>145.357464920367</c:v>
                </c:pt>
                <c:pt idx="683">
                  <c:v>145.349510270094</c:v>
                </c:pt>
                <c:pt idx="684">
                  <c:v>145.346994369653</c:v>
                </c:pt>
                <c:pt idx="685">
                  <c:v>145.341804011216</c:v>
                </c:pt>
                <c:pt idx="686">
                  <c:v>145.340906762619</c:v>
                </c:pt>
                <c:pt idx="687">
                  <c:v>145.340833253229</c:v>
                </c:pt>
                <c:pt idx="688">
                  <c:v>145.353571053177</c:v>
                </c:pt>
                <c:pt idx="689">
                  <c:v>145.349942532206</c:v>
                </c:pt>
                <c:pt idx="690">
                  <c:v>145.333957606748</c:v>
                </c:pt>
                <c:pt idx="691">
                  <c:v>145.337583700552</c:v>
                </c:pt>
                <c:pt idx="692">
                  <c:v>145.335181083234</c:v>
                </c:pt>
                <c:pt idx="693">
                  <c:v>145.336462290063</c:v>
                </c:pt>
                <c:pt idx="694">
                  <c:v>145.326225057711</c:v>
                </c:pt>
                <c:pt idx="695">
                  <c:v>145.348690735153</c:v>
                </c:pt>
                <c:pt idx="696">
                  <c:v>145.313487374572</c:v>
                </c:pt>
                <c:pt idx="697">
                  <c:v>145.309454916568</c:v>
                </c:pt>
                <c:pt idx="698">
                  <c:v>145.306801910661</c:v>
                </c:pt>
                <c:pt idx="699">
                  <c:v>145.31421035839</c:v>
                </c:pt>
                <c:pt idx="700">
                  <c:v>145.319214083014</c:v>
                </c:pt>
                <c:pt idx="701">
                  <c:v>145.309678251801</c:v>
                </c:pt>
                <c:pt idx="702">
                  <c:v>145.33968174961</c:v>
                </c:pt>
                <c:pt idx="703">
                  <c:v>145.314375685699</c:v>
                </c:pt>
                <c:pt idx="704">
                  <c:v>145.308528596774</c:v>
                </c:pt>
                <c:pt idx="705">
                  <c:v>145.311697062571</c:v>
                </c:pt>
                <c:pt idx="706">
                  <c:v>145.311159972944</c:v>
                </c:pt>
                <c:pt idx="707">
                  <c:v>145.30853967236</c:v>
                </c:pt>
                <c:pt idx="708">
                  <c:v>145.327468505164</c:v>
                </c:pt>
                <c:pt idx="709">
                  <c:v>145.305863273643</c:v>
                </c:pt>
                <c:pt idx="710">
                  <c:v>145.309455027436</c:v>
                </c:pt>
                <c:pt idx="711">
                  <c:v>145.313403221894</c:v>
                </c:pt>
                <c:pt idx="712">
                  <c:v>145.316420549505</c:v>
                </c:pt>
                <c:pt idx="713">
                  <c:v>145.313745635781</c:v>
                </c:pt>
                <c:pt idx="714">
                  <c:v>145.314121381568</c:v>
                </c:pt>
                <c:pt idx="715">
                  <c:v>145.307599703618</c:v>
                </c:pt>
                <c:pt idx="716">
                  <c:v>145.314167713386</c:v>
                </c:pt>
                <c:pt idx="717">
                  <c:v>145.311637372292</c:v>
                </c:pt>
                <c:pt idx="718">
                  <c:v>145.31491932992</c:v>
                </c:pt>
                <c:pt idx="719">
                  <c:v>145.312401447959</c:v>
                </c:pt>
                <c:pt idx="720">
                  <c:v>145.315764242385</c:v>
                </c:pt>
                <c:pt idx="721">
                  <c:v>145.31788992322</c:v>
                </c:pt>
                <c:pt idx="722">
                  <c:v>145.315354241687</c:v>
                </c:pt>
                <c:pt idx="723">
                  <c:v>145.320463495639</c:v>
                </c:pt>
                <c:pt idx="724">
                  <c:v>145.319188300729</c:v>
                </c:pt>
                <c:pt idx="725">
                  <c:v>145.321121736108</c:v>
                </c:pt>
                <c:pt idx="726">
                  <c:v>145.320276282814</c:v>
                </c:pt>
                <c:pt idx="727">
                  <c:v>145.318774886939</c:v>
                </c:pt>
                <c:pt idx="728">
                  <c:v>145.319246406618</c:v>
                </c:pt>
                <c:pt idx="729">
                  <c:v>145.314666359654</c:v>
                </c:pt>
                <c:pt idx="730">
                  <c:v>145.316566390556</c:v>
                </c:pt>
                <c:pt idx="731">
                  <c:v>145.313401343222</c:v>
                </c:pt>
                <c:pt idx="732">
                  <c:v>145.306984607689</c:v>
                </c:pt>
                <c:pt idx="733">
                  <c:v>145.323558872631</c:v>
                </c:pt>
                <c:pt idx="734">
                  <c:v>145.326348921598</c:v>
                </c:pt>
                <c:pt idx="735">
                  <c:v>145.330061386574</c:v>
                </c:pt>
                <c:pt idx="736">
                  <c:v>145.344290078787</c:v>
                </c:pt>
                <c:pt idx="737">
                  <c:v>145.345257515092</c:v>
                </c:pt>
                <c:pt idx="738">
                  <c:v>145.341647482063</c:v>
                </c:pt>
                <c:pt idx="739">
                  <c:v>145.342846837183</c:v>
                </c:pt>
                <c:pt idx="740">
                  <c:v>145.341335026874</c:v>
                </c:pt>
                <c:pt idx="741">
                  <c:v>145.343092044323</c:v>
                </c:pt>
                <c:pt idx="742">
                  <c:v>145.34301219182</c:v>
                </c:pt>
                <c:pt idx="743">
                  <c:v>145.344438488389</c:v>
                </c:pt>
                <c:pt idx="744">
                  <c:v>145.339215023521</c:v>
                </c:pt>
                <c:pt idx="745">
                  <c:v>145.342993298592</c:v>
                </c:pt>
                <c:pt idx="746">
                  <c:v>145.334779079925</c:v>
                </c:pt>
                <c:pt idx="747">
                  <c:v>145.341533672191</c:v>
                </c:pt>
                <c:pt idx="748">
                  <c:v>145.345299049454</c:v>
                </c:pt>
                <c:pt idx="749">
                  <c:v>145.33840419913</c:v>
                </c:pt>
                <c:pt idx="750">
                  <c:v>145.344105626265</c:v>
                </c:pt>
                <c:pt idx="751">
                  <c:v>145.346020827282</c:v>
                </c:pt>
                <c:pt idx="752">
                  <c:v>145.341299793788</c:v>
                </c:pt>
                <c:pt idx="753">
                  <c:v>145.341877319416</c:v>
                </c:pt>
                <c:pt idx="754">
                  <c:v>145.347738948272</c:v>
                </c:pt>
                <c:pt idx="755">
                  <c:v>145.350764104345</c:v>
                </c:pt>
                <c:pt idx="756">
                  <c:v>145.357512678446</c:v>
                </c:pt>
                <c:pt idx="757">
                  <c:v>145.350370028523</c:v>
                </c:pt>
                <c:pt idx="758">
                  <c:v>145.351984932069</c:v>
                </c:pt>
                <c:pt idx="759">
                  <c:v>145.349546018101</c:v>
                </c:pt>
                <c:pt idx="760">
                  <c:v>145.355335937966</c:v>
                </c:pt>
                <c:pt idx="761">
                  <c:v>145.354429090189</c:v>
                </c:pt>
                <c:pt idx="762">
                  <c:v>145.344809622203</c:v>
                </c:pt>
                <c:pt idx="763">
                  <c:v>145.350460525076</c:v>
                </c:pt>
                <c:pt idx="764">
                  <c:v>145.348583399092</c:v>
                </c:pt>
                <c:pt idx="765">
                  <c:v>145.352206986596</c:v>
                </c:pt>
                <c:pt idx="766">
                  <c:v>145.356666933648</c:v>
                </c:pt>
                <c:pt idx="767">
                  <c:v>145.345749875843</c:v>
                </c:pt>
                <c:pt idx="768">
                  <c:v>145.343310281549</c:v>
                </c:pt>
                <c:pt idx="769">
                  <c:v>145.355341016809</c:v>
                </c:pt>
                <c:pt idx="770">
                  <c:v>145.352860873805</c:v>
                </c:pt>
                <c:pt idx="771">
                  <c:v>145.355075776551</c:v>
                </c:pt>
                <c:pt idx="772">
                  <c:v>145.3374200951</c:v>
                </c:pt>
                <c:pt idx="773">
                  <c:v>145.350363629559</c:v>
                </c:pt>
                <c:pt idx="774">
                  <c:v>145.352650477874</c:v>
                </c:pt>
                <c:pt idx="775">
                  <c:v>145.349435372783</c:v>
                </c:pt>
                <c:pt idx="776">
                  <c:v>145.352030668391</c:v>
                </c:pt>
                <c:pt idx="777">
                  <c:v>145.346675830875</c:v>
                </c:pt>
                <c:pt idx="778">
                  <c:v>145.35068616226</c:v>
                </c:pt>
                <c:pt idx="779">
                  <c:v>145.350598920157</c:v>
                </c:pt>
                <c:pt idx="780">
                  <c:v>145.353189781769</c:v>
                </c:pt>
                <c:pt idx="781">
                  <c:v>145.351054883109</c:v>
                </c:pt>
                <c:pt idx="782">
                  <c:v>145.343330755434</c:v>
                </c:pt>
                <c:pt idx="783">
                  <c:v>145.352375733452</c:v>
                </c:pt>
                <c:pt idx="784">
                  <c:v>145.34749090295</c:v>
                </c:pt>
                <c:pt idx="785">
                  <c:v>145.351953562966</c:v>
                </c:pt>
                <c:pt idx="786">
                  <c:v>145.348851818828</c:v>
                </c:pt>
                <c:pt idx="787">
                  <c:v>145.351159050213</c:v>
                </c:pt>
                <c:pt idx="788">
                  <c:v>145.350539217237</c:v>
                </c:pt>
                <c:pt idx="789">
                  <c:v>145.34919212618</c:v>
                </c:pt>
                <c:pt idx="790">
                  <c:v>145.350860302338</c:v>
                </c:pt>
                <c:pt idx="791">
                  <c:v>145.350049359418</c:v>
                </c:pt>
                <c:pt idx="792">
                  <c:v>145.35159229762</c:v>
                </c:pt>
                <c:pt idx="793">
                  <c:v>145.353723525248</c:v>
                </c:pt>
                <c:pt idx="794">
                  <c:v>145.351722724889</c:v>
                </c:pt>
                <c:pt idx="795">
                  <c:v>145.349283718817</c:v>
                </c:pt>
                <c:pt idx="796">
                  <c:v>145.349954281567</c:v>
                </c:pt>
                <c:pt idx="797">
                  <c:v>145.34970404708</c:v>
                </c:pt>
                <c:pt idx="798">
                  <c:v>145.349725818174</c:v>
                </c:pt>
                <c:pt idx="799">
                  <c:v>145.350697717637</c:v>
                </c:pt>
                <c:pt idx="800">
                  <c:v>145.3481972053</c:v>
                </c:pt>
                <c:pt idx="801">
                  <c:v>145.346559248478</c:v>
                </c:pt>
                <c:pt idx="802">
                  <c:v>145.348387793259</c:v>
                </c:pt>
                <c:pt idx="803">
                  <c:v>145.346313422383</c:v>
                </c:pt>
                <c:pt idx="804">
                  <c:v>145.347913210387</c:v>
                </c:pt>
                <c:pt idx="805">
                  <c:v>145.342176849819</c:v>
                </c:pt>
                <c:pt idx="806">
                  <c:v>145.343973788653</c:v>
                </c:pt>
                <c:pt idx="807">
                  <c:v>145.341787245733</c:v>
                </c:pt>
                <c:pt idx="808">
                  <c:v>145.343225265141</c:v>
                </c:pt>
                <c:pt idx="809">
                  <c:v>145.343715654215</c:v>
                </c:pt>
                <c:pt idx="810">
                  <c:v>145.342562203698</c:v>
                </c:pt>
                <c:pt idx="811">
                  <c:v>145.345693122106</c:v>
                </c:pt>
                <c:pt idx="812">
                  <c:v>145.34294306948</c:v>
                </c:pt>
                <c:pt idx="813">
                  <c:v>145.341308803521</c:v>
                </c:pt>
                <c:pt idx="814">
                  <c:v>145.340396749931</c:v>
                </c:pt>
                <c:pt idx="815">
                  <c:v>145.339660556691</c:v>
                </c:pt>
                <c:pt idx="816">
                  <c:v>145.343014800716</c:v>
                </c:pt>
                <c:pt idx="817">
                  <c:v>145.341672738468</c:v>
                </c:pt>
                <c:pt idx="818">
                  <c:v>145.339777999153</c:v>
                </c:pt>
                <c:pt idx="819">
                  <c:v>145.341766156788</c:v>
                </c:pt>
                <c:pt idx="820">
                  <c:v>145.342671075383</c:v>
                </c:pt>
                <c:pt idx="821">
                  <c:v>145.344617415013</c:v>
                </c:pt>
                <c:pt idx="822">
                  <c:v>145.345985323352</c:v>
                </c:pt>
                <c:pt idx="823">
                  <c:v>145.342099133397</c:v>
                </c:pt>
                <c:pt idx="824">
                  <c:v>145.344418086057</c:v>
                </c:pt>
                <c:pt idx="825">
                  <c:v>145.345491367129</c:v>
                </c:pt>
                <c:pt idx="826">
                  <c:v>145.345235195772</c:v>
                </c:pt>
                <c:pt idx="827">
                  <c:v>145.34673692219</c:v>
                </c:pt>
                <c:pt idx="828">
                  <c:v>145.343066105738</c:v>
                </c:pt>
                <c:pt idx="829">
                  <c:v>145.342611985043</c:v>
                </c:pt>
                <c:pt idx="830">
                  <c:v>145.34584614242</c:v>
                </c:pt>
                <c:pt idx="831">
                  <c:v>145.342616355391</c:v>
                </c:pt>
                <c:pt idx="832">
                  <c:v>145.345752093453</c:v>
                </c:pt>
                <c:pt idx="833">
                  <c:v>145.34045917699</c:v>
                </c:pt>
                <c:pt idx="834">
                  <c:v>145.343526967861</c:v>
                </c:pt>
                <c:pt idx="835">
                  <c:v>145.344859898237</c:v>
                </c:pt>
                <c:pt idx="836">
                  <c:v>145.344103390556</c:v>
                </c:pt>
                <c:pt idx="837">
                  <c:v>145.347610713402</c:v>
                </c:pt>
                <c:pt idx="838">
                  <c:v>145.342398365257</c:v>
                </c:pt>
                <c:pt idx="839">
                  <c:v>145.345795959232</c:v>
                </c:pt>
                <c:pt idx="840">
                  <c:v>145.347403114271</c:v>
                </c:pt>
                <c:pt idx="841">
                  <c:v>145.341240092685</c:v>
                </c:pt>
                <c:pt idx="842">
                  <c:v>145.346275393427</c:v>
                </c:pt>
                <c:pt idx="843">
                  <c:v>145.345408815681</c:v>
                </c:pt>
                <c:pt idx="844">
                  <c:v>145.345179438613</c:v>
                </c:pt>
                <c:pt idx="845">
                  <c:v>145.345807250718</c:v>
                </c:pt>
                <c:pt idx="846">
                  <c:v>145.348233444886</c:v>
                </c:pt>
                <c:pt idx="847">
                  <c:v>145.348305390485</c:v>
                </c:pt>
                <c:pt idx="848">
                  <c:v>145.348140850221</c:v>
                </c:pt>
                <c:pt idx="849">
                  <c:v>145.347723608952</c:v>
                </c:pt>
                <c:pt idx="850">
                  <c:v>145.348393153013</c:v>
                </c:pt>
                <c:pt idx="851">
                  <c:v>145.347910967445</c:v>
                </c:pt>
                <c:pt idx="852">
                  <c:v>145.349541674226</c:v>
                </c:pt>
                <c:pt idx="853">
                  <c:v>145.346993326539</c:v>
                </c:pt>
                <c:pt idx="854">
                  <c:v>145.347647177888</c:v>
                </c:pt>
                <c:pt idx="855">
                  <c:v>145.346852686511</c:v>
                </c:pt>
                <c:pt idx="856">
                  <c:v>145.346765932734</c:v>
                </c:pt>
                <c:pt idx="857">
                  <c:v>145.348490689027</c:v>
                </c:pt>
                <c:pt idx="858">
                  <c:v>145.346734114802</c:v>
                </c:pt>
                <c:pt idx="859">
                  <c:v>145.348564534473</c:v>
                </c:pt>
                <c:pt idx="860">
                  <c:v>145.348737238342</c:v>
                </c:pt>
                <c:pt idx="861">
                  <c:v>145.347948706558</c:v>
                </c:pt>
                <c:pt idx="862">
                  <c:v>145.347325939712</c:v>
                </c:pt>
                <c:pt idx="863">
                  <c:v>145.346297316438</c:v>
                </c:pt>
                <c:pt idx="864">
                  <c:v>145.346884806822</c:v>
                </c:pt>
                <c:pt idx="865">
                  <c:v>145.34674434918</c:v>
                </c:pt>
                <c:pt idx="866">
                  <c:v>145.347480392934</c:v>
                </c:pt>
                <c:pt idx="867">
                  <c:v>145.34671295547</c:v>
                </c:pt>
                <c:pt idx="868">
                  <c:v>145.347223533298</c:v>
                </c:pt>
                <c:pt idx="869">
                  <c:v>145.347996321566</c:v>
                </c:pt>
                <c:pt idx="870">
                  <c:v>145.346412211003</c:v>
                </c:pt>
                <c:pt idx="871">
                  <c:v>145.346578793376</c:v>
                </c:pt>
                <c:pt idx="872">
                  <c:v>145.347536483611</c:v>
                </c:pt>
                <c:pt idx="873">
                  <c:v>145.347496528018</c:v>
                </c:pt>
                <c:pt idx="874">
                  <c:v>145.350282994384</c:v>
                </c:pt>
                <c:pt idx="875">
                  <c:v>145.350688018694</c:v>
                </c:pt>
                <c:pt idx="876">
                  <c:v>145.348235440362</c:v>
                </c:pt>
                <c:pt idx="877">
                  <c:v>145.347991560489</c:v>
                </c:pt>
                <c:pt idx="878">
                  <c:v>145.347165431274</c:v>
                </c:pt>
                <c:pt idx="879">
                  <c:v>145.349156772231</c:v>
                </c:pt>
                <c:pt idx="880">
                  <c:v>145.347024151094</c:v>
                </c:pt>
                <c:pt idx="881">
                  <c:v>145.349057882571</c:v>
                </c:pt>
                <c:pt idx="882">
                  <c:v>145.347609802383</c:v>
                </c:pt>
                <c:pt idx="883">
                  <c:v>145.349194821284</c:v>
                </c:pt>
                <c:pt idx="884">
                  <c:v>145.347669563089</c:v>
                </c:pt>
                <c:pt idx="885">
                  <c:v>145.34885580846</c:v>
                </c:pt>
                <c:pt idx="886">
                  <c:v>145.347990999353</c:v>
                </c:pt>
                <c:pt idx="887">
                  <c:v>145.348592226407</c:v>
                </c:pt>
                <c:pt idx="888">
                  <c:v>145.34873015895</c:v>
                </c:pt>
                <c:pt idx="889">
                  <c:v>145.348742060778</c:v>
                </c:pt>
                <c:pt idx="890">
                  <c:v>145.349634209119</c:v>
                </c:pt>
                <c:pt idx="891">
                  <c:v>145.349438750308</c:v>
                </c:pt>
                <c:pt idx="892">
                  <c:v>145.349581068988</c:v>
                </c:pt>
                <c:pt idx="893">
                  <c:v>145.34827844186</c:v>
                </c:pt>
                <c:pt idx="894">
                  <c:v>145.346176124282</c:v>
                </c:pt>
                <c:pt idx="895">
                  <c:v>145.346812403633</c:v>
                </c:pt>
                <c:pt idx="896">
                  <c:v>145.343985698595</c:v>
                </c:pt>
                <c:pt idx="897">
                  <c:v>145.345382290227</c:v>
                </c:pt>
                <c:pt idx="898">
                  <c:v>145.346526270208</c:v>
                </c:pt>
                <c:pt idx="899">
                  <c:v>145.345297128566</c:v>
                </c:pt>
                <c:pt idx="900">
                  <c:v>145.343758924881</c:v>
                </c:pt>
                <c:pt idx="901">
                  <c:v>145.345415403076</c:v>
                </c:pt>
                <c:pt idx="902">
                  <c:v>145.344368937613</c:v>
                </c:pt>
                <c:pt idx="903">
                  <c:v>145.34545229405</c:v>
                </c:pt>
                <c:pt idx="904">
                  <c:v>145.34639962307</c:v>
                </c:pt>
                <c:pt idx="905">
                  <c:v>145.345268314755</c:v>
                </c:pt>
                <c:pt idx="906">
                  <c:v>145.344216383263</c:v>
                </c:pt>
                <c:pt idx="907">
                  <c:v>145.344712527492</c:v>
                </c:pt>
                <c:pt idx="908">
                  <c:v>145.346184194081</c:v>
                </c:pt>
                <c:pt idx="909">
                  <c:v>145.345628092209</c:v>
                </c:pt>
                <c:pt idx="910">
                  <c:v>145.341665180727</c:v>
                </c:pt>
                <c:pt idx="911">
                  <c:v>145.344820031022</c:v>
                </c:pt>
                <c:pt idx="912">
                  <c:v>145.344003028258</c:v>
                </c:pt>
                <c:pt idx="913">
                  <c:v>145.344327671814</c:v>
                </c:pt>
                <c:pt idx="914">
                  <c:v>145.344859717981</c:v>
                </c:pt>
                <c:pt idx="915">
                  <c:v>145.344239805636</c:v>
                </c:pt>
                <c:pt idx="916">
                  <c:v>145.343071299788</c:v>
                </c:pt>
                <c:pt idx="917">
                  <c:v>145.342203910875</c:v>
                </c:pt>
                <c:pt idx="918">
                  <c:v>145.34372792412</c:v>
                </c:pt>
                <c:pt idx="919">
                  <c:v>145.342425771965</c:v>
                </c:pt>
                <c:pt idx="920">
                  <c:v>145.345175555791</c:v>
                </c:pt>
                <c:pt idx="921">
                  <c:v>145.342334510897</c:v>
                </c:pt>
                <c:pt idx="922">
                  <c:v>145.343500170022</c:v>
                </c:pt>
                <c:pt idx="923">
                  <c:v>145.342453391631</c:v>
                </c:pt>
                <c:pt idx="924">
                  <c:v>145.341571078416</c:v>
                </c:pt>
                <c:pt idx="925">
                  <c:v>145.34282305286</c:v>
                </c:pt>
                <c:pt idx="926">
                  <c:v>145.343427099415</c:v>
                </c:pt>
                <c:pt idx="927">
                  <c:v>145.343637960821</c:v>
                </c:pt>
                <c:pt idx="928">
                  <c:v>145.342069886866</c:v>
                </c:pt>
                <c:pt idx="929">
                  <c:v>145.342582885614</c:v>
                </c:pt>
                <c:pt idx="930">
                  <c:v>145.340169594926</c:v>
                </c:pt>
                <c:pt idx="931">
                  <c:v>145.342632942099</c:v>
                </c:pt>
                <c:pt idx="932">
                  <c:v>145.342274767459</c:v>
                </c:pt>
                <c:pt idx="933">
                  <c:v>145.342304503705</c:v>
                </c:pt>
                <c:pt idx="934">
                  <c:v>145.343021502506</c:v>
                </c:pt>
                <c:pt idx="935">
                  <c:v>145.341859150848</c:v>
                </c:pt>
                <c:pt idx="936">
                  <c:v>145.342133385378</c:v>
                </c:pt>
                <c:pt idx="937">
                  <c:v>145.34032880175</c:v>
                </c:pt>
                <c:pt idx="938">
                  <c:v>145.340642340519</c:v>
                </c:pt>
                <c:pt idx="939">
                  <c:v>145.34058477752</c:v>
                </c:pt>
                <c:pt idx="940">
                  <c:v>145.340845417434</c:v>
                </c:pt>
                <c:pt idx="941">
                  <c:v>145.340269030315</c:v>
                </c:pt>
                <c:pt idx="942">
                  <c:v>145.340372713241</c:v>
                </c:pt>
                <c:pt idx="943">
                  <c:v>145.340658997794</c:v>
                </c:pt>
                <c:pt idx="944">
                  <c:v>145.340091929922</c:v>
                </c:pt>
                <c:pt idx="945">
                  <c:v>145.341178161617</c:v>
                </c:pt>
                <c:pt idx="946">
                  <c:v>145.340593181383</c:v>
                </c:pt>
                <c:pt idx="947">
                  <c:v>145.340974746517</c:v>
                </c:pt>
                <c:pt idx="948">
                  <c:v>145.340749668095</c:v>
                </c:pt>
                <c:pt idx="949">
                  <c:v>145.340895381634</c:v>
                </c:pt>
                <c:pt idx="950">
                  <c:v>145.341060325884</c:v>
                </c:pt>
                <c:pt idx="951">
                  <c:v>145.341058460902</c:v>
                </c:pt>
                <c:pt idx="952">
                  <c:v>145.340993938406</c:v>
                </c:pt>
                <c:pt idx="953">
                  <c:v>145.342107673947</c:v>
                </c:pt>
                <c:pt idx="954">
                  <c:v>145.341954563572</c:v>
                </c:pt>
                <c:pt idx="955">
                  <c:v>145.342099761858</c:v>
                </c:pt>
                <c:pt idx="956">
                  <c:v>145.341750699409</c:v>
                </c:pt>
                <c:pt idx="957">
                  <c:v>145.341855213808</c:v>
                </c:pt>
                <c:pt idx="958">
                  <c:v>145.341747152788</c:v>
                </c:pt>
                <c:pt idx="959">
                  <c:v>145.34162556897</c:v>
                </c:pt>
                <c:pt idx="960">
                  <c:v>145.341582634133</c:v>
                </c:pt>
                <c:pt idx="961">
                  <c:v>145.342587123888</c:v>
                </c:pt>
                <c:pt idx="962">
                  <c:v>145.342163101998</c:v>
                </c:pt>
                <c:pt idx="963">
                  <c:v>145.341974050637</c:v>
                </c:pt>
                <c:pt idx="964">
                  <c:v>145.342528729355</c:v>
                </c:pt>
                <c:pt idx="965">
                  <c:v>145.341781712584</c:v>
                </c:pt>
                <c:pt idx="966">
                  <c:v>145.341445899391</c:v>
                </c:pt>
                <c:pt idx="967">
                  <c:v>145.341801673913</c:v>
                </c:pt>
                <c:pt idx="968">
                  <c:v>145.341551365887</c:v>
                </c:pt>
                <c:pt idx="969">
                  <c:v>145.342077836007</c:v>
                </c:pt>
                <c:pt idx="970">
                  <c:v>145.341860245801</c:v>
                </c:pt>
                <c:pt idx="971">
                  <c:v>145.341521152227</c:v>
                </c:pt>
                <c:pt idx="972">
                  <c:v>145.34119293129</c:v>
                </c:pt>
                <c:pt idx="973">
                  <c:v>145.343052552092</c:v>
                </c:pt>
                <c:pt idx="974">
                  <c:v>145.340825110257</c:v>
                </c:pt>
                <c:pt idx="975">
                  <c:v>145.341927420525</c:v>
                </c:pt>
                <c:pt idx="976">
                  <c:v>145.341430584115</c:v>
                </c:pt>
                <c:pt idx="977">
                  <c:v>145.342343872241</c:v>
                </c:pt>
                <c:pt idx="978">
                  <c:v>145.341825956539</c:v>
                </c:pt>
                <c:pt idx="979">
                  <c:v>145.343034943256</c:v>
                </c:pt>
                <c:pt idx="980">
                  <c:v>145.341619857722</c:v>
                </c:pt>
                <c:pt idx="981">
                  <c:v>145.342564075044</c:v>
                </c:pt>
                <c:pt idx="982">
                  <c:v>145.341989742293</c:v>
                </c:pt>
                <c:pt idx="983">
                  <c:v>145.341143158925</c:v>
                </c:pt>
                <c:pt idx="984">
                  <c:v>145.341909768689</c:v>
                </c:pt>
                <c:pt idx="985">
                  <c:v>145.342214285634</c:v>
                </c:pt>
                <c:pt idx="986">
                  <c:v>145.342220053944</c:v>
                </c:pt>
                <c:pt idx="987">
                  <c:v>145.342264225904</c:v>
                </c:pt>
                <c:pt idx="988">
                  <c:v>145.342307595423</c:v>
                </c:pt>
                <c:pt idx="989">
                  <c:v>145.341808167575</c:v>
                </c:pt>
                <c:pt idx="990">
                  <c:v>145.341862405189</c:v>
                </c:pt>
                <c:pt idx="991">
                  <c:v>145.341484134726</c:v>
                </c:pt>
                <c:pt idx="992">
                  <c:v>145.342503825592</c:v>
                </c:pt>
                <c:pt idx="993">
                  <c:v>145.341715723344</c:v>
                </c:pt>
                <c:pt idx="994">
                  <c:v>145.341855021021</c:v>
                </c:pt>
                <c:pt idx="995">
                  <c:v>145.341831593317</c:v>
                </c:pt>
                <c:pt idx="996">
                  <c:v>145.341889662871</c:v>
                </c:pt>
                <c:pt idx="997">
                  <c:v>145.341726606074</c:v>
                </c:pt>
                <c:pt idx="998">
                  <c:v>145.341561717592</c:v>
                </c:pt>
                <c:pt idx="999">
                  <c:v>145.341700925223</c:v>
                </c:pt>
                <c:pt idx="1000">
                  <c:v>145.342143254289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192.239859337905</c:v>
                </c:pt>
                <c:pt idx="1">
                  <c:v>1922.39859337905</c:v>
                </c:pt>
                <c:pt idx="2">
                  <c:v>1831.11033110193</c:v>
                </c:pt>
                <c:pt idx="3">
                  <c:v>1765.21585448211</c:v>
                </c:pt>
                <c:pt idx="4">
                  <c:v>1721.17743587505</c:v>
                </c:pt>
                <c:pt idx="5">
                  <c:v>1678.58909736471</c:v>
                </c:pt>
                <c:pt idx="6">
                  <c:v>1663.49789576312</c:v>
                </c:pt>
                <c:pt idx="7">
                  <c:v>1635.78511704331</c:v>
                </c:pt>
                <c:pt idx="8">
                  <c:v>1621.17083680364</c:v>
                </c:pt>
                <c:pt idx="9">
                  <c:v>1593.54990043876</c:v>
                </c:pt>
                <c:pt idx="10">
                  <c:v>1579.05797118897</c:v>
                </c:pt>
                <c:pt idx="11">
                  <c:v>1551.27246168753</c:v>
                </c:pt>
                <c:pt idx="12">
                  <c:v>1536.76484546999</c:v>
                </c:pt>
                <c:pt idx="13">
                  <c:v>1508.71988922502</c:v>
                </c:pt>
                <c:pt idx="14">
                  <c:v>1494.1337832471</c:v>
                </c:pt>
                <c:pt idx="15">
                  <c:v>1465.79214278335</c:v>
                </c:pt>
                <c:pt idx="16">
                  <c:v>1451.09629359218</c:v>
                </c:pt>
                <c:pt idx="17">
                  <c:v>1422.44437963338</c:v>
                </c:pt>
                <c:pt idx="18">
                  <c:v>1407.62228239848</c:v>
                </c:pt>
                <c:pt idx="19">
                  <c:v>1378.65673065248</c:v>
                </c:pt>
                <c:pt idx="20">
                  <c:v>1363.69918217407</c:v>
                </c:pt>
                <c:pt idx="21">
                  <c:v>1334.42085812409</c:v>
                </c:pt>
                <c:pt idx="22">
                  <c:v>1319.32230380759</c:v>
                </c:pt>
                <c:pt idx="23">
                  <c:v>1289.73337924386</c:v>
                </c:pt>
                <c:pt idx="24">
                  <c:v>1274.4899736635</c:v>
                </c:pt>
                <c:pt idx="25">
                  <c:v>1244.59239583301</c:v>
                </c:pt>
                <c:pt idx="26">
                  <c:v>1229.20089886418</c:v>
                </c:pt>
                <c:pt idx="27">
                  <c:v>1198.99552914365</c:v>
                </c:pt>
                <c:pt idx="28">
                  <c:v>1183.4526309164</c:v>
                </c:pt>
                <c:pt idx="29">
                  <c:v>1152.93871312583</c:v>
                </c:pt>
                <c:pt idx="30">
                  <c:v>1137.2405842169</c:v>
                </c:pt>
                <c:pt idx="31">
                  <c:v>1106.41537009595</c:v>
                </c:pt>
                <c:pt idx="32">
                  <c:v>1090.55732749007</c:v>
                </c:pt>
                <c:pt idx="33">
                  <c:v>1059.41576457719</c:v>
                </c:pt>
                <c:pt idx="34">
                  <c:v>1042.99054786934</c:v>
                </c:pt>
                <c:pt idx="35">
                  <c:v>1010.72312280994</c:v>
                </c:pt>
                <c:pt idx="36">
                  <c:v>961.199296689525</c:v>
                </c:pt>
                <c:pt idx="37">
                  <c:v>880.946595017903</c:v>
                </c:pt>
                <c:pt idx="38">
                  <c:v>840.411176290359</c:v>
                </c:pt>
                <c:pt idx="39">
                  <c:v>809.975461569251</c:v>
                </c:pt>
                <c:pt idx="40">
                  <c:v>785.63083064141</c:v>
                </c:pt>
                <c:pt idx="41">
                  <c:v>785.072040114053</c:v>
                </c:pt>
                <c:pt idx="42">
                  <c:v>760.714383026235</c:v>
                </c:pt>
                <c:pt idx="43">
                  <c:v>748.85373463167</c:v>
                </c:pt>
                <c:pt idx="44">
                  <c:v>750.135476361933</c:v>
                </c:pt>
                <c:pt idx="45">
                  <c:v>736.30288222416</c:v>
                </c:pt>
                <c:pt idx="46">
                  <c:v>737.632817353038</c:v>
                </c:pt>
                <c:pt idx="47">
                  <c:v>724.345640340656</c:v>
                </c:pt>
                <c:pt idx="48">
                  <c:v>725.700074668677</c:v>
                </c:pt>
                <c:pt idx="49">
                  <c:v>712.739184262311</c:v>
                </c:pt>
                <c:pt idx="50">
                  <c:v>714.103329407586</c:v>
                </c:pt>
                <c:pt idx="51">
                  <c:v>701.370377713058</c:v>
                </c:pt>
                <c:pt idx="52">
                  <c:v>702.734473849589</c:v>
                </c:pt>
                <c:pt idx="53">
                  <c:v>690.167089158062</c:v>
                </c:pt>
                <c:pt idx="54">
                  <c:v>691.524612235875</c:v>
                </c:pt>
                <c:pt idx="55">
                  <c:v>679.086369402102</c:v>
                </c:pt>
                <c:pt idx="56">
                  <c:v>680.432616160407</c:v>
                </c:pt>
                <c:pt idx="57">
                  <c:v>668.098904539332</c:v>
                </c:pt>
                <c:pt idx="58">
                  <c:v>669.42953886995</c:v>
                </c:pt>
                <c:pt idx="59">
                  <c:v>657.215177926086</c:v>
                </c:pt>
                <c:pt idx="60">
                  <c:v>658.527569450241</c:v>
                </c:pt>
                <c:pt idx="61">
                  <c:v>646.425071280848</c:v>
                </c:pt>
                <c:pt idx="62">
                  <c:v>647.718060797326</c:v>
                </c:pt>
                <c:pt idx="63">
                  <c:v>635.694084852377</c:v>
                </c:pt>
                <c:pt idx="64">
                  <c:v>636.965554749033</c:v>
                </c:pt>
                <c:pt idx="65">
                  <c:v>625.043875145016</c:v>
                </c:pt>
                <c:pt idx="66">
                  <c:v>626.291713171569</c:v>
                </c:pt>
                <c:pt idx="67">
                  <c:v>614.519239635709</c:v>
                </c:pt>
                <c:pt idx="68">
                  <c:v>615.742395763185</c:v>
                </c:pt>
                <c:pt idx="69">
                  <c:v>604.146090061754</c:v>
                </c:pt>
                <c:pt idx="70">
                  <c:v>605.375059659633</c:v>
                </c:pt>
                <c:pt idx="71">
                  <c:v>594.118451441161</c:v>
                </c:pt>
                <c:pt idx="72">
                  <c:v>589.490288702253</c:v>
                </c:pt>
                <c:pt idx="73">
                  <c:v>559.517940736764</c:v>
                </c:pt>
                <c:pt idx="74">
                  <c:v>541.998183960626</c:v>
                </c:pt>
                <c:pt idx="75">
                  <c:v>530.330895361275</c:v>
                </c:pt>
                <c:pt idx="76">
                  <c:v>519.395599230582</c:v>
                </c:pt>
                <c:pt idx="77">
                  <c:v>513.634057378261</c:v>
                </c:pt>
                <c:pt idx="78">
                  <c:v>514.536979802729</c:v>
                </c:pt>
                <c:pt idx="79">
                  <c:v>502.278357347545</c:v>
                </c:pt>
                <c:pt idx="80">
                  <c:v>497.71561987325</c:v>
                </c:pt>
                <c:pt idx="81">
                  <c:v>498.118073525895</c:v>
                </c:pt>
                <c:pt idx="82">
                  <c:v>489.783713275556</c:v>
                </c:pt>
                <c:pt idx="83">
                  <c:v>490.136112112616</c:v>
                </c:pt>
                <c:pt idx="84">
                  <c:v>481.916333540866</c:v>
                </c:pt>
                <c:pt idx="85">
                  <c:v>482.228029383197</c:v>
                </c:pt>
                <c:pt idx="86">
                  <c:v>474.053080922426</c:v>
                </c:pt>
                <c:pt idx="87">
                  <c:v>474.330396912177</c:v>
                </c:pt>
                <c:pt idx="88">
                  <c:v>466.19653568367</c:v>
                </c:pt>
                <c:pt idx="89">
                  <c:v>466.443966326708</c:v>
                </c:pt>
                <c:pt idx="90">
                  <c:v>458.372482506196</c:v>
                </c:pt>
                <c:pt idx="91">
                  <c:v>458.593193677262</c:v>
                </c:pt>
                <c:pt idx="92">
                  <c:v>450.619853770951</c:v>
                </c:pt>
                <c:pt idx="93">
                  <c:v>450.81629487918</c:v>
                </c:pt>
                <c:pt idx="94">
                  <c:v>442.983113615532</c:v>
                </c:pt>
                <c:pt idx="95">
                  <c:v>443.157213808059</c:v>
                </c:pt>
                <c:pt idx="96">
                  <c:v>435.516315140514</c:v>
                </c:pt>
                <c:pt idx="97">
                  <c:v>435.669901518463</c:v>
                </c:pt>
                <c:pt idx="98">
                  <c:v>428.266853789266</c:v>
                </c:pt>
                <c:pt idx="99">
                  <c:v>428.401683968418</c:v>
                </c:pt>
                <c:pt idx="100">
                  <c:v>421.273406351904</c:v>
                </c:pt>
                <c:pt idx="101">
                  <c:v>421.391131166442</c:v>
                </c:pt>
                <c:pt idx="102">
                  <c:v>414.583304157896</c:v>
                </c:pt>
                <c:pt idx="103">
                  <c:v>414.685605691975</c:v>
                </c:pt>
                <c:pt idx="104">
                  <c:v>408.242058611486</c:v>
                </c:pt>
                <c:pt idx="105">
                  <c:v>408.330652758539</c:v>
                </c:pt>
                <c:pt idx="106">
                  <c:v>402.282476004843</c:v>
                </c:pt>
                <c:pt idx="107">
                  <c:v>402.379748357039</c:v>
                </c:pt>
                <c:pt idx="108">
                  <c:v>394.781247657597</c:v>
                </c:pt>
                <c:pt idx="109">
                  <c:v>383.010017607055</c:v>
                </c:pt>
                <c:pt idx="110">
                  <c:v>375.095814257047</c:v>
                </c:pt>
                <c:pt idx="111">
                  <c:v>369.601906859264</c:v>
                </c:pt>
                <c:pt idx="112">
                  <c:v>363.62791592262</c:v>
                </c:pt>
                <c:pt idx="113">
                  <c:v>360.935724515067</c:v>
                </c:pt>
                <c:pt idx="114">
                  <c:v>360.435798160822</c:v>
                </c:pt>
                <c:pt idx="115">
                  <c:v>353.407993595249</c:v>
                </c:pt>
                <c:pt idx="116">
                  <c:v>351.715896895648</c:v>
                </c:pt>
                <c:pt idx="117">
                  <c:v>352.191565669943</c:v>
                </c:pt>
                <c:pt idx="118">
                  <c:v>346.651808783645</c:v>
                </c:pt>
                <c:pt idx="119">
                  <c:v>345.81904460325</c:v>
                </c:pt>
                <c:pt idx="120">
                  <c:v>346.24884133274</c:v>
                </c:pt>
                <c:pt idx="121">
                  <c:v>340.68603487402</c:v>
                </c:pt>
                <c:pt idx="122">
                  <c:v>335.740319378011</c:v>
                </c:pt>
                <c:pt idx="123">
                  <c:v>334.758543606464</c:v>
                </c:pt>
                <c:pt idx="124">
                  <c:v>335.161933934615</c:v>
                </c:pt>
                <c:pt idx="125">
                  <c:v>329.702914706471</c:v>
                </c:pt>
                <c:pt idx="126">
                  <c:v>324.825015529928</c:v>
                </c:pt>
                <c:pt idx="127">
                  <c:v>323.744483786293</c:v>
                </c:pt>
                <c:pt idx="128">
                  <c:v>324.112311465848</c:v>
                </c:pt>
                <c:pt idx="129">
                  <c:v>318.903864675896</c:v>
                </c:pt>
                <c:pt idx="130">
                  <c:v>314.28267178168</c:v>
                </c:pt>
                <c:pt idx="131">
                  <c:v>313.21698415679</c:v>
                </c:pt>
                <c:pt idx="132">
                  <c:v>313.545034304186</c:v>
                </c:pt>
                <c:pt idx="133">
                  <c:v>308.795538289595</c:v>
                </c:pt>
                <c:pt idx="134">
                  <c:v>304.663882852799</c:v>
                </c:pt>
                <c:pt idx="135">
                  <c:v>303.72980139691</c:v>
                </c:pt>
                <c:pt idx="136">
                  <c:v>304.016974053316</c:v>
                </c:pt>
                <c:pt idx="137">
                  <c:v>299.905385163783</c:v>
                </c:pt>
                <c:pt idx="138">
                  <c:v>296.417799723426</c:v>
                </c:pt>
                <c:pt idx="139">
                  <c:v>295.700384936527</c:v>
                </c:pt>
                <c:pt idx="140">
                  <c:v>295.950252237078</c:v>
                </c:pt>
                <c:pt idx="141">
                  <c:v>292.581260117577</c:v>
                </c:pt>
                <c:pt idx="142">
                  <c:v>292.885122298101</c:v>
                </c:pt>
                <c:pt idx="143">
                  <c:v>289.781429953315</c:v>
                </c:pt>
                <c:pt idx="144">
                  <c:v>289.731156310966</c:v>
                </c:pt>
                <c:pt idx="145">
                  <c:v>283.144516438971</c:v>
                </c:pt>
                <c:pt idx="146">
                  <c:v>278.523035503969</c:v>
                </c:pt>
                <c:pt idx="147">
                  <c:v>275.455479468354</c:v>
                </c:pt>
                <c:pt idx="148">
                  <c:v>272.140070923616</c:v>
                </c:pt>
                <c:pt idx="149">
                  <c:v>270.420825867871</c:v>
                </c:pt>
                <c:pt idx="150">
                  <c:v>270.315399705071</c:v>
                </c:pt>
                <c:pt idx="151">
                  <c:v>266.381864840165</c:v>
                </c:pt>
                <c:pt idx="152">
                  <c:v>264.337400599685</c:v>
                </c:pt>
                <c:pt idx="153">
                  <c:v>264.383004598305</c:v>
                </c:pt>
                <c:pt idx="154">
                  <c:v>262.570070500148</c:v>
                </c:pt>
                <c:pt idx="155">
                  <c:v>262.698857079902</c:v>
                </c:pt>
                <c:pt idx="156">
                  <c:v>260.065947999782</c:v>
                </c:pt>
                <c:pt idx="157">
                  <c:v>256.860303731757</c:v>
                </c:pt>
                <c:pt idx="158">
                  <c:v>253.731994092835</c:v>
                </c:pt>
                <c:pt idx="159">
                  <c:v>251.821699776468</c:v>
                </c:pt>
                <c:pt idx="160">
                  <c:v>251.958566600381</c:v>
                </c:pt>
                <c:pt idx="161">
                  <c:v>251.13032520897</c:v>
                </c:pt>
                <c:pt idx="162">
                  <c:v>251.105177587023</c:v>
                </c:pt>
                <c:pt idx="163">
                  <c:v>247.1712027892</c:v>
                </c:pt>
                <c:pt idx="164">
                  <c:v>245.348676360778</c:v>
                </c:pt>
                <c:pt idx="165">
                  <c:v>245.448639581269</c:v>
                </c:pt>
                <c:pt idx="166">
                  <c:v>242.173855292994</c:v>
                </c:pt>
                <c:pt idx="167">
                  <c:v>239.648364887812</c:v>
                </c:pt>
                <c:pt idx="168">
                  <c:v>238.743574913654</c:v>
                </c:pt>
                <c:pt idx="169">
                  <c:v>238.704168285426</c:v>
                </c:pt>
                <c:pt idx="170">
                  <c:v>235.203272625448</c:v>
                </c:pt>
                <c:pt idx="171">
                  <c:v>233.940656667261</c:v>
                </c:pt>
                <c:pt idx="172">
                  <c:v>234.049583404056</c:v>
                </c:pt>
                <c:pt idx="173">
                  <c:v>233.35499856517</c:v>
                </c:pt>
                <c:pt idx="174">
                  <c:v>233.337083380577</c:v>
                </c:pt>
                <c:pt idx="175">
                  <c:v>230.599955060005</c:v>
                </c:pt>
                <c:pt idx="176">
                  <c:v>228.617766110214</c:v>
                </c:pt>
                <c:pt idx="177">
                  <c:v>227.102575740795</c:v>
                </c:pt>
                <c:pt idx="178">
                  <c:v>227.20678273261</c:v>
                </c:pt>
                <c:pt idx="179">
                  <c:v>225.169725375502</c:v>
                </c:pt>
                <c:pt idx="180">
                  <c:v>224.296415116628</c:v>
                </c:pt>
                <c:pt idx="181">
                  <c:v>224.161363378748</c:v>
                </c:pt>
                <c:pt idx="182">
                  <c:v>220.300263651679</c:v>
                </c:pt>
                <c:pt idx="183">
                  <c:v>218.249025871571</c:v>
                </c:pt>
                <c:pt idx="184">
                  <c:v>216.052836406941</c:v>
                </c:pt>
                <c:pt idx="185">
                  <c:v>215.064640238223</c:v>
                </c:pt>
                <c:pt idx="186">
                  <c:v>215.055044712569</c:v>
                </c:pt>
                <c:pt idx="187">
                  <c:v>212.408177754434</c:v>
                </c:pt>
                <c:pt idx="188">
                  <c:v>211.202888815476</c:v>
                </c:pt>
                <c:pt idx="189">
                  <c:v>211.30536054669</c:v>
                </c:pt>
                <c:pt idx="190">
                  <c:v>210.059066182809</c:v>
                </c:pt>
                <c:pt idx="191">
                  <c:v>210.148807442988</c:v>
                </c:pt>
                <c:pt idx="192">
                  <c:v>208.386913733538</c:v>
                </c:pt>
                <c:pt idx="193">
                  <c:v>206.277383949348</c:v>
                </c:pt>
                <c:pt idx="194">
                  <c:v>204.293701136995</c:v>
                </c:pt>
                <c:pt idx="195">
                  <c:v>203.251445051444</c:v>
                </c:pt>
                <c:pt idx="196">
                  <c:v>203.322252691999</c:v>
                </c:pt>
                <c:pt idx="197">
                  <c:v>201.703982348555</c:v>
                </c:pt>
                <c:pt idx="198">
                  <c:v>201.290219934529</c:v>
                </c:pt>
                <c:pt idx="199">
                  <c:v>201.215041219726</c:v>
                </c:pt>
                <c:pt idx="200">
                  <c:v>198.75588856841</c:v>
                </c:pt>
                <c:pt idx="201">
                  <c:v>197.910809042088</c:v>
                </c:pt>
                <c:pt idx="202">
                  <c:v>197.905871191218</c:v>
                </c:pt>
                <c:pt idx="203">
                  <c:v>195.493474522824</c:v>
                </c:pt>
                <c:pt idx="204">
                  <c:v>194.172595412805</c:v>
                </c:pt>
                <c:pt idx="205">
                  <c:v>194.182072660547</c:v>
                </c:pt>
                <c:pt idx="206">
                  <c:v>192.054698782479</c:v>
                </c:pt>
                <c:pt idx="207">
                  <c:v>191.445777961683</c:v>
                </c:pt>
                <c:pt idx="208">
                  <c:v>191.46145759099</c:v>
                </c:pt>
                <c:pt idx="209">
                  <c:v>190.965412292571</c:v>
                </c:pt>
                <c:pt idx="210">
                  <c:v>191.022041014947</c:v>
                </c:pt>
                <c:pt idx="211">
                  <c:v>189.01338794234</c:v>
                </c:pt>
                <c:pt idx="212">
                  <c:v>188.158112727747</c:v>
                </c:pt>
                <c:pt idx="213">
                  <c:v>188.18359442101</c:v>
                </c:pt>
                <c:pt idx="214">
                  <c:v>187.497975160148</c:v>
                </c:pt>
                <c:pt idx="215">
                  <c:v>187.545710422237</c:v>
                </c:pt>
                <c:pt idx="216">
                  <c:v>186.170589529</c:v>
                </c:pt>
                <c:pt idx="217">
                  <c:v>184.937987584291</c:v>
                </c:pt>
                <c:pt idx="218">
                  <c:v>182.52762434797</c:v>
                </c:pt>
                <c:pt idx="219">
                  <c:v>181.327537567527</c:v>
                </c:pt>
                <c:pt idx="220">
                  <c:v>179.974103643886</c:v>
                </c:pt>
                <c:pt idx="221">
                  <c:v>179.223614500916</c:v>
                </c:pt>
                <c:pt idx="222">
                  <c:v>179.309952044654</c:v>
                </c:pt>
                <c:pt idx="223">
                  <c:v>177.488836752503</c:v>
                </c:pt>
                <c:pt idx="224">
                  <c:v>176.729125066653</c:v>
                </c:pt>
                <c:pt idx="225">
                  <c:v>176.768088773915</c:v>
                </c:pt>
                <c:pt idx="226">
                  <c:v>176.072421413508</c:v>
                </c:pt>
                <c:pt idx="227">
                  <c:v>176.080480632064</c:v>
                </c:pt>
                <c:pt idx="228">
                  <c:v>174.879597331035</c:v>
                </c:pt>
                <c:pt idx="229">
                  <c:v>173.509790354466</c:v>
                </c:pt>
                <c:pt idx="230">
                  <c:v>172.131491063141</c:v>
                </c:pt>
                <c:pt idx="231">
                  <c:v>171.418796954634</c:v>
                </c:pt>
                <c:pt idx="232">
                  <c:v>171.454633267934</c:v>
                </c:pt>
                <c:pt idx="233">
                  <c:v>170.500274182711</c:v>
                </c:pt>
                <c:pt idx="234">
                  <c:v>170.467714192914</c:v>
                </c:pt>
                <c:pt idx="235">
                  <c:v>170.192958754075</c:v>
                </c:pt>
                <c:pt idx="236">
                  <c:v>170.173845447559</c:v>
                </c:pt>
                <c:pt idx="237">
                  <c:v>168.446769464811</c:v>
                </c:pt>
                <c:pt idx="238">
                  <c:v>167.596326751932</c:v>
                </c:pt>
                <c:pt idx="239">
                  <c:v>167.523723528428</c:v>
                </c:pt>
                <c:pt idx="240">
                  <c:v>166.071505882462</c:v>
                </c:pt>
                <c:pt idx="241">
                  <c:v>165.367690879186</c:v>
                </c:pt>
                <c:pt idx="242">
                  <c:v>165.398429139518</c:v>
                </c:pt>
                <c:pt idx="243">
                  <c:v>164.046527981806</c:v>
                </c:pt>
                <c:pt idx="244">
                  <c:v>163.97361998943</c:v>
                </c:pt>
                <c:pt idx="245">
                  <c:v>163.884561351066</c:v>
                </c:pt>
                <c:pt idx="246">
                  <c:v>163.565511436242</c:v>
                </c:pt>
                <c:pt idx="247">
                  <c:v>163.556443155268</c:v>
                </c:pt>
                <c:pt idx="248">
                  <c:v>162.7259892149</c:v>
                </c:pt>
                <c:pt idx="249">
                  <c:v>161.602191792483</c:v>
                </c:pt>
                <c:pt idx="250">
                  <c:v>161.745470914446</c:v>
                </c:pt>
                <c:pt idx="251">
                  <c:v>161.48880739861</c:v>
                </c:pt>
                <c:pt idx="252">
                  <c:v>161.425618174509</c:v>
                </c:pt>
                <c:pt idx="253">
                  <c:v>160.693854867206</c:v>
                </c:pt>
                <c:pt idx="254">
                  <c:v>160.745769910584</c:v>
                </c:pt>
                <c:pt idx="255">
                  <c:v>159.064457248051</c:v>
                </c:pt>
                <c:pt idx="256">
                  <c:v>158.095993539048</c:v>
                </c:pt>
                <c:pt idx="257">
                  <c:v>157.765889062835</c:v>
                </c:pt>
                <c:pt idx="258">
                  <c:v>157.732973515159</c:v>
                </c:pt>
                <c:pt idx="259">
                  <c:v>156.598462327964</c:v>
                </c:pt>
                <c:pt idx="260">
                  <c:v>156.043647527165</c:v>
                </c:pt>
                <c:pt idx="261">
                  <c:v>156.094364804515</c:v>
                </c:pt>
                <c:pt idx="262">
                  <c:v>155.307844184977</c:v>
                </c:pt>
                <c:pt idx="263">
                  <c:v>155.195827863367</c:v>
                </c:pt>
                <c:pt idx="264">
                  <c:v>154.644986737574</c:v>
                </c:pt>
                <c:pt idx="265">
                  <c:v>154.6038666738</c:v>
                </c:pt>
                <c:pt idx="266">
                  <c:v>153.574383180546</c:v>
                </c:pt>
                <c:pt idx="267">
                  <c:v>153.184318921937</c:v>
                </c:pt>
                <c:pt idx="268">
                  <c:v>153.108518493569</c:v>
                </c:pt>
                <c:pt idx="269">
                  <c:v>152.583851479866</c:v>
                </c:pt>
                <c:pt idx="270">
                  <c:v>152.703623370001</c:v>
                </c:pt>
                <c:pt idx="271">
                  <c:v>152.407649306682</c:v>
                </c:pt>
                <c:pt idx="272">
                  <c:v>152.638496826545</c:v>
                </c:pt>
                <c:pt idx="273">
                  <c:v>151.580891083286</c:v>
                </c:pt>
                <c:pt idx="274">
                  <c:v>151.3365645634</c:v>
                </c:pt>
                <c:pt idx="275">
                  <c:v>151.468164273755</c:v>
                </c:pt>
                <c:pt idx="276">
                  <c:v>150.203240942383</c:v>
                </c:pt>
                <c:pt idx="277">
                  <c:v>149.825571255494</c:v>
                </c:pt>
                <c:pt idx="278">
                  <c:v>149.8671264009</c:v>
                </c:pt>
                <c:pt idx="279">
                  <c:v>149.037911380198</c:v>
                </c:pt>
                <c:pt idx="280">
                  <c:v>147.879185790317</c:v>
                </c:pt>
                <c:pt idx="281">
                  <c:v>149.145531649264</c:v>
                </c:pt>
                <c:pt idx="282">
                  <c:v>148.653506514105</c:v>
                </c:pt>
                <c:pt idx="283">
                  <c:v>149.175593300738</c:v>
                </c:pt>
                <c:pt idx="284">
                  <c:v>149.034335760732</c:v>
                </c:pt>
                <c:pt idx="285">
                  <c:v>149.241028743403</c:v>
                </c:pt>
                <c:pt idx="286">
                  <c:v>148.8572256403</c:v>
                </c:pt>
                <c:pt idx="287">
                  <c:v>148.956818162117</c:v>
                </c:pt>
                <c:pt idx="288">
                  <c:v>148.487099663553</c:v>
                </c:pt>
                <c:pt idx="289">
                  <c:v>148.863013496144</c:v>
                </c:pt>
                <c:pt idx="290">
                  <c:v>148.542816343386</c:v>
                </c:pt>
                <c:pt idx="291">
                  <c:v>148.498750228323</c:v>
                </c:pt>
                <c:pt idx="292">
                  <c:v>148.108202057875</c:v>
                </c:pt>
                <c:pt idx="293">
                  <c:v>147.993488921654</c:v>
                </c:pt>
                <c:pt idx="294">
                  <c:v>148.123604813689</c:v>
                </c:pt>
                <c:pt idx="295">
                  <c:v>147.893200474432</c:v>
                </c:pt>
                <c:pt idx="296">
                  <c:v>148.01854945069</c:v>
                </c:pt>
                <c:pt idx="297">
                  <c:v>147.664640326309</c:v>
                </c:pt>
                <c:pt idx="298">
                  <c:v>147.947261688878</c:v>
                </c:pt>
                <c:pt idx="299">
                  <c:v>148.118820224767</c:v>
                </c:pt>
                <c:pt idx="300">
                  <c:v>147.808638869467</c:v>
                </c:pt>
                <c:pt idx="301">
                  <c:v>147.904569238883</c:v>
                </c:pt>
                <c:pt idx="302">
                  <c:v>147.631212853948</c:v>
                </c:pt>
                <c:pt idx="303">
                  <c:v>147.75492470381</c:v>
                </c:pt>
                <c:pt idx="304">
                  <c:v>147.521794886864</c:v>
                </c:pt>
                <c:pt idx="305">
                  <c:v>147.665516595208</c:v>
                </c:pt>
                <c:pt idx="306">
                  <c:v>147.56347685889</c:v>
                </c:pt>
                <c:pt idx="307">
                  <c:v>147.479578046828</c:v>
                </c:pt>
                <c:pt idx="308">
                  <c:v>147.438120223653</c:v>
                </c:pt>
                <c:pt idx="309">
                  <c:v>147.495243090214</c:v>
                </c:pt>
                <c:pt idx="310">
                  <c:v>147.36687895118</c:v>
                </c:pt>
                <c:pt idx="311">
                  <c:v>147.393538199651</c:v>
                </c:pt>
                <c:pt idx="312">
                  <c:v>147.607554378788</c:v>
                </c:pt>
                <c:pt idx="313">
                  <c:v>147.475894687053</c:v>
                </c:pt>
                <c:pt idx="314">
                  <c:v>147.774738224686</c:v>
                </c:pt>
                <c:pt idx="315">
                  <c:v>148.059810838096</c:v>
                </c:pt>
                <c:pt idx="316">
                  <c:v>146.409965146803</c:v>
                </c:pt>
                <c:pt idx="317">
                  <c:v>147.577298371571</c:v>
                </c:pt>
                <c:pt idx="318">
                  <c:v>146.740779885572</c:v>
                </c:pt>
                <c:pt idx="319">
                  <c:v>147.179129360996</c:v>
                </c:pt>
                <c:pt idx="320">
                  <c:v>147.025976243388</c:v>
                </c:pt>
                <c:pt idx="321">
                  <c:v>147.22121343549</c:v>
                </c:pt>
                <c:pt idx="322">
                  <c:v>147.012019502799</c:v>
                </c:pt>
                <c:pt idx="323">
                  <c:v>147.095204603386</c:v>
                </c:pt>
                <c:pt idx="324">
                  <c:v>146.998277196419</c:v>
                </c:pt>
                <c:pt idx="325">
                  <c:v>147.361406085078</c:v>
                </c:pt>
                <c:pt idx="326">
                  <c:v>147.453369356116</c:v>
                </c:pt>
                <c:pt idx="327">
                  <c:v>147.20592759828</c:v>
                </c:pt>
                <c:pt idx="328">
                  <c:v>147.063535235399</c:v>
                </c:pt>
                <c:pt idx="329">
                  <c:v>147.156360362885</c:v>
                </c:pt>
                <c:pt idx="330">
                  <c:v>146.81792572687</c:v>
                </c:pt>
                <c:pt idx="331">
                  <c:v>146.763201925558</c:v>
                </c:pt>
                <c:pt idx="332">
                  <c:v>146.845499803954</c:v>
                </c:pt>
                <c:pt idx="333">
                  <c:v>146.993129387505</c:v>
                </c:pt>
                <c:pt idx="334">
                  <c:v>146.627316521287</c:v>
                </c:pt>
                <c:pt idx="335">
                  <c:v>146.805885199749</c:v>
                </c:pt>
                <c:pt idx="336">
                  <c:v>146.867965376522</c:v>
                </c:pt>
                <c:pt idx="337">
                  <c:v>146.781731591224</c:v>
                </c:pt>
                <c:pt idx="338">
                  <c:v>146.707032139313</c:v>
                </c:pt>
                <c:pt idx="339">
                  <c:v>146.832811764894</c:v>
                </c:pt>
                <c:pt idx="340">
                  <c:v>146.930785796743</c:v>
                </c:pt>
                <c:pt idx="341">
                  <c:v>146.833938984168</c:v>
                </c:pt>
                <c:pt idx="342">
                  <c:v>146.339069235787</c:v>
                </c:pt>
                <c:pt idx="343">
                  <c:v>146.794791854265</c:v>
                </c:pt>
                <c:pt idx="344">
                  <c:v>146.609624020781</c:v>
                </c:pt>
                <c:pt idx="345">
                  <c:v>146.66533283779</c:v>
                </c:pt>
                <c:pt idx="346">
                  <c:v>146.822739604708</c:v>
                </c:pt>
                <c:pt idx="347">
                  <c:v>146.676282834189</c:v>
                </c:pt>
                <c:pt idx="348">
                  <c:v>146.778599913203</c:v>
                </c:pt>
                <c:pt idx="349">
                  <c:v>146.675918786514</c:v>
                </c:pt>
                <c:pt idx="350">
                  <c:v>146.705251261209</c:v>
                </c:pt>
                <c:pt idx="351">
                  <c:v>146.795661425908</c:v>
                </c:pt>
                <c:pt idx="352">
                  <c:v>146.796236872179</c:v>
                </c:pt>
                <c:pt idx="353">
                  <c:v>146.545462789417</c:v>
                </c:pt>
                <c:pt idx="354">
                  <c:v>146.456693705249</c:v>
                </c:pt>
                <c:pt idx="355">
                  <c:v>146.376593036679</c:v>
                </c:pt>
                <c:pt idx="356">
                  <c:v>146.182915530937</c:v>
                </c:pt>
                <c:pt idx="357">
                  <c:v>145.962950959998</c:v>
                </c:pt>
                <c:pt idx="358">
                  <c:v>146.011185060592</c:v>
                </c:pt>
                <c:pt idx="359">
                  <c:v>146.528107238173</c:v>
                </c:pt>
                <c:pt idx="360">
                  <c:v>146.00726530827</c:v>
                </c:pt>
                <c:pt idx="361">
                  <c:v>145.994439901976</c:v>
                </c:pt>
                <c:pt idx="362">
                  <c:v>145.872841343929</c:v>
                </c:pt>
                <c:pt idx="363">
                  <c:v>145.850483844939</c:v>
                </c:pt>
                <c:pt idx="364">
                  <c:v>145.858818129966</c:v>
                </c:pt>
                <c:pt idx="365">
                  <c:v>146.012150063441</c:v>
                </c:pt>
                <c:pt idx="366">
                  <c:v>145.900152033547</c:v>
                </c:pt>
                <c:pt idx="367">
                  <c:v>145.951649659264</c:v>
                </c:pt>
                <c:pt idx="368">
                  <c:v>145.964248829967</c:v>
                </c:pt>
                <c:pt idx="369">
                  <c:v>145.747902968752</c:v>
                </c:pt>
                <c:pt idx="370">
                  <c:v>145.750982144569</c:v>
                </c:pt>
                <c:pt idx="371">
                  <c:v>145.518634933796</c:v>
                </c:pt>
                <c:pt idx="372">
                  <c:v>145.513350450578</c:v>
                </c:pt>
                <c:pt idx="373">
                  <c:v>145.589677672312</c:v>
                </c:pt>
                <c:pt idx="374">
                  <c:v>145.468579546028</c:v>
                </c:pt>
                <c:pt idx="375">
                  <c:v>145.242888153781</c:v>
                </c:pt>
                <c:pt idx="376">
                  <c:v>145.221783104622</c:v>
                </c:pt>
                <c:pt idx="377">
                  <c:v>145.134484764395</c:v>
                </c:pt>
                <c:pt idx="378">
                  <c:v>145.261768985024</c:v>
                </c:pt>
                <c:pt idx="379">
                  <c:v>145.108171449911</c:v>
                </c:pt>
                <c:pt idx="380">
                  <c:v>145.178920500278</c:v>
                </c:pt>
                <c:pt idx="381">
                  <c:v>144.929216448574</c:v>
                </c:pt>
                <c:pt idx="382">
                  <c:v>145.017995590501</c:v>
                </c:pt>
                <c:pt idx="383">
                  <c:v>144.773677091107</c:v>
                </c:pt>
                <c:pt idx="384">
                  <c:v>144.84027172616</c:v>
                </c:pt>
                <c:pt idx="385">
                  <c:v>144.819068922569</c:v>
                </c:pt>
                <c:pt idx="386">
                  <c:v>144.968075187044</c:v>
                </c:pt>
                <c:pt idx="387">
                  <c:v>144.826966830226</c:v>
                </c:pt>
                <c:pt idx="388">
                  <c:v>144.895515559392</c:v>
                </c:pt>
                <c:pt idx="389">
                  <c:v>145.08456502817</c:v>
                </c:pt>
                <c:pt idx="390">
                  <c:v>144.874056722457</c:v>
                </c:pt>
                <c:pt idx="391">
                  <c:v>145.0647785368</c:v>
                </c:pt>
                <c:pt idx="392">
                  <c:v>145.133997809762</c:v>
                </c:pt>
                <c:pt idx="393">
                  <c:v>145.410080699707</c:v>
                </c:pt>
                <c:pt idx="394">
                  <c:v>145.022772398536</c:v>
                </c:pt>
                <c:pt idx="395">
                  <c:v>145.236427520469</c:v>
                </c:pt>
                <c:pt idx="396">
                  <c:v>144.917934022015</c:v>
                </c:pt>
                <c:pt idx="397">
                  <c:v>145.029604399955</c:v>
                </c:pt>
                <c:pt idx="398">
                  <c:v>145.036840704676</c:v>
                </c:pt>
                <c:pt idx="399">
                  <c:v>144.727923595661</c:v>
                </c:pt>
                <c:pt idx="400">
                  <c:v>144.994010774983</c:v>
                </c:pt>
                <c:pt idx="401">
                  <c:v>145.065742744656</c:v>
                </c:pt>
                <c:pt idx="402">
                  <c:v>145.08198148189</c:v>
                </c:pt>
                <c:pt idx="403">
                  <c:v>145.144223366855</c:v>
                </c:pt>
                <c:pt idx="404">
                  <c:v>144.948084281621</c:v>
                </c:pt>
                <c:pt idx="405">
                  <c:v>145.088996058295</c:v>
                </c:pt>
                <c:pt idx="406">
                  <c:v>145.003077764752</c:v>
                </c:pt>
                <c:pt idx="407">
                  <c:v>145.073623674866</c:v>
                </c:pt>
                <c:pt idx="408">
                  <c:v>145.197722483713</c:v>
                </c:pt>
                <c:pt idx="409">
                  <c:v>145.021489311451</c:v>
                </c:pt>
                <c:pt idx="410">
                  <c:v>145.116338312164</c:v>
                </c:pt>
                <c:pt idx="411">
                  <c:v>145.009508227168</c:v>
                </c:pt>
                <c:pt idx="412">
                  <c:v>145.181028706664</c:v>
                </c:pt>
                <c:pt idx="413">
                  <c:v>145.263275517066</c:v>
                </c:pt>
                <c:pt idx="414">
                  <c:v>145.11621070371</c:v>
                </c:pt>
                <c:pt idx="415">
                  <c:v>145.227824022488</c:v>
                </c:pt>
                <c:pt idx="416">
                  <c:v>145.157544373415</c:v>
                </c:pt>
                <c:pt idx="417">
                  <c:v>144.948492602271</c:v>
                </c:pt>
                <c:pt idx="418">
                  <c:v>145.036018041977</c:v>
                </c:pt>
                <c:pt idx="419">
                  <c:v>145.061033863061</c:v>
                </c:pt>
                <c:pt idx="420">
                  <c:v>145.026765871477</c:v>
                </c:pt>
                <c:pt idx="421">
                  <c:v>145.080309378182</c:v>
                </c:pt>
                <c:pt idx="422">
                  <c:v>145.177399282886</c:v>
                </c:pt>
                <c:pt idx="423">
                  <c:v>145.164490726713</c:v>
                </c:pt>
                <c:pt idx="424">
                  <c:v>145.277787820727</c:v>
                </c:pt>
                <c:pt idx="425">
                  <c:v>145.191416550432</c:v>
                </c:pt>
                <c:pt idx="426">
                  <c:v>145.311869002525</c:v>
                </c:pt>
                <c:pt idx="427">
                  <c:v>145.374012567727</c:v>
                </c:pt>
                <c:pt idx="428">
                  <c:v>145.353945875914</c:v>
                </c:pt>
                <c:pt idx="429">
                  <c:v>145.260393911842</c:v>
                </c:pt>
                <c:pt idx="430">
                  <c:v>145.19920790758</c:v>
                </c:pt>
                <c:pt idx="431">
                  <c:v>145.359145250041</c:v>
                </c:pt>
                <c:pt idx="432">
                  <c:v>145.361957175632</c:v>
                </c:pt>
                <c:pt idx="433">
                  <c:v>145.349646947596</c:v>
                </c:pt>
                <c:pt idx="434">
                  <c:v>145.349649405642</c:v>
                </c:pt>
                <c:pt idx="435">
                  <c:v>145.377156749589</c:v>
                </c:pt>
                <c:pt idx="436">
                  <c:v>145.137728054913</c:v>
                </c:pt>
                <c:pt idx="437">
                  <c:v>145.377203583432</c:v>
                </c:pt>
                <c:pt idx="438">
                  <c:v>145.245089434349</c:v>
                </c:pt>
                <c:pt idx="439">
                  <c:v>145.326362873083</c:v>
                </c:pt>
                <c:pt idx="440">
                  <c:v>145.440032649933</c:v>
                </c:pt>
                <c:pt idx="441">
                  <c:v>145.377515999787</c:v>
                </c:pt>
                <c:pt idx="442">
                  <c:v>145.333039718478</c:v>
                </c:pt>
                <c:pt idx="443">
                  <c:v>145.345512356869</c:v>
                </c:pt>
                <c:pt idx="444">
                  <c:v>145.415885176118</c:v>
                </c:pt>
                <c:pt idx="445">
                  <c:v>145.455417896426</c:v>
                </c:pt>
                <c:pt idx="446">
                  <c:v>145.484716586464</c:v>
                </c:pt>
                <c:pt idx="447">
                  <c:v>145.466747941107</c:v>
                </c:pt>
                <c:pt idx="448">
                  <c:v>145.45232101139</c:v>
                </c:pt>
                <c:pt idx="449">
                  <c:v>145.468340768168</c:v>
                </c:pt>
                <c:pt idx="450">
                  <c:v>145.462581321129</c:v>
                </c:pt>
                <c:pt idx="451">
                  <c:v>145.457971068243</c:v>
                </c:pt>
                <c:pt idx="452">
                  <c:v>145.548537863277</c:v>
                </c:pt>
                <c:pt idx="453">
                  <c:v>145.425462917091</c:v>
                </c:pt>
                <c:pt idx="454">
                  <c:v>145.605659052771</c:v>
                </c:pt>
                <c:pt idx="455">
                  <c:v>145.50369009214</c:v>
                </c:pt>
                <c:pt idx="456">
                  <c:v>145.553615894208</c:v>
                </c:pt>
                <c:pt idx="457">
                  <c:v>145.406971313157</c:v>
                </c:pt>
                <c:pt idx="458">
                  <c:v>145.497058400338</c:v>
                </c:pt>
                <c:pt idx="459">
                  <c:v>145.454093374402</c:v>
                </c:pt>
                <c:pt idx="460">
                  <c:v>145.438939576716</c:v>
                </c:pt>
                <c:pt idx="461">
                  <c:v>145.470702532929</c:v>
                </c:pt>
                <c:pt idx="462">
                  <c:v>145.528266040488</c:v>
                </c:pt>
                <c:pt idx="463">
                  <c:v>145.567118941504</c:v>
                </c:pt>
                <c:pt idx="464">
                  <c:v>145.442174166547</c:v>
                </c:pt>
                <c:pt idx="465">
                  <c:v>145.497827590086</c:v>
                </c:pt>
                <c:pt idx="466">
                  <c:v>145.389699380712</c:v>
                </c:pt>
                <c:pt idx="467">
                  <c:v>145.461818445191</c:v>
                </c:pt>
                <c:pt idx="468">
                  <c:v>145.255959761413</c:v>
                </c:pt>
                <c:pt idx="469">
                  <c:v>145.559602523385</c:v>
                </c:pt>
                <c:pt idx="470">
                  <c:v>145.53180935077</c:v>
                </c:pt>
                <c:pt idx="471">
                  <c:v>145.568150877719</c:v>
                </c:pt>
                <c:pt idx="472">
                  <c:v>145.485893109366</c:v>
                </c:pt>
                <c:pt idx="473">
                  <c:v>145.543912589724</c:v>
                </c:pt>
                <c:pt idx="474">
                  <c:v>145.4522810596</c:v>
                </c:pt>
                <c:pt idx="475">
                  <c:v>145.481335604259</c:v>
                </c:pt>
                <c:pt idx="476">
                  <c:v>145.478803057964</c:v>
                </c:pt>
                <c:pt idx="477">
                  <c:v>145.529522328241</c:v>
                </c:pt>
                <c:pt idx="478">
                  <c:v>145.457305283691</c:v>
                </c:pt>
                <c:pt idx="479">
                  <c:v>145.52687292844</c:v>
                </c:pt>
                <c:pt idx="480">
                  <c:v>145.520136583012</c:v>
                </c:pt>
                <c:pt idx="481">
                  <c:v>145.534462763082</c:v>
                </c:pt>
                <c:pt idx="482">
                  <c:v>145.452308371378</c:v>
                </c:pt>
                <c:pt idx="483">
                  <c:v>145.471732291647</c:v>
                </c:pt>
                <c:pt idx="484">
                  <c:v>145.42894073565</c:v>
                </c:pt>
                <c:pt idx="485">
                  <c:v>145.495480455287</c:v>
                </c:pt>
                <c:pt idx="486">
                  <c:v>145.468854755672</c:v>
                </c:pt>
                <c:pt idx="487">
                  <c:v>145.475051288702</c:v>
                </c:pt>
                <c:pt idx="488">
                  <c:v>145.604405547539</c:v>
                </c:pt>
                <c:pt idx="489">
                  <c:v>145.564135052663</c:v>
                </c:pt>
                <c:pt idx="490">
                  <c:v>145.476100917046</c:v>
                </c:pt>
                <c:pt idx="491">
                  <c:v>145.522781370691</c:v>
                </c:pt>
                <c:pt idx="492">
                  <c:v>145.467064675632</c:v>
                </c:pt>
                <c:pt idx="493">
                  <c:v>145.460015547411</c:v>
                </c:pt>
                <c:pt idx="494">
                  <c:v>145.494027586787</c:v>
                </c:pt>
                <c:pt idx="495">
                  <c:v>145.440618743254</c:v>
                </c:pt>
                <c:pt idx="496">
                  <c:v>145.493966787945</c:v>
                </c:pt>
                <c:pt idx="497">
                  <c:v>145.444520610957</c:v>
                </c:pt>
                <c:pt idx="498">
                  <c:v>145.456454538105</c:v>
                </c:pt>
                <c:pt idx="499">
                  <c:v>145.455245518827</c:v>
                </c:pt>
                <c:pt idx="500">
                  <c:v>145.510674464181</c:v>
                </c:pt>
                <c:pt idx="501">
                  <c:v>145.389025934089</c:v>
                </c:pt>
                <c:pt idx="502">
                  <c:v>145.451694039182</c:v>
                </c:pt>
                <c:pt idx="503">
                  <c:v>145.414965977649</c:v>
                </c:pt>
                <c:pt idx="504">
                  <c:v>145.434258338722</c:v>
                </c:pt>
                <c:pt idx="505">
                  <c:v>145.376236587919</c:v>
                </c:pt>
                <c:pt idx="506">
                  <c:v>145.374597012431</c:v>
                </c:pt>
                <c:pt idx="507">
                  <c:v>145.344847557862</c:v>
                </c:pt>
                <c:pt idx="508">
                  <c:v>145.34330487526</c:v>
                </c:pt>
                <c:pt idx="509">
                  <c:v>145.38589918941</c:v>
                </c:pt>
                <c:pt idx="510">
                  <c:v>145.369732806485</c:v>
                </c:pt>
                <c:pt idx="511">
                  <c:v>145.356892997919</c:v>
                </c:pt>
                <c:pt idx="512">
                  <c:v>145.286486168398</c:v>
                </c:pt>
                <c:pt idx="513">
                  <c:v>145.292848250665</c:v>
                </c:pt>
                <c:pt idx="514">
                  <c:v>145.342854996516</c:v>
                </c:pt>
                <c:pt idx="515">
                  <c:v>145.315583900033</c:v>
                </c:pt>
                <c:pt idx="516">
                  <c:v>145.353941787401</c:v>
                </c:pt>
                <c:pt idx="517">
                  <c:v>145.354665986971</c:v>
                </c:pt>
                <c:pt idx="518">
                  <c:v>145.319509350572</c:v>
                </c:pt>
                <c:pt idx="519">
                  <c:v>145.38433593267</c:v>
                </c:pt>
                <c:pt idx="520">
                  <c:v>145.304072285284</c:v>
                </c:pt>
                <c:pt idx="521">
                  <c:v>145.342625556772</c:v>
                </c:pt>
                <c:pt idx="522">
                  <c:v>145.37457110939</c:v>
                </c:pt>
                <c:pt idx="523">
                  <c:v>145.373584268412</c:v>
                </c:pt>
                <c:pt idx="524">
                  <c:v>145.441226960407</c:v>
                </c:pt>
                <c:pt idx="525">
                  <c:v>145.382180317403</c:v>
                </c:pt>
                <c:pt idx="526">
                  <c:v>145.326900851577</c:v>
                </c:pt>
                <c:pt idx="527">
                  <c:v>145.300447612102</c:v>
                </c:pt>
                <c:pt idx="528">
                  <c:v>145.263175236368</c:v>
                </c:pt>
                <c:pt idx="529">
                  <c:v>145.245852890222</c:v>
                </c:pt>
                <c:pt idx="530">
                  <c:v>145.201068598987</c:v>
                </c:pt>
                <c:pt idx="531">
                  <c:v>145.203553051929</c:v>
                </c:pt>
                <c:pt idx="532">
                  <c:v>145.113245639213</c:v>
                </c:pt>
                <c:pt idx="533">
                  <c:v>145.195160715138</c:v>
                </c:pt>
                <c:pt idx="534">
                  <c:v>145.209382335283</c:v>
                </c:pt>
                <c:pt idx="535">
                  <c:v>145.170002740283</c:v>
                </c:pt>
                <c:pt idx="536">
                  <c:v>145.299183169149</c:v>
                </c:pt>
                <c:pt idx="537">
                  <c:v>145.200126839952</c:v>
                </c:pt>
                <c:pt idx="538">
                  <c:v>145.184618981448</c:v>
                </c:pt>
                <c:pt idx="539">
                  <c:v>145.207646976608</c:v>
                </c:pt>
                <c:pt idx="540">
                  <c:v>145.242409976311</c:v>
                </c:pt>
                <c:pt idx="541">
                  <c:v>145.176268249715</c:v>
                </c:pt>
                <c:pt idx="542">
                  <c:v>145.207526012451</c:v>
                </c:pt>
                <c:pt idx="543">
                  <c:v>145.199914955654</c:v>
                </c:pt>
                <c:pt idx="544">
                  <c:v>145.208489339831</c:v>
                </c:pt>
                <c:pt idx="545">
                  <c:v>145.222080965093</c:v>
                </c:pt>
                <c:pt idx="546">
                  <c:v>145.182625206849</c:v>
                </c:pt>
                <c:pt idx="547">
                  <c:v>145.160117139489</c:v>
                </c:pt>
                <c:pt idx="548">
                  <c:v>145.223541020514</c:v>
                </c:pt>
                <c:pt idx="549">
                  <c:v>145.170985238078</c:v>
                </c:pt>
                <c:pt idx="550">
                  <c:v>145.213548900492</c:v>
                </c:pt>
                <c:pt idx="551">
                  <c:v>145.215850528468</c:v>
                </c:pt>
                <c:pt idx="552">
                  <c:v>145.156171269841</c:v>
                </c:pt>
                <c:pt idx="553">
                  <c:v>145.212779261439</c:v>
                </c:pt>
                <c:pt idx="554">
                  <c:v>145.144273983146</c:v>
                </c:pt>
                <c:pt idx="555">
                  <c:v>145.193075240468</c:v>
                </c:pt>
                <c:pt idx="556">
                  <c:v>145.173011246534</c:v>
                </c:pt>
                <c:pt idx="557">
                  <c:v>145.17115287211</c:v>
                </c:pt>
                <c:pt idx="558">
                  <c:v>145.241397437378</c:v>
                </c:pt>
                <c:pt idx="559">
                  <c:v>145.160656096067</c:v>
                </c:pt>
                <c:pt idx="560">
                  <c:v>145.188464065207</c:v>
                </c:pt>
                <c:pt idx="561">
                  <c:v>145.195797357698</c:v>
                </c:pt>
                <c:pt idx="562">
                  <c:v>145.205378303309</c:v>
                </c:pt>
                <c:pt idx="563">
                  <c:v>145.185077792673</c:v>
                </c:pt>
                <c:pt idx="564">
                  <c:v>145.189288398981</c:v>
                </c:pt>
                <c:pt idx="565">
                  <c:v>145.166096726855</c:v>
                </c:pt>
                <c:pt idx="566">
                  <c:v>145.172165614264</c:v>
                </c:pt>
                <c:pt idx="567">
                  <c:v>145.206532040168</c:v>
                </c:pt>
                <c:pt idx="568">
                  <c:v>145.217835707353</c:v>
                </c:pt>
                <c:pt idx="569">
                  <c:v>145.246736850149</c:v>
                </c:pt>
                <c:pt idx="570">
                  <c:v>145.256614541731</c:v>
                </c:pt>
                <c:pt idx="571">
                  <c:v>145.268530402362</c:v>
                </c:pt>
                <c:pt idx="572">
                  <c:v>145.244941666144</c:v>
                </c:pt>
                <c:pt idx="573">
                  <c:v>145.265676969801</c:v>
                </c:pt>
                <c:pt idx="574">
                  <c:v>145.263334518474</c:v>
                </c:pt>
                <c:pt idx="575">
                  <c:v>145.292139087375</c:v>
                </c:pt>
                <c:pt idx="576">
                  <c:v>145.287107264276</c:v>
                </c:pt>
                <c:pt idx="577">
                  <c:v>145.287553216376</c:v>
                </c:pt>
                <c:pt idx="578">
                  <c:v>145.292160644938</c:v>
                </c:pt>
                <c:pt idx="579">
                  <c:v>145.272745569782</c:v>
                </c:pt>
                <c:pt idx="580">
                  <c:v>145.27754279325</c:v>
                </c:pt>
                <c:pt idx="581">
                  <c:v>145.280981658248</c:v>
                </c:pt>
                <c:pt idx="582">
                  <c:v>145.290308650321</c:v>
                </c:pt>
                <c:pt idx="583">
                  <c:v>145.321671156656</c:v>
                </c:pt>
                <c:pt idx="584">
                  <c:v>145.264114486817</c:v>
                </c:pt>
                <c:pt idx="585">
                  <c:v>145.28419228434</c:v>
                </c:pt>
                <c:pt idx="586">
                  <c:v>145.300977247962</c:v>
                </c:pt>
                <c:pt idx="587">
                  <c:v>145.305368538001</c:v>
                </c:pt>
                <c:pt idx="588">
                  <c:v>145.280314223734</c:v>
                </c:pt>
                <c:pt idx="589">
                  <c:v>145.301667422301</c:v>
                </c:pt>
                <c:pt idx="590">
                  <c:v>145.289503054039</c:v>
                </c:pt>
                <c:pt idx="591">
                  <c:v>145.28172130651</c:v>
                </c:pt>
                <c:pt idx="592">
                  <c:v>145.29125068243</c:v>
                </c:pt>
                <c:pt idx="593">
                  <c:v>145.333441835332</c:v>
                </c:pt>
                <c:pt idx="594">
                  <c:v>145.32540764492</c:v>
                </c:pt>
                <c:pt idx="595">
                  <c:v>145.342879492503</c:v>
                </c:pt>
                <c:pt idx="596">
                  <c:v>145.321348995867</c:v>
                </c:pt>
                <c:pt idx="597">
                  <c:v>145.30174882033</c:v>
                </c:pt>
                <c:pt idx="598">
                  <c:v>145.289326973358</c:v>
                </c:pt>
                <c:pt idx="599">
                  <c:v>145.316630787414</c:v>
                </c:pt>
                <c:pt idx="600">
                  <c:v>145.301513515708</c:v>
                </c:pt>
                <c:pt idx="601">
                  <c:v>145.330823878598</c:v>
                </c:pt>
                <c:pt idx="602">
                  <c:v>145.310996123866</c:v>
                </c:pt>
                <c:pt idx="603">
                  <c:v>145.346171864989</c:v>
                </c:pt>
                <c:pt idx="604">
                  <c:v>145.304518739473</c:v>
                </c:pt>
                <c:pt idx="605">
                  <c:v>145.28938746555</c:v>
                </c:pt>
                <c:pt idx="606">
                  <c:v>145.308831843886</c:v>
                </c:pt>
                <c:pt idx="607">
                  <c:v>145.288726449121</c:v>
                </c:pt>
                <c:pt idx="608">
                  <c:v>145.300389929226</c:v>
                </c:pt>
                <c:pt idx="609">
                  <c:v>145.310628642341</c:v>
                </c:pt>
                <c:pt idx="610">
                  <c:v>145.302245943692</c:v>
                </c:pt>
                <c:pt idx="611">
                  <c:v>145.286092851835</c:v>
                </c:pt>
                <c:pt idx="612">
                  <c:v>145.286591054506</c:v>
                </c:pt>
                <c:pt idx="613">
                  <c:v>145.284984453731</c:v>
                </c:pt>
                <c:pt idx="614">
                  <c:v>145.290689103021</c:v>
                </c:pt>
                <c:pt idx="615">
                  <c:v>145.311491924853</c:v>
                </c:pt>
                <c:pt idx="616">
                  <c:v>145.29576997631</c:v>
                </c:pt>
                <c:pt idx="617">
                  <c:v>145.299082336406</c:v>
                </c:pt>
                <c:pt idx="618">
                  <c:v>145.292535455685</c:v>
                </c:pt>
                <c:pt idx="619">
                  <c:v>145.303871906573</c:v>
                </c:pt>
                <c:pt idx="620">
                  <c:v>145.306032409909</c:v>
                </c:pt>
                <c:pt idx="621">
                  <c:v>145.296714956984</c:v>
                </c:pt>
                <c:pt idx="622">
                  <c:v>145.282817285591</c:v>
                </c:pt>
                <c:pt idx="623">
                  <c:v>145.257513409038</c:v>
                </c:pt>
                <c:pt idx="624">
                  <c:v>145.313606674546</c:v>
                </c:pt>
                <c:pt idx="625">
                  <c:v>145.315281632059</c:v>
                </c:pt>
                <c:pt idx="626">
                  <c:v>145.294313185057</c:v>
                </c:pt>
                <c:pt idx="627">
                  <c:v>145.290399164438</c:v>
                </c:pt>
                <c:pt idx="628">
                  <c:v>145.294963823699</c:v>
                </c:pt>
                <c:pt idx="629">
                  <c:v>145.307181239678</c:v>
                </c:pt>
                <c:pt idx="630">
                  <c:v>145.320076752558</c:v>
                </c:pt>
                <c:pt idx="631">
                  <c:v>145.282303774013</c:v>
                </c:pt>
                <c:pt idx="632">
                  <c:v>145.308429505893</c:v>
                </c:pt>
                <c:pt idx="633">
                  <c:v>145.366687690378</c:v>
                </c:pt>
                <c:pt idx="634">
                  <c:v>145.292955109339</c:v>
                </c:pt>
                <c:pt idx="635">
                  <c:v>145.279266027333</c:v>
                </c:pt>
                <c:pt idx="636">
                  <c:v>145.268612202119</c:v>
                </c:pt>
                <c:pt idx="637">
                  <c:v>145.275619770111</c:v>
                </c:pt>
                <c:pt idx="638">
                  <c:v>145.293409727708</c:v>
                </c:pt>
                <c:pt idx="639">
                  <c:v>145.299900741521</c:v>
                </c:pt>
                <c:pt idx="640">
                  <c:v>145.316726088146</c:v>
                </c:pt>
                <c:pt idx="641">
                  <c:v>145.296405118352</c:v>
                </c:pt>
                <c:pt idx="642">
                  <c:v>145.30381694258</c:v>
                </c:pt>
                <c:pt idx="643">
                  <c:v>145.297571534537</c:v>
                </c:pt>
                <c:pt idx="644">
                  <c:v>145.307672877732</c:v>
                </c:pt>
                <c:pt idx="645">
                  <c:v>145.309303637438</c:v>
                </c:pt>
                <c:pt idx="646">
                  <c:v>145.301828545338</c:v>
                </c:pt>
                <c:pt idx="647">
                  <c:v>145.298318445806</c:v>
                </c:pt>
                <c:pt idx="648">
                  <c:v>145.308229130471</c:v>
                </c:pt>
                <c:pt idx="649">
                  <c:v>145.294203379081</c:v>
                </c:pt>
                <c:pt idx="650">
                  <c:v>145.291878845727</c:v>
                </c:pt>
                <c:pt idx="651">
                  <c:v>145.2982844168</c:v>
                </c:pt>
                <c:pt idx="652">
                  <c:v>145.304652955962</c:v>
                </c:pt>
                <c:pt idx="653">
                  <c:v>145.304808837713</c:v>
                </c:pt>
                <c:pt idx="654">
                  <c:v>145.308406967885</c:v>
                </c:pt>
                <c:pt idx="655">
                  <c:v>145.300820981053</c:v>
                </c:pt>
                <c:pt idx="656">
                  <c:v>145.30772348808</c:v>
                </c:pt>
                <c:pt idx="657">
                  <c:v>145.306609511879</c:v>
                </c:pt>
                <c:pt idx="658">
                  <c:v>145.316438564582</c:v>
                </c:pt>
                <c:pt idx="659">
                  <c:v>145.311161675111</c:v>
                </c:pt>
                <c:pt idx="660">
                  <c:v>145.343940260656</c:v>
                </c:pt>
                <c:pt idx="661">
                  <c:v>145.348173120017</c:v>
                </c:pt>
                <c:pt idx="662">
                  <c:v>145.346793122615</c:v>
                </c:pt>
                <c:pt idx="663">
                  <c:v>145.343521519023</c:v>
                </c:pt>
                <c:pt idx="664">
                  <c:v>145.333699672099</c:v>
                </c:pt>
                <c:pt idx="665">
                  <c:v>145.33974917204</c:v>
                </c:pt>
                <c:pt idx="666">
                  <c:v>145.341783291724</c:v>
                </c:pt>
                <c:pt idx="667">
                  <c:v>145.340279971883</c:v>
                </c:pt>
                <c:pt idx="668">
                  <c:v>145.368957266645</c:v>
                </c:pt>
                <c:pt idx="669">
                  <c:v>145.336744386714</c:v>
                </c:pt>
                <c:pt idx="670">
                  <c:v>145.33734318732</c:v>
                </c:pt>
                <c:pt idx="671">
                  <c:v>145.347378635781</c:v>
                </c:pt>
                <c:pt idx="672">
                  <c:v>145.343549802307</c:v>
                </c:pt>
                <c:pt idx="673">
                  <c:v>145.348443832362</c:v>
                </c:pt>
                <c:pt idx="674">
                  <c:v>145.334153707317</c:v>
                </c:pt>
                <c:pt idx="675">
                  <c:v>145.335509486729</c:v>
                </c:pt>
                <c:pt idx="676">
                  <c:v>145.352207977454</c:v>
                </c:pt>
                <c:pt idx="677">
                  <c:v>145.342595280956</c:v>
                </c:pt>
                <c:pt idx="678">
                  <c:v>145.333444279948</c:v>
                </c:pt>
                <c:pt idx="679">
                  <c:v>145.343756701802</c:v>
                </c:pt>
                <c:pt idx="680">
                  <c:v>145.335004910465</c:v>
                </c:pt>
                <c:pt idx="681">
                  <c:v>145.343406478012</c:v>
                </c:pt>
                <c:pt idx="682">
                  <c:v>145.357464920367</c:v>
                </c:pt>
                <c:pt idx="683">
                  <c:v>145.349510270094</c:v>
                </c:pt>
                <c:pt idx="684">
                  <c:v>145.346994369653</c:v>
                </c:pt>
                <c:pt idx="685">
                  <c:v>145.341804011216</c:v>
                </c:pt>
                <c:pt idx="686">
                  <c:v>145.340906762619</c:v>
                </c:pt>
                <c:pt idx="687">
                  <c:v>145.340833253229</c:v>
                </c:pt>
                <c:pt idx="688">
                  <c:v>145.353571053177</c:v>
                </c:pt>
                <c:pt idx="689">
                  <c:v>145.349942532206</c:v>
                </c:pt>
                <c:pt idx="690">
                  <c:v>145.333957606748</c:v>
                </c:pt>
                <c:pt idx="691">
                  <c:v>145.337583700552</c:v>
                </c:pt>
                <c:pt idx="692">
                  <c:v>145.335181083234</c:v>
                </c:pt>
                <c:pt idx="693">
                  <c:v>145.336462290063</c:v>
                </c:pt>
                <c:pt idx="694">
                  <c:v>145.326225057711</c:v>
                </c:pt>
                <c:pt idx="695">
                  <c:v>145.348690735153</c:v>
                </c:pt>
                <c:pt idx="696">
                  <c:v>145.313487374572</c:v>
                </c:pt>
                <c:pt idx="697">
                  <c:v>145.309454916568</c:v>
                </c:pt>
                <c:pt idx="698">
                  <c:v>145.306801910661</c:v>
                </c:pt>
                <c:pt idx="699">
                  <c:v>145.31421035839</c:v>
                </c:pt>
                <c:pt idx="700">
                  <c:v>145.319214083014</c:v>
                </c:pt>
                <c:pt idx="701">
                  <c:v>145.309678251801</c:v>
                </c:pt>
                <c:pt idx="702">
                  <c:v>145.33968174961</c:v>
                </c:pt>
                <c:pt idx="703">
                  <c:v>145.314375685699</c:v>
                </c:pt>
                <c:pt idx="704">
                  <c:v>145.308528596774</c:v>
                </c:pt>
                <c:pt idx="705">
                  <c:v>145.311697062571</c:v>
                </c:pt>
                <c:pt idx="706">
                  <c:v>145.311159972944</c:v>
                </c:pt>
                <c:pt idx="707">
                  <c:v>145.30853967236</c:v>
                </c:pt>
                <c:pt idx="708">
                  <c:v>145.327468505164</c:v>
                </c:pt>
                <c:pt idx="709">
                  <c:v>145.305863273643</c:v>
                </c:pt>
                <c:pt idx="710">
                  <c:v>145.309455027436</c:v>
                </c:pt>
                <c:pt idx="711">
                  <c:v>145.313403221894</c:v>
                </c:pt>
                <c:pt idx="712">
                  <c:v>145.316420549505</c:v>
                </c:pt>
                <c:pt idx="713">
                  <c:v>145.313745635781</c:v>
                </c:pt>
                <c:pt idx="714">
                  <c:v>145.314121381568</c:v>
                </c:pt>
                <c:pt idx="715">
                  <c:v>145.307599703618</c:v>
                </c:pt>
                <c:pt idx="716">
                  <c:v>145.314167713386</c:v>
                </c:pt>
                <c:pt idx="717">
                  <c:v>145.311637372292</c:v>
                </c:pt>
                <c:pt idx="718">
                  <c:v>145.31491932992</c:v>
                </c:pt>
                <c:pt idx="719">
                  <c:v>145.312401447959</c:v>
                </c:pt>
                <c:pt idx="720">
                  <c:v>145.315764242385</c:v>
                </c:pt>
                <c:pt idx="721">
                  <c:v>145.31788992322</c:v>
                </c:pt>
                <c:pt idx="722">
                  <c:v>145.315354241687</c:v>
                </c:pt>
                <c:pt idx="723">
                  <c:v>145.320463495639</c:v>
                </c:pt>
                <c:pt idx="724">
                  <c:v>145.319188300729</c:v>
                </c:pt>
                <c:pt idx="725">
                  <c:v>145.321121736108</c:v>
                </c:pt>
                <c:pt idx="726">
                  <c:v>145.320276282814</c:v>
                </c:pt>
                <c:pt idx="727">
                  <c:v>145.318774886939</c:v>
                </c:pt>
                <c:pt idx="728">
                  <c:v>145.319246406618</c:v>
                </c:pt>
                <c:pt idx="729">
                  <c:v>145.314666359654</c:v>
                </c:pt>
                <c:pt idx="730">
                  <c:v>145.316566390556</c:v>
                </c:pt>
                <c:pt idx="731">
                  <c:v>145.313401343222</c:v>
                </c:pt>
                <c:pt idx="732">
                  <c:v>145.306984607689</c:v>
                </c:pt>
                <c:pt idx="733">
                  <c:v>145.323558872631</c:v>
                </c:pt>
                <c:pt idx="734">
                  <c:v>145.326348921598</c:v>
                </c:pt>
                <c:pt idx="735">
                  <c:v>145.330061386574</c:v>
                </c:pt>
                <c:pt idx="736">
                  <c:v>145.344290078787</c:v>
                </c:pt>
                <c:pt idx="737">
                  <c:v>145.345257515092</c:v>
                </c:pt>
                <c:pt idx="738">
                  <c:v>145.341647482063</c:v>
                </c:pt>
                <c:pt idx="739">
                  <c:v>145.342846837183</c:v>
                </c:pt>
                <c:pt idx="740">
                  <c:v>145.341335026874</c:v>
                </c:pt>
                <c:pt idx="741">
                  <c:v>145.343092044323</c:v>
                </c:pt>
                <c:pt idx="742">
                  <c:v>145.34301219182</c:v>
                </c:pt>
                <c:pt idx="743">
                  <c:v>145.344438488389</c:v>
                </c:pt>
                <c:pt idx="744">
                  <c:v>145.339215023521</c:v>
                </c:pt>
                <c:pt idx="745">
                  <c:v>145.342993298592</c:v>
                </c:pt>
                <c:pt idx="746">
                  <c:v>145.334779079925</c:v>
                </c:pt>
                <c:pt idx="747">
                  <c:v>145.341533672191</c:v>
                </c:pt>
                <c:pt idx="748">
                  <c:v>145.345299049454</c:v>
                </c:pt>
                <c:pt idx="749">
                  <c:v>145.33840419913</c:v>
                </c:pt>
                <c:pt idx="750">
                  <c:v>145.344105626265</c:v>
                </c:pt>
                <c:pt idx="751">
                  <c:v>145.346020827282</c:v>
                </c:pt>
                <c:pt idx="752">
                  <c:v>145.341299793788</c:v>
                </c:pt>
                <c:pt idx="753">
                  <c:v>145.341877319416</c:v>
                </c:pt>
                <c:pt idx="754">
                  <c:v>145.347738948272</c:v>
                </c:pt>
                <c:pt idx="755">
                  <c:v>145.350764104345</c:v>
                </c:pt>
                <c:pt idx="756">
                  <c:v>145.357512678446</c:v>
                </c:pt>
                <c:pt idx="757">
                  <c:v>145.350370028523</c:v>
                </c:pt>
                <c:pt idx="758">
                  <c:v>145.351984932069</c:v>
                </c:pt>
                <c:pt idx="759">
                  <c:v>145.349546018101</c:v>
                </c:pt>
                <c:pt idx="760">
                  <c:v>145.355335937966</c:v>
                </c:pt>
                <c:pt idx="761">
                  <c:v>145.354429090189</c:v>
                </c:pt>
                <c:pt idx="762">
                  <c:v>145.344809622203</c:v>
                </c:pt>
                <c:pt idx="763">
                  <c:v>145.350460525076</c:v>
                </c:pt>
                <c:pt idx="764">
                  <c:v>145.348583399092</c:v>
                </c:pt>
                <c:pt idx="765">
                  <c:v>145.352206986596</c:v>
                </c:pt>
                <c:pt idx="766">
                  <c:v>145.356666933648</c:v>
                </c:pt>
                <c:pt idx="767">
                  <c:v>145.345749875843</c:v>
                </c:pt>
                <c:pt idx="768">
                  <c:v>145.343310281549</c:v>
                </c:pt>
                <c:pt idx="769">
                  <c:v>145.355341016809</c:v>
                </c:pt>
                <c:pt idx="770">
                  <c:v>145.352860873805</c:v>
                </c:pt>
                <c:pt idx="771">
                  <c:v>145.355075776551</c:v>
                </c:pt>
                <c:pt idx="772">
                  <c:v>145.3374200951</c:v>
                </c:pt>
                <c:pt idx="773">
                  <c:v>145.350363629559</c:v>
                </c:pt>
                <c:pt idx="774">
                  <c:v>145.352650477874</c:v>
                </c:pt>
                <c:pt idx="775">
                  <c:v>145.349435372783</c:v>
                </c:pt>
                <c:pt idx="776">
                  <c:v>145.352030668391</c:v>
                </c:pt>
                <c:pt idx="777">
                  <c:v>145.346675830875</c:v>
                </c:pt>
                <c:pt idx="778">
                  <c:v>145.35068616226</c:v>
                </c:pt>
                <c:pt idx="779">
                  <c:v>145.350598920157</c:v>
                </c:pt>
                <c:pt idx="780">
                  <c:v>145.353189781769</c:v>
                </c:pt>
                <c:pt idx="781">
                  <c:v>145.351054883109</c:v>
                </c:pt>
                <c:pt idx="782">
                  <c:v>145.343330755434</c:v>
                </c:pt>
                <c:pt idx="783">
                  <c:v>145.352375733452</c:v>
                </c:pt>
                <c:pt idx="784">
                  <c:v>145.34749090295</c:v>
                </c:pt>
                <c:pt idx="785">
                  <c:v>145.351953562966</c:v>
                </c:pt>
                <c:pt idx="786">
                  <c:v>145.348851818828</c:v>
                </c:pt>
                <c:pt idx="787">
                  <c:v>145.351159050213</c:v>
                </c:pt>
                <c:pt idx="788">
                  <c:v>145.350539217237</c:v>
                </c:pt>
                <c:pt idx="789">
                  <c:v>145.34919212618</c:v>
                </c:pt>
                <c:pt idx="790">
                  <c:v>145.350860302338</c:v>
                </c:pt>
                <c:pt idx="791">
                  <c:v>145.350049359418</c:v>
                </c:pt>
                <c:pt idx="792">
                  <c:v>145.35159229762</c:v>
                </c:pt>
                <c:pt idx="793">
                  <c:v>145.353723525248</c:v>
                </c:pt>
                <c:pt idx="794">
                  <c:v>145.351722724889</c:v>
                </c:pt>
                <c:pt idx="795">
                  <c:v>145.349283718817</c:v>
                </c:pt>
                <c:pt idx="796">
                  <c:v>145.349954281567</c:v>
                </c:pt>
                <c:pt idx="797">
                  <c:v>145.34970404708</c:v>
                </c:pt>
                <c:pt idx="798">
                  <c:v>145.349725818174</c:v>
                </c:pt>
                <c:pt idx="799">
                  <c:v>145.350697717637</c:v>
                </c:pt>
                <c:pt idx="800">
                  <c:v>145.3481972053</c:v>
                </c:pt>
                <c:pt idx="801">
                  <c:v>145.346559248478</c:v>
                </c:pt>
                <c:pt idx="802">
                  <c:v>145.348387793259</c:v>
                </c:pt>
                <c:pt idx="803">
                  <c:v>145.346313422383</c:v>
                </c:pt>
                <c:pt idx="804">
                  <c:v>145.347913210387</c:v>
                </c:pt>
                <c:pt idx="805">
                  <c:v>145.342176849819</c:v>
                </c:pt>
                <c:pt idx="806">
                  <c:v>145.343973788653</c:v>
                </c:pt>
                <c:pt idx="807">
                  <c:v>145.341787245733</c:v>
                </c:pt>
                <c:pt idx="808">
                  <c:v>145.343225265141</c:v>
                </c:pt>
                <c:pt idx="809">
                  <c:v>145.343715654215</c:v>
                </c:pt>
                <c:pt idx="810">
                  <c:v>145.342562203698</c:v>
                </c:pt>
                <c:pt idx="811">
                  <c:v>145.345693122106</c:v>
                </c:pt>
                <c:pt idx="812">
                  <c:v>145.34294306948</c:v>
                </c:pt>
                <c:pt idx="813">
                  <c:v>145.341308803521</c:v>
                </c:pt>
                <c:pt idx="814">
                  <c:v>145.340396749931</c:v>
                </c:pt>
                <c:pt idx="815">
                  <c:v>145.339660556691</c:v>
                </c:pt>
                <c:pt idx="816">
                  <c:v>145.343014800716</c:v>
                </c:pt>
                <c:pt idx="817">
                  <c:v>145.341672738468</c:v>
                </c:pt>
                <c:pt idx="818">
                  <c:v>145.339777999153</c:v>
                </c:pt>
                <c:pt idx="819">
                  <c:v>145.341766156788</c:v>
                </c:pt>
                <c:pt idx="820">
                  <c:v>145.342671075383</c:v>
                </c:pt>
                <c:pt idx="821">
                  <c:v>145.344617415013</c:v>
                </c:pt>
                <c:pt idx="822">
                  <c:v>145.345985323352</c:v>
                </c:pt>
                <c:pt idx="823">
                  <c:v>145.342099133397</c:v>
                </c:pt>
                <c:pt idx="824">
                  <c:v>145.344418086057</c:v>
                </c:pt>
                <c:pt idx="825">
                  <c:v>145.345491367129</c:v>
                </c:pt>
                <c:pt idx="826">
                  <c:v>145.345235195772</c:v>
                </c:pt>
                <c:pt idx="827">
                  <c:v>145.34673692219</c:v>
                </c:pt>
                <c:pt idx="828">
                  <c:v>145.343066105738</c:v>
                </c:pt>
                <c:pt idx="829">
                  <c:v>145.342611985043</c:v>
                </c:pt>
                <c:pt idx="830">
                  <c:v>145.34584614242</c:v>
                </c:pt>
                <c:pt idx="831">
                  <c:v>145.342616355391</c:v>
                </c:pt>
                <c:pt idx="832">
                  <c:v>145.345752093453</c:v>
                </c:pt>
                <c:pt idx="833">
                  <c:v>145.34045917699</c:v>
                </c:pt>
                <c:pt idx="834">
                  <c:v>145.343526967861</c:v>
                </c:pt>
                <c:pt idx="835">
                  <c:v>145.344859898237</c:v>
                </c:pt>
                <c:pt idx="836">
                  <c:v>145.344103390556</c:v>
                </c:pt>
                <c:pt idx="837">
                  <c:v>145.347610713402</c:v>
                </c:pt>
                <c:pt idx="838">
                  <c:v>145.342398365257</c:v>
                </c:pt>
                <c:pt idx="839">
                  <c:v>145.345795959232</c:v>
                </c:pt>
                <c:pt idx="840">
                  <c:v>145.347403114271</c:v>
                </c:pt>
                <c:pt idx="841">
                  <c:v>145.341240092685</c:v>
                </c:pt>
                <c:pt idx="842">
                  <c:v>145.346275393427</c:v>
                </c:pt>
                <c:pt idx="843">
                  <c:v>145.345408815681</c:v>
                </c:pt>
                <c:pt idx="844">
                  <c:v>145.345179438613</c:v>
                </c:pt>
                <c:pt idx="845">
                  <c:v>145.345807250718</c:v>
                </c:pt>
                <c:pt idx="846">
                  <c:v>145.348233444886</c:v>
                </c:pt>
                <c:pt idx="847">
                  <c:v>145.348305390485</c:v>
                </c:pt>
                <c:pt idx="848">
                  <c:v>145.348140850221</c:v>
                </c:pt>
                <c:pt idx="849">
                  <c:v>145.347723608952</c:v>
                </c:pt>
                <c:pt idx="850">
                  <c:v>145.348393153013</c:v>
                </c:pt>
                <c:pt idx="851">
                  <c:v>145.347910967445</c:v>
                </c:pt>
                <c:pt idx="852">
                  <c:v>145.349541674226</c:v>
                </c:pt>
                <c:pt idx="853">
                  <c:v>145.346993326539</c:v>
                </c:pt>
                <c:pt idx="854">
                  <c:v>145.347647177888</c:v>
                </c:pt>
                <c:pt idx="855">
                  <c:v>145.346852686511</c:v>
                </c:pt>
                <c:pt idx="856">
                  <c:v>145.346765932734</c:v>
                </c:pt>
                <c:pt idx="857">
                  <c:v>145.348490689027</c:v>
                </c:pt>
                <c:pt idx="858">
                  <c:v>145.346734114802</c:v>
                </c:pt>
                <c:pt idx="859">
                  <c:v>145.348564534473</c:v>
                </c:pt>
                <c:pt idx="860">
                  <c:v>145.348737238342</c:v>
                </c:pt>
                <c:pt idx="861">
                  <c:v>145.347948706558</c:v>
                </c:pt>
                <c:pt idx="862">
                  <c:v>145.347325939712</c:v>
                </c:pt>
                <c:pt idx="863">
                  <c:v>145.346297316438</c:v>
                </c:pt>
                <c:pt idx="864">
                  <c:v>145.346884806822</c:v>
                </c:pt>
                <c:pt idx="865">
                  <c:v>145.34674434918</c:v>
                </c:pt>
                <c:pt idx="866">
                  <c:v>145.347480392934</c:v>
                </c:pt>
                <c:pt idx="867">
                  <c:v>145.34671295547</c:v>
                </c:pt>
                <c:pt idx="868">
                  <c:v>145.347223533298</c:v>
                </c:pt>
                <c:pt idx="869">
                  <c:v>145.347996321566</c:v>
                </c:pt>
                <c:pt idx="870">
                  <c:v>145.346412211003</c:v>
                </c:pt>
                <c:pt idx="871">
                  <c:v>145.346578793376</c:v>
                </c:pt>
                <c:pt idx="872">
                  <c:v>145.347536483611</c:v>
                </c:pt>
                <c:pt idx="873">
                  <c:v>145.347496528018</c:v>
                </c:pt>
                <c:pt idx="874">
                  <c:v>145.350282994384</c:v>
                </c:pt>
                <c:pt idx="875">
                  <c:v>145.350688018694</c:v>
                </c:pt>
                <c:pt idx="876">
                  <c:v>145.348235440362</c:v>
                </c:pt>
                <c:pt idx="877">
                  <c:v>145.347991560489</c:v>
                </c:pt>
                <c:pt idx="878">
                  <c:v>145.347165431274</c:v>
                </c:pt>
                <c:pt idx="879">
                  <c:v>145.349156772231</c:v>
                </c:pt>
                <c:pt idx="880">
                  <c:v>145.347024151094</c:v>
                </c:pt>
                <c:pt idx="881">
                  <c:v>145.349057882571</c:v>
                </c:pt>
                <c:pt idx="882">
                  <c:v>145.347609802383</c:v>
                </c:pt>
                <c:pt idx="883">
                  <c:v>145.349194821284</c:v>
                </c:pt>
                <c:pt idx="884">
                  <c:v>145.347669563089</c:v>
                </c:pt>
                <c:pt idx="885">
                  <c:v>145.34885580846</c:v>
                </c:pt>
                <c:pt idx="886">
                  <c:v>145.347990999353</c:v>
                </c:pt>
                <c:pt idx="887">
                  <c:v>145.348592226407</c:v>
                </c:pt>
                <c:pt idx="888">
                  <c:v>145.34873015895</c:v>
                </c:pt>
                <c:pt idx="889">
                  <c:v>145.348742060778</c:v>
                </c:pt>
                <c:pt idx="890">
                  <c:v>145.349634209119</c:v>
                </c:pt>
                <c:pt idx="891">
                  <c:v>145.349438750308</c:v>
                </c:pt>
                <c:pt idx="892">
                  <c:v>145.349581068988</c:v>
                </c:pt>
                <c:pt idx="893">
                  <c:v>145.34827844186</c:v>
                </c:pt>
                <c:pt idx="894">
                  <c:v>145.346176124282</c:v>
                </c:pt>
                <c:pt idx="895">
                  <c:v>145.346812403633</c:v>
                </c:pt>
                <c:pt idx="896">
                  <c:v>145.343985698595</c:v>
                </c:pt>
                <c:pt idx="897">
                  <c:v>145.345382290227</c:v>
                </c:pt>
                <c:pt idx="898">
                  <c:v>145.346526270208</c:v>
                </c:pt>
                <c:pt idx="899">
                  <c:v>145.345297128566</c:v>
                </c:pt>
                <c:pt idx="900">
                  <c:v>145.343758924881</c:v>
                </c:pt>
                <c:pt idx="901">
                  <c:v>145.345415403076</c:v>
                </c:pt>
                <c:pt idx="902">
                  <c:v>145.344368937613</c:v>
                </c:pt>
                <c:pt idx="903">
                  <c:v>145.34545229405</c:v>
                </c:pt>
                <c:pt idx="904">
                  <c:v>145.34639962307</c:v>
                </c:pt>
                <c:pt idx="905">
                  <c:v>145.345268314755</c:v>
                </c:pt>
                <c:pt idx="906">
                  <c:v>145.344216383263</c:v>
                </c:pt>
                <c:pt idx="907">
                  <c:v>145.344712527492</c:v>
                </c:pt>
                <c:pt idx="908">
                  <c:v>145.346184194081</c:v>
                </c:pt>
                <c:pt idx="909">
                  <c:v>145.345628092209</c:v>
                </c:pt>
                <c:pt idx="910">
                  <c:v>145.341665180727</c:v>
                </c:pt>
                <c:pt idx="911">
                  <c:v>145.344820031022</c:v>
                </c:pt>
                <c:pt idx="912">
                  <c:v>145.344003028258</c:v>
                </c:pt>
                <c:pt idx="913">
                  <c:v>145.344327671814</c:v>
                </c:pt>
                <c:pt idx="914">
                  <c:v>145.344859717981</c:v>
                </c:pt>
                <c:pt idx="915">
                  <c:v>145.344239805636</c:v>
                </c:pt>
                <c:pt idx="916">
                  <c:v>145.343071299788</c:v>
                </c:pt>
                <c:pt idx="917">
                  <c:v>145.342203910875</c:v>
                </c:pt>
                <c:pt idx="918">
                  <c:v>145.34372792412</c:v>
                </c:pt>
                <c:pt idx="919">
                  <c:v>145.342425771965</c:v>
                </c:pt>
                <c:pt idx="920">
                  <c:v>145.345175555791</c:v>
                </c:pt>
                <c:pt idx="921">
                  <c:v>145.342334510897</c:v>
                </c:pt>
                <c:pt idx="922">
                  <c:v>145.343500170022</c:v>
                </c:pt>
                <c:pt idx="923">
                  <c:v>145.342453391631</c:v>
                </c:pt>
                <c:pt idx="924">
                  <c:v>145.341571078416</c:v>
                </c:pt>
                <c:pt idx="925">
                  <c:v>145.34282305286</c:v>
                </c:pt>
                <c:pt idx="926">
                  <c:v>145.343427099415</c:v>
                </c:pt>
                <c:pt idx="927">
                  <c:v>145.343637960821</c:v>
                </c:pt>
                <c:pt idx="928">
                  <c:v>145.342069886866</c:v>
                </c:pt>
                <c:pt idx="929">
                  <c:v>145.342582885614</c:v>
                </c:pt>
                <c:pt idx="930">
                  <c:v>145.340169594926</c:v>
                </c:pt>
                <c:pt idx="931">
                  <c:v>145.342632942099</c:v>
                </c:pt>
                <c:pt idx="932">
                  <c:v>145.342274767459</c:v>
                </c:pt>
                <c:pt idx="933">
                  <c:v>145.342304503705</c:v>
                </c:pt>
                <c:pt idx="934">
                  <c:v>145.343021502506</c:v>
                </c:pt>
                <c:pt idx="935">
                  <c:v>145.341859150848</c:v>
                </c:pt>
                <c:pt idx="936">
                  <c:v>145.342133385378</c:v>
                </c:pt>
                <c:pt idx="937">
                  <c:v>145.34032880175</c:v>
                </c:pt>
                <c:pt idx="938">
                  <c:v>145.340642340519</c:v>
                </c:pt>
                <c:pt idx="939">
                  <c:v>145.34058477752</c:v>
                </c:pt>
                <c:pt idx="940">
                  <c:v>145.340845417434</c:v>
                </c:pt>
                <c:pt idx="941">
                  <c:v>145.340269030315</c:v>
                </c:pt>
                <c:pt idx="942">
                  <c:v>145.340372713241</c:v>
                </c:pt>
                <c:pt idx="943">
                  <c:v>145.340658997794</c:v>
                </c:pt>
                <c:pt idx="944">
                  <c:v>145.340091929922</c:v>
                </c:pt>
                <c:pt idx="945">
                  <c:v>145.341178161617</c:v>
                </c:pt>
                <c:pt idx="946">
                  <c:v>145.340593181383</c:v>
                </c:pt>
                <c:pt idx="947">
                  <c:v>145.340974746517</c:v>
                </c:pt>
                <c:pt idx="948">
                  <c:v>145.340749668095</c:v>
                </c:pt>
                <c:pt idx="949">
                  <c:v>145.340895381634</c:v>
                </c:pt>
                <c:pt idx="950">
                  <c:v>145.341060325884</c:v>
                </c:pt>
                <c:pt idx="951">
                  <c:v>145.341058460902</c:v>
                </c:pt>
                <c:pt idx="952">
                  <c:v>145.340993938406</c:v>
                </c:pt>
                <c:pt idx="953">
                  <c:v>145.342107673947</c:v>
                </c:pt>
                <c:pt idx="954">
                  <c:v>145.341954563572</c:v>
                </c:pt>
                <c:pt idx="955">
                  <c:v>145.342099761858</c:v>
                </c:pt>
                <c:pt idx="956">
                  <c:v>145.341750699409</c:v>
                </c:pt>
                <c:pt idx="957">
                  <c:v>145.341855213808</c:v>
                </c:pt>
                <c:pt idx="958">
                  <c:v>145.341747152788</c:v>
                </c:pt>
                <c:pt idx="959">
                  <c:v>145.34162556897</c:v>
                </c:pt>
                <c:pt idx="960">
                  <c:v>145.341582634133</c:v>
                </c:pt>
                <c:pt idx="961">
                  <c:v>145.342587123888</c:v>
                </c:pt>
                <c:pt idx="962">
                  <c:v>145.342163101998</c:v>
                </c:pt>
                <c:pt idx="963">
                  <c:v>145.341974050637</c:v>
                </c:pt>
                <c:pt idx="964">
                  <c:v>145.342528729355</c:v>
                </c:pt>
                <c:pt idx="965">
                  <c:v>145.341781712584</c:v>
                </c:pt>
                <c:pt idx="966">
                  <c:v>145.341445899391</c:v>
                </c:pt>
                <c:pt idx="967">
                  <c:v>145.341801673913</c:v>
                </c:pt>
                <c:pt idx="968">
                  <c:v>145.341551365887</c:v>
                </c:pt>
                <c:pt idx="969">
                  <c:v>145.342077836007</c:v>
                </c:pt>
                <c:pt idx="970">
                  <c:v>145.341860245801</c:v>
                </c:pt>
                <c:pt idx="971">
                  <c:v>145.341521152227</c:v>
                </c:pt>
                <c:pt idx="972">
                  <c:v>145.34119293129</c:v>
                </c:pt>
                <c:pt idx="973">
                  <c:v>145.343052552092</c:v>
                </c:pt>
                <c:pt idx="974">
                  <c:v>145.340825110257</c:v>
                </c:pt>
                <c:pt idx="975">
                  <c:v>145.341927420525</c:v>
                </c:pt>
                <c:pt idx="976">
                  <c:v>145.341430584115</c:v>
                </c:pt>
                <c:pt idx="977">
                  <c:v>145.342343872241</c:v>
                </c:pt>
                <c:pt idx="978">
                  <c:v>145.341825956539</c:v>
                </c:pt>
                <c:pt idx="979">
                  <c:v>145.343034943256</c:v>
                </c:pt>
                <c:pt idx="980">
                  <c:v>145.341619857722</c:v>
                </c:pt>
                <c:pt idx="981">
                  <c:v>145.342564075044</c:v>
                </c:pt>
                <c:pt idx="982">
                  <c:v>145.341989742293</c:v>
                </c:pt>
                <c:pt idx="983">
                  <c:v>145.341143158925</c:v>
                </c:pt>
                <c:pt idx="984">
                  <c:v>145.341909768689</c:v>
                </c:pt>
                <c:pt idx="985">
                  <c:v>145.342214285634</c:v>
                </c:pt>
                <c:pt idx="986">
                  <c:v>145.342220053944</c:v>
                </c:pt>
                <c:pt idx="987">
                  <c:v>145.342264225904</c:v>
                </c:pt>
                <c:pt idx="988">
                  <c:v>145.342307595423</c:v>
                </c:pt>
                <c:pt idx="989">
                  <c:v>145.341808167575</c:v>
                </c:pt>
                <c:pt idx="990">
                  <c:v>145.341862405189</c:v>
                </c:pt>
                <c:pt idx="991">
                  <c:v>145.341484134726</c:v>
                </c:pt>
                <c:pt idx="992">
                  <c:v>145.342503825592</c:v>
                </c:pt>
                <c:pt idx="993">
                  <c:v>145.341715723344</c:v>
                </c:pt>
                <c:pt idx="994">
                  <c:v>145.341855021021</c:v>
                </c:pt>
                <c:pt idx="995">
                  <c:v>145.341831593317</c:v>
                </c:pt>
                <c:pt idx="996">
                  <c:v>145.341889662871</c:v>
                </c:pt>
                <c:pt idx="997">
                  <c:v>145.341726606074</c:v>
                </c:pt>
                <c:pt idx="998">
                  <c:v>145.341561717592</c:v>
                </c:pt>
                <c:pt idx="999">
                  <c:v>145.341700925223</c:v>
                </c:pt>
                <c:pt idx="1000">
                  <c:v>145.342143254289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7.06574757494382</c:v>
                </c:pt>
                <c:pt idx="2">
                  <c:v>10.3024163395798</c:v>
                </c:pt>
                <c:pt idx="3">
                  <c:v>12.2160566987516</c:v>
                </c:pt>
                <c:pt idx="4">
                  <c:v>14.0771567730196</c:v>
                </c:pt>
                <c:pt idx="5">
                  <c:v>15.6295086802506</c:v>
                </c:pt>
                <c:pt idx="6">
                  <c:v>16.9877950107922</c:v>
                </c:pt>
                <c:pt idx="7">
                  <c:v>18.2194321148313</c:v>
                </c:pt>
                <c:pt idx="8">
                  <c:v>19.3678429050145</c:v>
                </c:pt>
                <c:pt idx="9">
                  <c:v>20.4628878699104</c:v>
                </c:pt>
                <c:pt idx="10">
                  <c:v>21.5262292413621</c:v>
                </c:pt>
                <c:pt idx="11">
                  <c:v>22.5742842947323</c:v>
                </c:pt>
                <c:pt idx="12">
                  <c:v>23.6200098302728</c:v>
                </c:pt>
                <c:pt idx="13">
                  <c:v>24.6740017309385</c:v>
                </c:pt>
                <c:pt idx="14">
                  <c:v>25.7452354744531</c:v>
                </c:pt>
                <c:pt idx="15">
                  <c:v>26.8415929150412</c:v>
                </c:pt>
                <c:pt idx="16">
                  <c:v>27.9702346242074</c:v>
                </c:pt>
                <c:pt idx="17">
                  <c:v>29.2312458793667</c:v>
                </c:pt>
                <c:pt idx="18">
                  <c:v>30.4608833749271</c:v>
                </c:pt>
                <c:pt idx="19">
                  <c:v>31.6821774284383</c:v>
                </c:pt>
                <c:pt idx="20">
                  <c:v>25.0405090427608</c:v>
                </c:pt>
                <c:pt idx="21">
                  <c:v>8.18468473433676</c:v>
                </c:pt>
                <c:pt idx="2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7.10374275972564</c:v>
                </c:pt>
                <c:pt idx="2">
                  <c:v>3.67184035493097</c:v>
                </c:pt>
                <c:pt idx="3">
                  <c:v>2.71285206530933</c:v>
                </c:pt>
                <c:pt idx="4">
                  <c:v>2.55225440014933</c:v>
                </c:pt>
                <c:pt idx="5">
                  <c:v>2.28631812979266</c:v>
                </c:pt>
                <c:pt idx="6">
                  <c:v>2.11874608700813</c:v>
                </c:pt>
                <c:pt idx="7">
                  <c:v>2.0085012155651</c:v>
                </c:pt>
                <c:pt idx="8">
                  <c:v>1.93515386135325</c:v>
                </c:pt>
                <c:pt idx="9">
                  <c:v>1.88735039127272</c:v>
                </c:pt>
                <c:pt idx="10">
                  <c:v>1.85834046052166</c:v>
                </c:pt>
                <c:pt idx="11">
                  <c:v>1.84387206511337</c:v>
                </c:pt>
                <c:pt idx="12">
                  <c:v>1.8411911043985</c:v>
                </c:pt>
                <c:pt idx="13">
                  <c:v>1.84845702565876</c:v>
                </c:pt>
                <c:pt idx="14">
                  <c:v>1.86444473634378</c:v>
                </c:pt>
                <c:pt idx="15">
                  <c:v>1.88837152751607</c:v>
                </c:pt>
                <c:pt idx="16">
                  <c:v>1.91977117253532</c:v>
                </c:pt>
                <c:pt idx="17">
                  <c:v>2.86546383016592</c:v>
                </c:pt>
                <c:pt idx="18">
                  <c:v>2.88226853781554</c:v>
                </c:pt>
                <c:pt idx="19">
                  <c:v>2.92416123801738</c:v>
                </c:pt>
                <c:pt idx="20">
                  <c:v>2.38056639594517</c:v>
                </c:pt>
                <c:pt idx="21">
                  <c:v>0.833239015186965</c:v>
                </c:pt>
                <c:pt idx="22">
                  <c:v>0.145329880775376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0.0379951847818178</c:v>
                </c:pt>
                <c:pt idx="2">
                  <c:v>0.435171590295001</c:v>
                </c:pt>
                <c:pt idx="3">
                  <c:v>0.799211706137528</c:v>
                </c:pt>
                <c:pt idx="4">
                  <c:v>0.69115432588131</c:v>
                </c:pt>
                <c:pt idx="5">
                  <c:v>0.733966222561715</c:v>
                </c:pt>
                <c:pt idx="6">
                  <c:v>0.760459756466501</c:v>
                </c:pt>
                <c:pt idx="7">
                  <c:v>0.776864111526012</c:v>
                </c:pt>
                <c:pt idx="8">
                  <c:v>0.786743071170017</c:v>
                </c:pt>
                <c:pt idx="9">
                  <c:v>0.792305426376879</c:v>
                </c:pt>
                <c:pt idx="10">
                  <c:v>0.794999089069919</c:v>
                </c:pt>
                <c:pt idx="11">
                  <c:v>0.795817011743136</c:v>
                </c:pt>
                <c:pt idx="12">
                  <c:v>0.795465568858039</c:v>
                </c:pt>
                <c:pt idx="13">
                  <c:v>0.794465124993076</c:v>
                </c:pt>
                <c:pt idx="14">
                  <c:v>0.793210992829149</c:v>
                </c:pt>
                <c:pt idx="15">
                  <c:v>0.792014086928001</c:v>
                </c:pt>
                <c:pt idx="16">
                  <c:v>0.791129463369057</c:v>
                </c:pt>
                <c:pt idx="17">
                  <c:v>1.60445257500662</c:v>
                </c:pt>
                <c:pt idx="18">
                  <c:v>1.65263104225523</c:v>
                </c:pt>
                <c:pt idx="19">
                  <c:v>1.7028671845061</c:v>
                </c:pt>
                <c:pt idx="20">
                  <c:v>9.02223478162266</c:v>
                </c:pt>
                <c:pt idx="21">
                  <c:v>17.6890633236111</c:v>
                </c:pt>
                <c:pt idx="22">
                  <c:v>8.33001461511212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13.9620219602261</c:v>
                </c:pt>
                <c:pt idx="2">
                  <c:v>16.7178567654696</c:v>
                </c:pt>
                <c:pt idx="3">
                  <c:v>17.965912418156</c:v>
                </c:pt>
                <c:pt idx="4">
                  <c:v>19.2969861594561</c:v>
                </c:pt>
                <c:pt idx="5">
                  <c:v>20.3344110457307</c:v>
                </c:pt>
                <c:pt idx="6">
                  <c:v>21.1908425855955</c:v>
                </c:pt>
                <c:pt idx="7">
                  <c:v>21.9318878220765</c:v>
                </c:pt>
                <c:pt idx="8">
                  <c:v>22.5993351252622</c:v>
                </c:pt>
                <c:pt idx="9">
                  <c:v>23.22155041885</c:v>
                </c:pt>
                <c:pt idx="10">
                  <c:v>23.8188126640605</c:v>
                </c:pt>
                <c:pt idx="11">
                  <c:v>24.4062430075488</c:v>
                </c:pt>
                <c:pt idx="12">
                  <c:v>24.9955684452128</c:v>
                </c:pt>
                <c:pt idx="13">
                  <c:v>25.596202959229</c:v>
                </c:pt>
                <c:pt idx="14">
                  <c:v>26.2159712428323</c:v>
                </c:pt>
                <c:pt idx="15">
                  <c:v>26.8616196775504</c:v>
                </c:pt>
                <c:pt idx="16">
                  <c:v>27.539173265147</c:v>
                </c:pt>
                <c:pt idx="17">
                  <c:v>28.0131217164269</c:v>
                </c:pt>
                <c:pt idx="18">
                  <c:v>28.4528520497754</c:v>
                </c:pt>
                <c:pt idx="19">
                  <c:v>28.877797142054</c:v>
                </c:pt>
                <c:pt idx="20">
                  <c:v>21.5475887892506</c:v>
                </c:pt>
                <c:pt idx="21">
                  <c:v>4.17071234461692</c:v>
                </c:pt>
                <c:pt idx="2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14.1244578244705</c:v>
                </c:pt>
                <c:pt idx="2">
                  <c:v>3.51428332361033</c:v>
                </c:pt>
                <c:pt idx="3">
                  <c:v>2.55491654956278</c:v>
                </c:pt>
                <c:pt idx="4">
                  <c:v>2.39337280975551</c:v>
                </c:pt>
                <c:pt idx="5">
                  <c:v>2.12607740377468</c:v>
                </c:pt>
                <c:pt idx="6">
                  <c:v>1.9567546125785</c:v>
                </c:pt>
                <c:pt idx="7">
                  <c:v>1.84438148522345</c:v>
                </c:pt>
                <c:pt idx="8">
                  <c:v>1.76853624398426</c:v>
                </c:pt>
                <c:pt idx="9">
                  <c:v>1.71786766424378</c:v>
                </c:pt>
                <c:pt idx="10">
                  <c:v>1.68562283234258</c:v>
                </c:pt>
                <c:pt idx="11">
                  <c:v>1.66754247172171</c:v>
                </c:pt>
                <c:pt idx="12">
                  <c:v>1.66086059516218</c:v>
                </c:pt>
                <c:pt idx="13">
                  <c:v>1.66372007292119</c:v>
                </c:pt>
                <c:pt idx="14">
                  <c:v>1.67487430770735</c:v>
                </c:pt>
                <c:pt idx="15">
                  <c:v>1.69351375439248</c:v>
                </c:pt>
                <c:pt idx="16">
                  <c:v>1.71913943181841</c:v>
                </c:pt>
                <c:pt idx="17">
                  <c:v>2.57031471240958</c:v>
                </c:pt>
                <c:pt idx="18">
                  <c:v>2.57654292824412</c:v>
                </c:pt>
                <c:pt idx="19">
                  <c:v>2.60606900714696</c:v>
                </c:pt>
                <c:pt idx="20">
                  <c:v>2.04804839997448</c:v>
                </c:pt>
                <c:pt idx="21">
                  <c:v>0.666628472817246</c:v>
                </c:pt>
                <c:pt idx="22">
                  <c:v>0.0339850232747403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0.162435864244421</c:v>
                </c:pt>
                <c:pt idx="2">
                  <c:v>0.758448518366864</c:v>
                </c:pt>
                <c:pt idx="3">
                  <c:v>1.30686089687633</c:v>
                </c:pt>
                <c:pt idx="4">
                  <c:v>1.06229906845544</c:v>
                </c:pt>
                <c:pt idx="5">
                  <c:v>1.08865251750006</c:v>
                </c:pt>
                <c:pt idx="6">
                  <c:v>1.1003230727137</c:v>
                </c:pt>
                <c:pt idx="7">
                  <c:v>1.10333624874252</c:v>
                </c:pt>
                <c:pt idx="8">
                  <c:v>1.10108894079848</c:v>
                </c:pt>
                <c:pt idx="9">
                  <c:v>1.09565237065597</c:v>
                </c:pt>
                <c:pt idx="10">
                  <c:v>1.08836058713209</c:v>
                </c:pt>
                <c:pt idx="11">
                  <c:v>1.08011212823343</c:v>
                </c:pt>
                <c:pt idx="12">
                  <c:v>1.07153515749826</c:v>
                </c:pt>
                <c:pt idx="13">
                  <c:v>1.06308555890498</c:v>
                </c:pt>
                <c:pt idx="14">
                  <c:v>1.05510602410402</c:v>
                </c:pt>
                <c:pt idx="15">
                  <c:v>1.04786531967433</c:v>
                </c:pt>
                <c:pt idx="16">
                  <c:v>1.04158584422185</c:v>
                </c:pt>
                <c:pt idx="17">
                  <c:v>2.09636626112972</c:v>
                </c:pt>
                <c:pt idx="18">
                  <c:v>2.13681259489562</c:v>
                </c:pt>
                <c:pt idx="19">
                  <c:v>2.18112391486828</c:v>
                </c:pt>
                <c:pt idx="20">
                  <c:v>9.37825675277794</c:v>
                </c:pt>
                <c:pt idx="21">
                  <c:v>18.0435049174509</c:v>
                </c:pt>
                <c:pt idx="22">
                  <c:v>4.20469736789167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9.05439364145846</c:v>
                </c:pt>
                <c:pt idx="2">
                  <c:v>9.83726619325764</c:v>
                </c:pt>
                <c:pt idx="3">
                  <c:v>11.1523529853233</c:v>
                </c:pt>
                <c:pt idx="4">
                  <c:v>12.1495377869627</c:v>
                </c:pt>
                <c:pt idx="5">
                  <c:v>12.942321924725</c:v>
                </c:pt>
                <c:pt idx="6">
                  <c:v>13.5969499778171</c:v>
                </c:pt>
                <c:pt idx="7">
                  <c:v>14.1556662504694</c:v>
                </c:pt>
                <c:pt idx="8">
                  <c:v>14.6471307724489</c:v>
                </c:pt>
                <c:pt idx="9">
                  <c:v>15.0917691193605</c:v>
                </c:pt>
                <c:pt idx="10">
                  <c:v>15.5047114799938</c:v>
                </c:pt>
                <c:pt idx="11">
                  <c:v>15.8975625200093</c:v>
                </c:pt>
                <c:pt idx="12">
                  <c:v>16.2794854538023</c:v>
                </c:pt>
                <c:pt idx="13">
                  <c:v>16.6579257015291</c:v>
                </c:pt>
                <c:pt idx="14">
                  <c:v>17.039118896388</c:v>
                </c:pt>
                <c:pt idx="15">
                  <c:v>17.428441896698</c:v>
                </c:pt>
                <c:pt idx="16">
                  <c:v>17.630034409252</c:v>
                </c:pt>
                <c:pt idx="17">
                  <c:v>17.7564990156906</c:v>
                </c:pt>
                <c:pt idx="18">
                  <c:v>17.8241719033338</c:v>
                </c:pt>
                <c:pt idx="19">
                  <c:v>10.4991912272687</c:v>
                </c:pt>
                <c:pt idx="2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9.1007643150041</c:v>
                </c:pt>
                <c:pt idx="2">
                  <c:v>2.39117629529309</c:v>
                </c:pt>
                <c:pt idx="3">
                  <c:v>1.92149528382347</c:v>
                </c:pt>
                <c:pt idx="4">
                  <c:v>1.65016325186136</c:v>
                </c:pt>
                <c:pt idx="5">
                  <c:v>1.47564074667082</c:v>
                </c:pt>
                <c:pt idx="6">
                  <c:v>1.35694670994029</c:v>
                </c:pt>
                <c:pt idx="7">
                  <c:v>1.27368275676849</c:v>
                </c:pt>
                <c:pt idx="8">
                  <c:v>1.21450481571994</c:v>
                </c:pt>
                <c:pt idx="9">
                  <c:v>1.17265234364108</c:v>
                </c:pt>
                <c:pt idx="10">
                  <c:v>1.14384446446985</c:v>
                </c:pt>
                <c:pt idx="11">
                  <c:v>1.12527988793507</c:v>
                </c:pt>
                <c:pt idx="12">
                  <c:v>1.11505225061437</c:v>
                </c:pt>
                <c:pt idx="13">
                  <c:v>1.11185108624348</c:v>
                </c:pt>
                <c:pt idx="14">
                  <c:v>1.11478714634263</c:v>
                </c:pt>
                <c:pt idx="15">
                  <c:v>1.12326416899999</c:v>
                </c:pt>
                <c:pt idx="16">
                  <c:v>1.69372331423275</c:v>
                </c:pt>
                <c:pt idx="17">
                  <c:v>1.66853940246728</c:v>
                </c:pt>
                <c:pt idx="18">
                  <c:v>1.66133667818881</c:v>
                </c:pt>
                <c:pt idx="19">
                  <c:v>1.61596134979175</c:v>
                </c:pt>
                <c:pt idx="20">
                  <c:v>0.17801888716418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0.0463706735456373</c:v>
                </c:pt>
                <c:pt idx="2">
                  <c:v>1.60830374349391</c:v>
                </c:pt>
                <c:pt idx="3">
                  <c:v>0.606408491757845</c:v>
                </c:pt>
                <c:pt idx="4">
                  <c:v>0.652978450221906</c:v>
                </c:pt>
                <c:pt idx="5">
                  <c:v>0.682856608908557</c:v>
                </c:pt>
                <c:pt idx="6">
                  <c:v>0.702318656848159</c:v>
                </c:pt>
                <c:pt idx="7">
                  <c:v>0.714966484116222</c:v>
                </c:pt>
                <c:pt idx="8">
                  <c:v>0.723040293740383</c:v>
                </c:pt>
                <c:pt idx="9">
                  <c:v>0.728013996729503</c:v>
                </c:pt>
                <c:pt idx="10">
                  <c:v>0.730902103836593</c:v>
                </c:pt>
                <c:pt idx="11">
                  <c:v>0.732428847919538</c:v>
                </c:pt>
                <c:pt idx="12">
                  <c:v>0.73312931682135</c:v>
                </c:pt>
                <c:pt idx="13">
                  <c:v>0.733410838516721</c:v>
                </c:pt>
                <c:pt idx="14">
                  <c:v>0.733593951483744</c:v>
                </c:pt>
                <c:pt idx="15">
                  <c:v>0.733941168689993</c:v>
                </c:pt>
                <c:pt idx="16">
                  <c:v>1.49213080167873</c:v>
                </c:pt>
                <c:pt idx="17">
                  <c:v>1.54207479602871</c:v>
                </c:pt>
                <c:pt idx="18">
                  <c:v>1.59366379054557</c:v>
                </c:pt>
                <c:pt idx="19">
                  <c:v>8.94094202585687</c:v>
                </c:pt>
                <c:pt idx="20">
                  <c:v>10.6772101144329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98</xdr:row>
      <xdr:rowOff>0</xdr:rowOff>
    </xdr:from>
    <xdr:to>
      <xdr:col>27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7077741.20951438</v>
      </c>
      <c r="C2">
        <v>0</v>
      </c>
      <c r="D2">
        <v>2907792.6507025</v>
      </c>
      <c r="E2">
        <v>2702950.0890313</v>
      </c>
      <c r="F2">
        <v>1014877.23419813</v>
      </c>
      <c r="G2">
        <v>452121.235582446</v>
      </c>
    </row>
    <row r="3" spans="1:7">
      <c r="A3">
        <v>1</v>
      </c>
      <c r="B3">
        <v>24362019.6161758</v>
      </c>
      <c r="C3">
        <v>498573.861789148</v>
      </c>
      <c r="D3">
        <v>6490510.96754952</v>
      </c>
      <c r="E3">
        <v>2702950.0890313</v>
      </c>
      <c r="F3">
        <v>10148772.3419814</v>
      </c>
      <c r="G3">
        <v>4521212.35582445</v>
      </c>
    </row>
    <row r="4" spans="1:7">
      <c r="A4">
        <v>2</v>
      </c>
      <c r="B4">
        <v>23317651.3839747</v>
      </c>
      <c r="C4">
        <v>499611.138131376</v>
      </c>
      <c r="D4">
        <v>6093496.42053203</v>
      </c>
      <c r="E4">
        <v>2702950.0890313</v>
      </c>
      <c r="F4">
        <v>9715078.5929746</v>
      </c>
      <c r="G4">
        <v>4306515.14330538</v>
      </c>
    </row>
    <row r="5" spans="1:7">
      <c r="A5">
        <v>3</v>
      </c>
      <c r="B5">
        <v>22551445.7702482</v>
      </c>
      <c r="C5">
        <v>503314.202366395</v>
      </c>
      <c r="D5">
        <v>5830905.76217821</v>
      </c>
      <c r="E5">
        <v>2702950.0890313</v>
      </c>
      <c r="F5">
        <v>9362735.15715006</v>
      </c>
      <c r="G5">
        <v>4151540.55952229</v>
      </c>
    </row>
    <row r="6" spans="1:7">
      <c r="A6">
        <v>4</v>
      </c>
      <c r="B6">
        <v>22034690.8349785</v>
      </c>
      <c r="C6">
        <v>508321.749985126</v>
      </c>
      <c r="D6">
        <v>5685740.61534188</v>
      </c>
      <c r="E6">
        <v>2702950.0890313</v>
      </c>
      <c r="F6">
        <v>9089710.01628312</v>
      </c>
      <c r="G6">
        <v>4047968.3643371</v>
      </c>
    </row>
    <row r="7" spans="1:7">
      <c r="A7">
        <v>5</v>
      </c>
      <c r="B7">
        <v>21541716.3340649</v>
      </c>
      <c r="C7">
        <v>510586.600260547</v>
      </c>
      <c r="D7">
        <v>5557720.42159571</v>
      </c>
      <c r="E7">
        <v>2702950.0890313</v>
      </c>
      <c r="F7">
        <v>8822652.66864912</v>
      </c>
      <c r="G7">
        <v>3947806.55452818</v>
      </c>
    </row>
    <row r="8" spans="1:7">
      <c r="A8">
        <v>6</v>
      </c>
      <c r="B8">
        <v>21387809.8457821</v>
      </c>
      <c r="C8">
        <v>513987.563298384</v>
      </c>
      <c r="D8">
        <v>5522228.40032295</v>
      </c>
      <c r="E8">
        <v>2702950.0890313</v>
      </c>
      <c r="F8">
        <v>8736329.632</v>
      </c>
      <c r="G8">
        <v>3912314.16112946</v>
      </c>
    </row>
    <row r="9" spans="1:7">
      <c r="A9">
        <v>7</v>
      </c>
      <c r="B9">
        <v>21095491.7176255</v>
      </c>
      <c r="C9">
        <v>517824.12145957</v>
      </c>
      <c r="D9">
        <v>5457836.58623304</v>
      </c>
      <c r="E9">
        <v>2702950.0890313</v>
      </c>
      <c r="F9">
        <v>8569743.33553209</v>
      </c>
      <c r="G9">
        <v>3847137.58536949</v>
      </c>
    </row>
    <row r="10" spans="1:7">
      <c r="A10">
        <v>8</v>
      </c>
      <c r="B10">
        <v>20954461.2323118</v>
      </c>
      <c r="C10">
        <v>521259.694358687</v>
      </c>
      <c r="D10">
        <v>5431278.39346551</v>
      </c>
      <c r="E10">
        <v>2702950.0890313</v>
      </c>
      <c r="F10">
        <v>8486206.21121135</v>
      </c>
      <c r="G10">
        <v>3812766.844245</v>
      </c>
    </row>
    <row r="11" spans="1:7">
      <c r="A11">
        <v>9</v>
      </c>
      <c r="B11">
        <v>20672792.4009469</v>
      </c>
      <c r="C11">
        <v>525063.968879889</v>
      </c>
      <c r="D11">
        <v>5374388.55784225</v>
      </c>
      <c r="E11">
        <v>2702950.0890313</v>
      </c>
      <c r="F11">
        <v>8322583.5163476</v>
      </c>
      <c r="G11">
        <v>3747806.2688459</v>
      </c>
    </row>
    <row r="12" spans="1:7">
      <c r="A12">
        <v>10</v>
      </c>
      <c r="B12">
        <v>20538464.6616907</v>
      </c>
      <c r="C12">
        <v>528416.012030286</v>
      </c>
      <c r="D12">
        <v>5352714.98184428</v>
      </c>
      <c r="E12">
        <v>2702950.0890313</v>
      </c>
      <c r="F12">
        <v>8240660.2986644</v>
      </c>
      <c r="G12">
        <v>3713723.28012048</v>
      </c>
    </row>
    <row r="13" spans="1:7">
      <c r="A13">
        <v>11</v>
      </c>
      <c r="B13">
        <v>20262455.0564424</v>
      </c>
      <c r="C13">
        <v>532130.222487051</v>
      </c>
      <c r="D13">
        <v>5299982.70121734</v>
      </c>
      <c r="E13">
        <v>2702950.0890313</v>
      </c>
      <c r="F13">
        <v>8079016.39196224</v>
      </c>
      <c r="G13">
        <v>3648375.65174443</v>
      </c>
    </row>
    <row r="14" spans="1:7">
      <c r="A14">
        <v>12</v>
      </c>
      <c r="B14">
        <v>20132115.5961628</v>
      </c>
      <c r="C14">
        <v>535353.081750819</v>
      </c>
      <c r="D14">
        <v>5281356.19422572</v>
      </c>
      <c r="E14">
        <v>2702950.0890313</v>
      </c>
      <c r="F14">
        <v>7998200.46168791</v>
      </c>
      <c r="G14">
        <v>3614255.76946704</v>
      </c>
    </row>
    <row r="15" spans="1:7">
      <c r="A15">
        <v>13</v>
      </c>
      <c r="B15">
        <v>19859598.2870645</v>
      </c>
      <c r="C15">
        <v>538928.648578431</v>
      </c>
      <c r="D15">
        <v>5231351.84192586</v>
      </c>
      <c r="E15">
        <v>2702950.0890313</v>
      </c>
      <c r="F15">
        <v>7838069.74885617</v>
      </c>
      <c r="G15">
        <v>3548297.95867277</v>
      </c>
    </row>
    <row r="16" spans="1:7">
      <c r="A16">
        <v>14</v>
      </c>
      <c r="B16">
        <v>19731839.4184461</v>
      </c>
      <c r="C16">
        <v>541994.387485248</v>
      </c>
      <c r="D16">
        <v>5214804.56749278</v>
      </c>
      <c r="E16">
        <v>2702950.0890313</v>
      </c>
      <c r="F16">
        <v>7758096.89496929</v>
      </c>
      <c r="G16">
        <v>3513993.47946752</v>
      </c>
    </row>
    <row r="17" spans="1:7">
      <c r="A17">
        <v>15</v>
      </c>
      <c r="B17">
        <v>19461797.0693679</v>
      </c>
      <c r="C17">
        <v>545402.361016449</v>
      </c>
      <c r="D17">
        <v>5166888.06977955</v>
      </c>
      <c r="E17">
        <v>2702950.0890313</v>
      </c>
      <c r="F17">
        <v>7599218.64061419</v>
      </c>
      <c r="G17">
        <v>3447337.90892645</v>
      </c>
    </row>
    <row r="18" spans="1:7">
      <c r="A18">
        <v>16</v>
      </c>
      <c r="B18">
        <v>19335755.2582206</v>
      </c>
      <c r="C18">
        <v>548281.398873074</v>
      </c>
      <c r="D18">
        <v>5151814.46774973</v>
      </c>
      <c r="E18">
        <v>2702950.0890313</v>
      </c>
      <c r="F18">
        <v>7519933.97351875</v>
      </c>
      <c r="G18">
        <v>3412775.32904771</v>
      </c>
    </row>
    <row r="19" spans="1:7">
      <c r="A19">
        <v>17</v>
      </c>
      <c r="B19">
        <v>19067499.3531125</v>
      </c>
      <c r="C19">
        <v>551501.53626574</v>
      </c>
      <c r="D19">
        <v>5105511.59160126</v>
      </c>
      <c r="E19">
        <v>2702950.0890313</v>
      </c>
      <c r="F19">
        <v>7362146.09752965</v>
      </c>
      <c r="G19">
        <v>3345390.03868457</v>
      </c>
    </row>
    <row r="20" spans="1:7">
      <c r="A20">
        <v>18</v>
      </c>
      <c r="B20">
        <v>18942640.1494363</v>
      </c>
      <c r="C20">
        <v>554189.772318131</v>
      </c>
      <c r="D20">
        <v>5091518.10472967</v>
      </c>
      <c r="E20">
        <v>2702950.0890313</v>
      </c>
      <c r="F20">
        <v>7283451.64227547</v>
      </c>
      <c r="G20">
        <v>3310530.5410817</v>
      </c>
    </row>
    <row r="21" spans="1:7">
      <c r="A21">
        <v>19</v>
      </c>
      <c r="B21">
        <v>18675712.160717</v>
      </c>
      <c r="C21">
        <v>557218.51117205</v>
      </c>
      <c r="D21">
        <v>5046489.16284331</v>
      </c>
      <c r="E21">
        <v>2702950.0890313</v>
      </c>
      <c r="F21">
        <v>7126646.77911801</v>
      </c>
      <c r="G21">
        <v>3242407.61855235</v>
      </c>
    </row>
    <row r="22" spans="1:7">
      <c r="A22">
        <v>20</v>
      </c>
      <c r="B22">
        <v>18551665.3172349</v>
      </c>
      <c r="C22">
        <v>559713.172850172</v>
      </c>
      <c r="D22">
        <v>5033294.94980338</v>
      </c>
      <c r="E22">
        <v>2702950.0890313</v>
      </c>
      <c r="F22">
        <v>7048477.54696212</v>
      </c>
      <c r="G22">
        <v>3207229.55858791</v>
      </c>
    </row>
    <row r="23" spans="1:7">
      <c r="A23">
        <v>21</v>
      </c>
      <c r="B23">
        <v>18285700.9303058</v>
      </c>
      <c r="C23">
        <v>562548.098073391</v>
      </c>
      <c r="D23">
        <v>4989249.51235989</v>
      </c>
      <c r="E23">
        <v>2702950.0890313</v>
      </c>
      <c r="F23">
        <v>6892582.19145354</v>
      </c>
      <c r="G23">
        <v>3138371.03938773</v>
      </c>
    </row>
    <row r="24" spans="1:7">
      <c r="A24">
        <v>22</v>
      </c>
      <c r="B24">
        <v>18162285.1444194</v>
      </c>
      <c r="C24">
        <v>564847.249462988</v>
      </c>
      <c r="D24">
        <v>4976732.40753725</v>
      </c>
      <c r="E24">
        <v>2702950.0890313</v>
      </c>
      <c r="F24">
        <v>6814894.04495491</v>
      </c>
      <c r="G24">
        <v>3102861.35343291</v>
      </c>
    </row>
    <row r="25" spans="1:7">
      <c r="A25">
        <v>23</v>
      </c>
      <c r="B25">
        <v>17897315.2484086</v>
      </c>
      <c r="C25">
        <v>567486.678404602</v>
      </c>
      <c r="D25">
        <v>4933748.49631479</v>
      </c>
      <c r="E25">
        <v>2702950.0890313</v>
      </c>
      <c r="F25">
        <v>6659857.63934946</v>
      </c>
      <c r="G25">
        <v>3033272.34530845</v>
      </c>
    </row>
    <row r="26" spans="1:7">
      <c r="A26">
        <v>24</v>
      </c>
      <c r="B26">
        <v>17774335.5902381</v>
      </c>
      <c r="C26">
        <v>569588.934403819</v>
      </c>
      <c r="D26">
        <v>4921753.92773067</v>
      </c>
      <c r="E26">
        <v>2702950.0890313</v>
      </c>
      <c r="F26">
        <v>6582620.64961207</v>
      </c>
      <c r="G26">
        <v>2997421.98946024</v>
      </c>
    </row>
    <row r="27" spans="1:7">
      <c r="A27">
        <v>25</v>
      </c>
      <c r="B27">
        <v>17510137.0514924</v>
      </c>
      <c r="C27">
        <v>572031.671842314</v>
      </c>
      <c r="D27">
        <v>4879638.75095897</v>
      </c>
      <c r="E27">
        <v>2702950.0890313</v>
      </c>
      <c r="F27">
        <v>6428409.46759603</v>
      </c>
      <c r="G27">
        <v>2927107.07206383</v>
      </c>
    </row>
    <row r="28" spans="1:7">
      <c r="A28">
        <v>26</v>
      </c>
      <c r="B28">
        <v>17387356.0602232</v>
      </c>
      <c r="C28">
        <v>573936.022394918</v>
      </c>
      <c r="D28">
        <v>4867957.44589009</v>
      </c>
      <c r="E28">
        <v>2702950.0890313</v>
      </c>
      <c r="F28">
        <v>6351604.07690414</v>
      </c>
      <c r="G28">
        <v>2890908.42600272</v>
      </c>
    </row>
    <row r="29" spans="1:7">
      <c r="A29">
        <v>27</v>
      </c>
      <c r="B29">
        <v>17123392.9297073</v>
      </c>
      <c r="C29">
        <v>576181.208252149</v>
      </c>
      <c r="D29">
        <v>4826194.35722645</v>
      </c>
      <c r="E29">
        <v>2702950.0890313</v>
      </c>
      <c r="F29">
        <v>6198197.65002566</v>
      </c>
      <c r="G29">
        <v>2819869.62517179</v>
      </c>
    </row>
    <row r="30" spans="1:7">
      <c r="A30">
        <v>28</v>
      </c>
      <c r="B30">
        <v>17000758.1469754</v>
      </c>
      <c r="C30">
        <v>577886.905320853</v>
      </c>
      <c r="D30">
        <v>4814793.86387493</v>
      </c>
      <c r="E30">
        <v>2702950.0890313</v>
      </c>
      <c r="F30">
        <v>6121812.3842013</v>
      </c>
      <c r="G30">
        <v>2783314.90454705</v>
      </c>
    </row>
    <row r="31" spans="1:7">
      <c r="A31">
        <v>29</v>
      </c>
      <c r="B31">
        <v>16737112.9853169</v>
      </c>
      <c r="C31">
        <v>579933.916110765</v>
      </c>
      <c r="D31">
        <v>4773477.14325947</v>
      </c>
      <c r="E31">
        <v>2702950.0890313</v>
      </c>
      <c r="F31">
        <v>5969201.39506326</v>
      </c>
      <c r="G31">
        <v>2711550.44185211</v>
      </c>
    </row>
    <row r="32" spans="1:7">
      <c r="A32">
        <v>30</v>
      </c>
      <c r="B32">
        <v>16614658.2350665</v>
      </c>
      <c r="C32">
        <v>581440.398267883</v>
      </c>
      <c r="D32">
        <v>4762405.61102188</v>
      </c>
      <c r="E32">
        <v>2702950.0890313</v>
      </c>
      <c r="F32">
        <v>5893231.49634906</v>
      </c>
      <c r="G32">
        <v>2674630.64039637</v>
      </c>
    </row>
    <row r="33" spans="1:7">
      <c r="A33">
        <v>31</v>
      </c>
      <c r="B33">
        <v>16351686.1841444</v>
      </c>
      <c r="C33">
        <v>583288.781250172</v>
      </c>
      <c r="D33">
        <v>4721896.66852354</v>
      </c>
      <c r="E33">
        <v>2702950.0890313</v>
      </c>
      <c r="F33">
        <v>5741416.59302556</v>
      </c>
      <c r="G33">
        <v>2602134.05231385</v>
      </c>
    </row>
    <row r="34" spans="1:7">
      <c r="A34">
        <v>32</v>
      </c>
      <c r="B34">
        <v>16229401.6049359</v>
      </c>
      <c r="C34">
        <v>584595.621778614</v>
      </c>
      <c r="D34">
        <v>4711154.49557319</v>
      </c>
      <c r="E34">
        <v>2702950.0890313</v>
      </c>
      <c r="F34">
        <v>5665863.24232196</v>
      </c>
      <c r="G34">
        <v>2564838.1562308</v>
      </c>
    </row>
    <row r="35" spans="1:7">
      <c r="A35">
        <v>33</v>
      </c>
      <c r="B35">
        <v>15967236.0236579</v>
      </c>
      <c r="C35">
        <v>586245.049868225</v>
      </c>
      <c r="D35">
        <v>4671588.83666241</v>
      </c>
      <c r="E35">
        <v>2702950.0890313</v>
      </c>
      <c r="F35">
        <v>5514854.48801742</v>
      </c>
      <c r="G35">
        <v>2491597.56007852</v>
      </c>
    </row>
    <row r="36" spans="1:7">
      <c r="A36">
        <v>34</v>
      </c>
      <c r="B36">
        <v>15845267.3363775</v>
      </c>
      <c r="C36">
        <v>587354.055081337</v>
      </c>
      <c r="D36">
        <v>4661294.20939301</v>
      </c>
      <c r="E36">
        <v>2702950.0890313</v>
      </c>
      <c r="F36">
        <v>5440701.23295986</v>
      </c>
      <c r="G36">
        <v>2452967.74991198</v>
      </c>
    </row>
    <row r="37" spans="1:7">
      <c r="A37">
        <v>35</v>
      </c>
      <c r="B37">
        <v>15584251.0067476</v>
      </c>
      <c r="C37">
        <v>588806.457013945</v>
      </c>
      <c r="D37">
        <v>4622972.21040607</v>
      </c>
      <c r="E37">
        <v>2702950.0890313</v>
      </c>
      <c r="F37">
        <v>5292442.96668447</v>
      </c>
      <c r="G37">
        <v>2377079.2836118</v>
      </c>
    </row>
    <row r="38" spans="1:7">
      <c r="A38">
        <v>36</v>
      </c>
      <c r="B38">
        <v>15193449.1780344</v>
      </c>
      <c r="C38">
        <v>591109.20612474</v>
      </c>
      <c r="D38">
        <v>4564397.53397545</v>
      </c>
      <c r="E38">
        <v>2702950.0890313</v>
      </c>
      <c r="F38">
        <v>5074386.17099069</v>
      </c>
      <c r="G38">
        <v>2260606.17791223</v>
      </c>
    </row>
    <row r="39" spans="1:7">
      <c r="A39">
        <v>37</v>
      </c>
      <c r="B39">
        <v>14387914.5671389</v>
      </c>
      <c r="C39">
        <v>608831.12614159</v>
      </c>
      <c r="D39">
        <v>4353268.4135975</v>
      </c>
      <c r="E39">
        <v>2702950.0890313</v>
      </c>
      <c r="F39">
        <v>4651001.87940968</v>
      </c>
      <c r="G39">
        <v>2071863.05895881</v>
      </c>
    </row>
    <row r="40" spans="1:7">
      <c r="A40">
        <v>38</v>
      </c>
      <c r="B40">
        <v>14020323.08832</v>
      </c>
      <c r="C40">
        <v>621428.975368307</v>
      </c>
      <c r="D40">
        <v>4283488.3591567</v>
      </c>
      <c r="E40">
        <v>2702950.0890313</v>
      </c>
      <c r="F40">
        <v>4435926.23569342</v>
      </c>
      <c r="G40">
        <v>1976529.42907024</v>
      </c>
    </row>
    <row r="41" spans="1:7">
      <c r="A41">
        <v>39</v>
      </c>
      <c r="B41">
        <v>13753794.9023214</v>
      </c>
      <c r="C41">
        <v>632709.253395193</v>
      </c>
      <c r="D41">
        <v>4246361.60407867</v>
      </c>
      <c r="E41">
        <v>2702950.0890313</v>
      </c>
      <c r="F41">
        <v>4266825.06676998</v>
      </c>
      <c r="G41">
        <v>1904948.88904626</v>
      </c>
    </row>
    <row r="42" spans="1:7">
      <c r="A42">
        <v>40</v>
      </c>
      <c r="B42">
        <v>13543914.5681383</v>
      </c>
      <c r="C42">
        <v>639740.108389829</v>
      </c>
      <c r="D42">
        <v>4203004.65996226</v>
      </c>
      <c r="E42">
        <v>2702950.0890313</v>
      </c>
      <c r="F42">
        <v>4150525.98540265</v>
      </c>
      <c r="G42">
        <v>1847693.72535231</v>
      </c>
    </row>
    <row r="43" spans="1:7">
      <c r="A43">
        <v>41</v>
      </c>
      <c r="B43">
        <v>13541724.6471063</v>
      </c>
      <c r="C43">
        <v>640812.527716949</v>
      </c>
      <c r="D43">
        <v>4203927.30719047</v>
      </c>
      <c r="E43">
        <v>2702950.0890313</v>
      </c>
      <c r="F43">
        <v>4147655.19490492</v>
      </c>
      <c r="G43">
        <v>1846379.52826264</v>
      </c>
    </row>
    <row r="44" spans="1:7">
      <c r="A44">
        <v>42</v>
      </c>
      <c r="B44">
        <v>13331704.0482977</v>
      </c>
      <c r="C44">
        <v>649052.598329107</v>
      </c>
      <c r="D44">
        <v>4161823.03734528</v>
      </c>
      <c r="E44">
        <v>2702950.0890313</v>
      </c>
      <c r="F44">
        <v>4028784.59472793</v>
      </c>
      <c r="G44">
        <v>1789093.72886408</v>
      </c>
    </row>
    <row r="45" spans="1:7">
      <c r="A45">
        <v>43</v>
      </c>
      <c r="B45">
        <v>13223818.0549939</v>
      </c>
      <c r="C45">
        <v>652693.010925517</v>
      </c>
      <c r="D45">
        <v>4133697.97346328</v>
      </c>
      <c r="E45">
        <v>2702950.0890313</v>
      </c>
      <c r="F45">
        <v>3973277.83724295</v>
      </c>
      <c r="G45">
        <v>1761199.14433084</v>
      </c>
    </row>
    <row r="46" spans="1:7">
      <c r="A46">
        <v>44</v>
      </c>
      <c r="B46">
        <v>13234517.590304</v>
      </c>
      <c r="C46">
        <v>652040.078590461</v>
      </c>
      <c r="D46">
        <v>4134914.43120379</v>
      </c>
      <c r="E46">
        <v>2702950.0890313</v>
      </c>
      <c r="F46">
        <v>3980399.37004184</v>
      </c>
      <c r="G46">
        <v>1764213.62143658</v>
      </c>
    </row>
    <row r="47" spans="1:7">
      <c r="A47">
        <v>45</v>
      </c>
      <c r="B47">
        <v>13104684.5823232</v>
      </c>
      <c r="C47">
        <v>656079.81364342</v>
      </c>
      <c r="D47">
        <v>4101353.27604325</v>
      </c>
      <c r="E47">
        <v>2702950.0890313</v>
      </c>
      <c r="F47">
        <v>3912620.10701753</v>
      </c>
      <c r="G47">
        <v>1731681.29658771</v>
      </c>
    </row>
    <row r="48" spans="1:7">
      <c r="A48">
        <v>46</v>
      </c>
      <c r="B48">
        <v>13115517.9103639</v>
      </c>
      <c r="C48">
        <v>655438.100071201</v>
      </c>
      <c r="D48">
        <v>4102366.08160167</v>
      </c>
      <c r="E48">
        <v>2702950.0890313</v>
      </c>
      <c r="F48">
        <v>3919954.52183978</v>
      </c>
      <c r="G48">
        <v>1734809.11781992</v>
      </c>
    </row>
    <row r="49" spans="1:7">
      <c r="A49">
        <v>47</v>
      </c>
      <c r="B49">
        <v>12988983.9467638</v>
      </c>
      <c r="C49">
        <v>659652.920489541</v>
      </c>
      <c r="D49">
        <v>4069149.51983042</v>
      </c>
      <c r="E49">
        <v>2702950.0890313</v>
      </c>
      <c r="F49">
        <v>3853671.87972096</v>
      </c>
      <c r="G49">
        <v>1703559.53769158</v>
      </c>
    </row>
    <row r="50" spans="1:7">
      <c r="A50">
        <v>48</v>
      </c>
      <c r="B50">
        <v>12999791.815618</v>
      </c>
      <c r="C50">
        <v>659037.978959388</v>
      </c>
      <c r="D50">
        <v>4070005.08276275</v>
      </c>
      <c r="E50">
        <v>2702950.0890313</v>
      </c>
      <c r="F50">
        <v>3861053.68725426</v>
      </c>
      <c r="G50">
        <v>1706744.97761028</v>
      </c>
    </row>
    <row r="51" spans="1:7">
      <c r="A51">
        <v>49</v>
      </c>
      <c r="B51">
        <v>12875025.378573</v>
      </c>
      <c r="C51">
        <v>663496.415033262</v>
      </c>
      <c r="D51">
        <v>4037070.61331935</v>
      </c>
      <c r="E51">
        <v>2702950.0890313</v>
      </c>
      <c r="F51">
        <v>3795245.48328993</v>
      </c>
      <c r="G51">
        <v>1676262.77789916</v>
      </c>
    </row>
    <row r="52" spans="1:7">
      <c r="A52">
        <v>50</v>
      </c>
      <c r="B52">
        <v>12885725.2106866</v>
      </c>
      <c r="C52">
        <v>662917.081108287</v>
      </c>
      <c r="D52">
        <v>4037807.37845748</v>
      </c>
      <c r="E52">
        <v>2702950.0890313</v>
      </c>
      <c r="F52">
        <v>3802579.60578901</v>
      </c>
      <c r="G52">
        <v>1679471.05630053</v>
      </c>
    </row>
    <row r="53" spans="1:7">
      <c r="A53">
        <v>51</v>
      </c>
      <c r="B53">
        <v>12762187.8696449</v>
      </c>
      <c r="C53">
        <v>667655.231909598</v>
      </c>
      <c r="D53">
        <v>4005160.348944</v>
      </c>
      <c r="E53">
        <v>2702950.0890313</v>
      </c>
      <c r="F53">
        <v>3736897.2632318</v>
      </c>
      <c r="G53">
        <v>1649524.93652823</v>
      </c>
    </row>
    <row r="54" spans="1:7">
      <c r="A54">
        <v>52</v>
      </c>
      <c r="B54">
        <v>12772735.4802417</v>
      </c>
      <c r="C54">
        <v>667116.698295417</v>
      </c>
      <c r="D54">
        <v>4005808.96445003</v>
      </c>
      <c r="E54">
        <v>2702950.0890313</v>
      </c>
      <c r="F54">
        <v>3744126.62879704</v>
      </c>
      <c r="G54">
        <v>1652733.09966789</v>
      </c>
    </row>
    <row r="55" spans="1:7">
      <c r="A55">
        <v>53</v>
      </c>
      <c r="B55">
        <v>12650190.7430031</v>
      </c>
      <c r="C55">
        <v>672162.056452918</v>
      </c>
      <c r="D55">
        <v>3973498.21677994</v>
      </c>
      <c r="E55">
        <v>2702950.0890313</v>
      </c>
      <c r="F55">
        <v>3678404.01043162</v>
      </c>
      <c r="G55">
        <v>1623176.37030728</v>
      </c>
    </row>
    <row r="56" spans="1:7">
      <c r="A56">
        <v>54</v>
      </c>
      <c r="B56">
        <v>12660562.4368005</v>
      </c>
      <c r="C56">
        <v>671667.412015883</v>
      </c>
      <c r="D56">
        <v>3974081.56124283</v>
      </c>
      <c r="E56">
        <v>2702950.0890313</v>
      </c>
      <c r="F56">
        <v>3685494.29997743</v>
      </c>
      <c r="G56">
        <v>1626369.07453306</v>
      </c>
    </row>
    <row r="57" spans="1:7">
      <c r="A57">
        <v>55</v>
      </c>
      <c r="B57">
        <v>12538956.8193593</v>
      </c>
      <c r="C57">
        <v>677041.047020368</v>
      </c>
      <c r="D57">
        <v>3942163.5283401</v>
      </c>
      <c r="E57">
        <v>2702950.0890313</v>
      </c>
      <c r="F57">
        <v>3619686.08622551</v>
      </c>
      <c r="G57">
        <v>1597116.06874203</v>
      </c>
    </row>
    <row r="58" spans="1:7">
      <c r="A58">
        <v>56</v>
      </c>
      <c r="B58">
        <v>12549139.1219289</v>
      </c>
      <c r="C58">
        <v>676592.210300631</v>
      </c>
      <c r="D58">
        <v>3942699.27114589</v>
      </c>
      <c r="E58">
        <v>2702950.0890313</v>
      </c>
      <c r="F58">
        <v>3626615.29880811</v>
      </c>
      <c r="G58">
        <v>1600282.25264302</v>
      </c>
    </row>
    <row r="59" spans="1:7">
      <c r="A59">
        <v>57</v>
      </c>
      <c r="B59">
        <v>12428487.7914122</v>
      </c>
      <c r="C59">
        <v>682312.509798012</v>
      </c>
      <c r="D59">
        <v>3911229.98266218</v>
      </c>
      <c r="E59">
        <v>2702950.0890313</v>
      </c>
      <c r="F59">
        <v>3560720.12029087</v>
      </c>
      <c r="G59">
        <v>1571275.08962987</v>
      </c>
    </row>
    <row r="60" spans="1:7">
      <c r="A60">
        <v>58</v>
      </c>
      <c r="B60">
        <v>12438462.9406332</v>
      </c>
      <c r="C60">
        <v>681911.099255903</v>
      </c>
      <c r="D60">
        <v>3911727.81947855</v>
      </c>
      <c r="E60">
        <v>2702950.0890313</v>
      </c>
      <c r="F60">
        <v>3567469.37758077</v>
      </c>
      <c r="G60">
        <v>1574404.55528668</v>
      </c>
    </row>
    <row r="61" spans="1:7">
      <c r="A61">
        <v>59</v>
      </c>
      <c r="B61">
        <v>12319028.829645</v>
      </c>
      <c r="C61">
        <v>687982.958504811</v>
      </c>
      <c r="D61">
        <v>3880740.13478668</v>
      </c>
      <c r="E61">
        <v>2702950.0890313</v>
      </c>
      <c r="F61">
        <v>3501677.55896499</v>
      </c>
      <c r="G61">
        <v>1545678.08835724</v>
      </c>
    </row>
    <row r="62" spans="1:7">
      <c r="A62">
        <v>60</v>
      </c>
      <c r="B62">
        <v>12328792.4007272</v>
      </c>
      <c r="C62">
        <v>687629.738012333</v>
      </c>
      <c r="D62">
        <v>3881210.39600683</v>
      </c>
      <c r="E62">
        <v>2702950.0890313</v>
      </c>
      <c r="F62">
        <v>3508237.52818946</v>
      </c>
      <c r="G62">
        <v>1548764.64948724</v>
      </c>
    </row>
    <row r="63" spans="1:7">
      <c r="A63">
        <v>61</v>
      </c>
      <c r="B63">
        <v>12210676.1798575</v>
      </c>
      <c r="C63">
        <v>694065.551459635</v>
      </c>
      <c r="D63">
        <v>3850755.21966988</v>
      </c>
      <c r="E63">
        <v>2702950.0890313</v>
      </c>
      <c r="F63">
        <v>3442604.05155415</v>
      </c>
      <c r="G63">
        <v>1520301.26814257</v>
      </c>
    </row>
    <row r="64" spans="1:7">
      <c r="A64">
        <v>62</v>
      </c>
      <c r="B64">
        <v>12220235.4553507</v>
      </c>
      <c r="C64">
        <v>693760.60538768</v>
      </c>
      <c r="D64">
        <v>3851209.56429241</v>
      </c>
      <c r="E64">
        <v>2702950.0890313</v>
      </c>
      <c r="F64">
        <v>3448972.99817256</v>
      </c>
      <c r="G64">
        <v>1523342.1984668</v>
      </c>
    </row>
    <row r="65" spans="1:7">
      <c r="A65">
        <v>63</v>
      </c>
      <c r="B65">
        <v>12103342.6847902</v>
      </c>
      <c r="C65">
        <v>700583.16813545</v>
      </c>
      <c r="D65">
        <v>3821341.87880961</v>
      </c>
      <c r="E65">
        <v>2702950.0890313</v>
      </c>
      <c r="F65">
        <v>3383404.05841289</v>
      </c>
      <c r="G65">
        <v>1495063.49040091</v>
      </c>
    </row>
    <row r="66" spans="1:7">
      <c r="A66">
        <v>64</v>
      </c>
      <c r="B66">
        <v>12112689.437511</v>
      </c>
      <c r="C66">
        <v>700327.073278705</v>
      </c>
      <c r="D66">
        <v>3821783.48149241</v>
      </c>
      <c r="E66">
        <v>2702950.0890313</v>
      </c>
      <c r="F66">
        <v>3389574.98411653</v>
      </c>
      <c r="G66">
        <v>1498053.80959206</v>
      </c>
    </row>
    <row r="67" spans="1:7">
      <c r="A67">
        <v>65</v>
      </c>
      <c r="B67">
        <v>11997294.2558801</v>
      </c>
      <c r="C67">
        <v>707537.351479431</v>
      </c>
      <c r="D67">
        <v>3792525.25757634</v>
      </c>
      <c r="E67">
        <v>2702950.0890313</v>
      </c>
      <c r="F67">
        <v>3324265.86959443</v>
      </c>
      <c r="G67">
        <v>1470015.68819856</v>
      </c>
    </row>
    <row r="68" spans="1:7">
      <c r="A68">
        <v>66</v>
      </c>
      <c r="B68">
        <v>12006416.1398786</v>
      </c>
      <c r="C68">
        <v>707330.741526699</v>
      </c>
      <c r="D68">
        <v>3792953.317877</v>
      </c>
      <c r="E68">
        <v>2702950.0890313</v>
      </c>
      <c r="F68">
        <v>3330231.56290389</v>
      </c>
      <c r="G68">
        <v>1472950.42853969</v>
      </c>
    </row>
    <row r="69" spans="1:7">
      <c r="A69">
        <v>67</v>
      </c>
      <c r="B69">
        <v>11892940.5760385</v>
      </c>
      <c r="C69">
        <v>714917.814275507</v>
      </c>
      <c r="D69">
        <v>3764323.53942484</v>
      </c>
      <c r="E69">
        <v>2702950.0890313</v>
      </c>
      <c r="F69">
        <v>3265485.91437724</v>
      </c>
      <c r="G69">
        <v>1445263.21892964</v>
      </c>
    </row>
    <row r="70" spans="1:7">
      <c r="A70">
        <v>68</v>
      </c>
      <c r="B70">
        <v>11901833.9178637</v>
      </c>
      <c r="C70">
        <v>714760.910519846</v>
      </c>
      <c r="D70">
        <v>3764738.85752246</v>
      </c>
      <c r="E70">
        <v>2702950.0890313</v>
      </c>
      <c r="F70">
        <v>3271244.14989047</v>
      </c>
      <c r="G70">
        <v>1448139.9108996</v>
      </c>
    </row>
    <row r="71" spans="1:7">
      <c r="A71">
        <v>69</v>
      </c>
      <c r="B71">
        <v>11790552.5213495</v>
      </c>
      <c r="C71">
        <v>722718.876039197</v>
      </c>
      <c r="D71">
        <v>3736765.98857841</v>
      </c>
      <c r="E71">
        <v>2702950.0890313</v>
      </c>
      <c r="F71">
        <v>3207250.544328</v>
      </c>
      <c r="G71">
        <v>1420867.02337264</v>
      </c>
    </row>
    <row r="72" spans="1:7">
      <c r="A72">
        <v>70</v>
      </c>
      <c r="B72">
        <v>11799211.7066415</v>
      </c>
      <c r="C72">
        <v>722611.341938818</v>
      </c>
      <c r="D72">
        <v>3737158.57322577</v>
      </c>
      <c r="E72">
        <v>2702950.0890313</v>
      </c>
      <c r="F72">
        <v>3212734.31463447</v>
      </c>
      <c r="G72">
        <v>1423757.3878111</v>
      </c>
    </row>
    <row r="73" spans="1:7">
      <c r="A73">
        <v>71</v>
      </c>
      <c r="B73">
        <v>11690463.3390029</v>
      </c>
      <c r="C73">
        <v>730922.056819307</v>
      </c>
      <c r="D73">
        <v>3709847.10580539</v>
      </c>
      <c r="E73">
        <v>2702950.0890313</v>
      </c>
      <c r="F73">
        <v>3149460.66614046</v>
      </c>
      <c r="G73">
        <v>1397283.42120641</v>
      </c>
    </row>
    <row r="74" spans="1:7">
      <c r="A74">
        <v>72</v>
      </c>
      <c r="B74">
        <v>11643511.8986001</v>
      </c>
      <c r="C74">
        <v>734234.62463478</v>
      </c>
      <c r="D74">
        <v>3696971.14789466</v>
      </c>
      <c r="E74">
        <v>2702950.0890313</v>
      </c>
      <c r="F74">
        <v>3122957.40665209</v>
      </c>
      <c r="G74">
        <v>1386398.63038728</v>
      </c>
    </row>
    <row r="75" spans="1:7">
      <c r="A75">
        <v>73</v>
      </c>
      <c r="B75">
        <v>11381300.4373417</v>
      </c>
      <c r="C75">
        <v>753769.684043089</v>
      </c>
      <c r="D75">
        <v>3644305.97614317</v>
      </c>
      <c r="E75">
        <v>2702950.0890313</v>
      </c>
      <c r="F75">
        <v>2964366.82402295</v>
      </c>
      <c r="G75">
        <v>1315907.86410117</v>
      </c>
    </row>
    <row r="76" spans="1:7">
      <c r="A76">
        <v>74</v>
      </c>
      <c r="B76">
        <v>11226442.1732469</v>
      </c>
      <c r="C76">
        <v>767586.973235472</v>
      </c>
      <c r="D76">
        <v>3606467.79811233</v>
      </c>
      <c r="E76">
        <v>2702950.0890313</v>
      </c>
      <c r="F76">
        <v>2874733.46393821</v>
      </c>
      <c r="G76">
        <v>1274703.84892964</v>
      </c>
    </row>
    <row r="77" spans="1:7">
      <c r="A77">
        <v>75</v>
      </c>
      <c r="B77">
        <v>11121897.8607236</v>
      </c>
      <c r="C77">
        <v>778728.247807995</v>
      </c>
      <c r="D77">
        <v>3576363.90387879</v>
      </c>
      <c r="E77">
        <v>2702950.0890313</v>
      </c>
      <c r="F77">
        <v>2816591.60044112</v>
      </c>
      <c r="G77">
        <v>1247264.01956437</v>
      </c>
    </row>
    <row r="78" spans="1:7">
      <c r="A78">
        <v>76</v>
      </c>
      <c r="B78">
        <v>11021400.5505292</v>
      </c>
      <c r="C78">
        <v>790198.230160729</v>
      </c>
      <c r="D78">
        <v>3550175.52797231</v>
      </c>
      <c r="E78">
        <v>2702950.0890313</v>
      </c>
      <c r="F78">
        <v>2756530.96935844</v>
      </c>
      <c r="G78">
        <v>1221545.73400644</v>
      </c>
    </row>
    <row r="79" spans="1:7">
      <c r="A79">
        <v>77</v>
      </c>
      <c r="B79">
        <v>10970414.814113</v>
      </c>
      <c r="C79">
        <v>797496.138055949</v>
      </c>
      <c r="D79">
        <v>3537176.74271678</v>
      </c>
      <c r="E79">
        <v>2702950.0890313</v>
      </c>
      <c r="F79">
        <v>2724796.45012333</v>
      </c>
      <c r="G79">
        <v>1207995.39418564</v>
      </c>
    </row>
    <row r="80" spans="1:7">
      <c r="A80">
        <v>78</v>
      </c>
      <c r="B80">
        <v>10979016.0026071</v>
      </c>
      <c r="C80">
        <v>797095.035611467</v>
      </c>
      <c r="D80">
        <v>3538196.26012474</v>
      </c>
      <c r="E80">
        <v>2702950.0890313</v>
      </c>
      <c r="F80">
        <v>2730655.67652075</v>
      </c>
      <c r="G80">
        <v>1210118.94131885</v>
      </c>
    </row>
    <row r="81" spans="1:7">
      <c r="A81">
        <v>79</v>
      </c>
      <c r="B81">
        <v>10864985.5076915</v>
      </c>
      <c r="C81">
        <v>809294.865131676</v>
      </c>
      <c r="D81">
        <v>3510233.03343742</v>
      </c>
      <c r="E81">
        <v>2702950.0890313</v>
      </c>
      <c r="F81">
        <v>2661219.14257969</v>
      </c>
      <c r="G81">
        <v>1181288.3775114</v>
      </c>
    </row>
    <row r="82" spans="1:7">
      <c r="A82">
        <v>80</v>
      </c>
      <c r="B82">
        <v>10829226.217487</v>
      </c>
      <c r="C82">
        <v>813910.244436762</v>
      </c>
      <c r="D82">
        <v>3504027.58141989</v>
      </c>
      <c r="E82">
        <v>2702950.0890313</v>
      </c>
      <c r="F82">
        <v>2637780.84484393</v>
      </c>
      <c r="G82">
        <v>1170557.4577551</v>
      </c>
    </row>
    <row r="83" spans="1:7">
      <c r="A83">
        <v>81</v>
      </c>
      <c r="B83">
        <v>10833747.4446354</v>
      </c>
      <c r="C83">
        <v>814223.96616947</v>
      </c>
      <c r="D83">
        <v>3505215.61265417</v>
      </c>
      <c r="E83">
        <v>2702950.0890313</v>
      </c>
      <c r="F83">
        <v>2639853.8043779</v>
      </c>
      <c r="G83">
        <v>1171503.97240261</v>
      </c>
    </row>
    <row r="84" spans="1:7">
      <c r="A84">
        <v>82</v>
      </c>
      <c r="B84">
        <v>10758240.9111597</v>
      </c>
      <c r="C84">
        <v>822651.505446125</v>
      </c>
      <c r="D84">
        <v>3487653.44769877</v>
      </c>
      <c r="E84">
        <v>2702950.0890313</v>
      </c>
      <c r="F84">
        <v>2593083.14507929</v>
      </c>
      <c r="G84">
        <v>1151902.72390425</v>
      </c>
    </row>
    <row r="85" spans="1:7">
      <c r="A85">
        <v>83</v>
      </c>
      <c r="B85">
        <v>10762375.8794428</v>
      </c>
      <c r="C85">
        <v>822927.166351687</v>
      </c>
      <c r="D85">
        <v>3488904.95748507</v>
      </c>
      <c r="E85">
        <v>2702950.0890313</v>
      </c>
      <c r="F85">
        <v>2594862.14994159</v>
      </c>
      <c r="G85">
        <v>1152731.51663318</v>
      </c>
    </row>
    <row r="86" spans="1:7">
      <c r="A86">
        <v>84</v>
      </c>
      <c r="B86">
        <v>10688784.5701193</v>
      </c>
      <c r="C86">
        <v>831347.580544855</v>
      </c>
      <c r="D86">
        <v>3471991.58512097</v>
      </c>
      <c r="E86">
        <v>2702950.0890313</v>
      </c>
      <c r="F86">
        <v>2549095.56722073</v>
      </c>
      <c r="G86">
        <v>1133399.74820142</v>
      </c>
    </row>
    <row r="87" spans="1:7">
      <c r="A87">
        <v>85</v>
      </c>
      <c r="B87">
        <v>10692606.8319373</v>
      </c>
      <c r="C87">
        <v>831572.935623645</v>
      </c>
      <c r="D87">
        <v>3473283.7954866</v>
      </c>
      <c r="E87">
        <v>2702950.0890313</v>
      </c>
      <c r="F87">
        <v>2550667.19861056</v>
      </c>
      <c r="G87">
        <v>1134132.81318517</v>
      </c>
    </row>
    <row r="88" spans="1:7">
      <c r="A88">
        <v>86</v>
      </c>
      <c r="B88">
        <v>10620226.7911974</v>
      </c>
      <c r="C88">
        <v>840044.36504583</v>
      </c>
      <c r="D88">
        <v>3456806.15217648</v>
      </c>
      <c r="E88">
        <v>2702950.0890313</v>
      </c>
      <c r="F88">
        <v>2505519.70604554</v>
      </c>
      <c r="G88">
        <v>1114906.47889822</v>
      </c>
    </row>
    <row r="89" spans="1:7">
      <c r="A89">
        <v>87</v>
      </c>
      <c r="B89">
        <v>10623768.058046</v>
      </c>
      <c r="C89">
        <v>840205.690620112</v>
      </c>
      <c r="D89">
        <v>3458118.90284866</v>
      </c>
      <c r="E89">
        <v>2702950.0890313</v>
      </c>
      <c r="F89">
        <v>2506934.68826401</v>
      </c>
      <c r="G89">
        <v>1115558.68728187</v>
      </c>
    </row>
    <row r="90" spans="1:7">
      <c r="A90">
        <v>88</v>
      </c>
      <c r="B90">
        <v>10552523.7426039</v>
      </c>
      <c r="C90">
        <v>848732.041624709</v>
      </c>
      <c r="D90">
        <v>3442043.21962507</v>
      </c>
      <c r="E90">
        <v>2702950.0890313</v>
      </c>
      <c r="F90">
        <v>2462369.40790979</v>
      </c>
      <c r="G90">
        <v>1096428.984413</v>
      </c>
    </row>
    <row r="91" spans="1:7">
      <c r="A91">
        <v>89</v>
      </c>
      <c r="B91">
        <v>10555805.698716</v>
      </c>
      <c r="C91">
        <v>848824.302387093</v>
      </c>
      <c r="D91">
        <v>3443360.69575863</v>
      </c>
      <c r="E91">
        <v>2702950.0890313</v>
      </c>
      <c r="F91">
        <v>2463659.70489384</v>
      </c>
      <c r="G91">
        <v>1097010.90664513</v>
      </c>
    </row>
    <row r="92" spans="1:7">
      <c r="A92">
        <v>90</v>
      </c>
      <c r="B92">
        <v>10485828.6930464</v>
      </c>
      <c r="C92">
        <v>857387.715247689</v>
      </c>
      <c r="D92">
        <v>3427690.17997121</v>
      </c>
      <c r="E92">
        <v>2702950.0890313</v>
      </c>
      <c r="F92">
        <v>2419772.8020892</v>
      </c>
      <c r="G92">
        <v>1078027.90670702</v>
      </c>
    </row>
    <row r="93" spans="1:7">
      <c r="A93">
        <v>91</v>
      </c>
      <c r="B93">
        <v>10488864.2959131</v>
      </c>
      <c r="C93">
        <v>857407.609866811</v>
      </c>
      <c r="D93">
        <v>3429000.63741876</v>
      </c>
      <c r="E93">
        <v>2702950.0890313</v>
      </c>
      <c r="F93">
        <v>2420958.97111443</v>
      </c>
      <c r="G93">
        <v>1078546.98848181</v>
      </c>
    </row>
    <row r="94" spans="1:7">
      <c r="A94">
        <v>92</v>
      </c>
      <c r="B94">
        <v>10420406.4052708</v>
      </c>
      <c r="C94">
        <v>865971.3997124</v>
      </c>
      <c r="D94">
        <v>3413767.37595666</v>
      </c>
      <c r="E94">
        <v>2702950.0890313</v>
      </c>
      <c r="F94">
        <v>2377922.73128072</v>
      </c>
      <c r="G94">
        <v>1059794.80928975</v>
      </c>
    </row>
    <row r="95" spans="1:7">
      <c r="A95">
        <v>93</v>
      </c>
      <c r="B95">
        <v>10423205.2163115</v>
      </c>
      <c r="C95">
        <v>865916.626492164</v>
      </c>
      <c r="D95">
        <v>3415062.13807585</v>
      </c>
      <c r="E95">
        <v>2702950.0890313</v>
      </c>
      <c r="F95">
        <v>2379019.55143762</v>
      </c>
      <c r="G95">
        <v>1060256.81127455</v>
      </c>
    </row>
    <row r="96" spans="1:7">
      <c r="A96">
        <v>94</v>
      </c>
      <c r="B96">
        <v>10356562.5975964</v>
      </c>
      <c r="C96">
        <v>874433.198680234</v>
      </c>
      <c r="D96">
        <v>3400306.80052051</v>
      </c>
      <c r="E96">
        <v>2702950.0890313</v>
      </c>
      <c r="F96">
        <v>2337038.24377651</v>
      </c>
      <c r="G96">
        <v>1041834.26558783</v>
      </c>
    </row>
    <row r="97" spans="1:7">
      <c r="A97">
        <v>95</v>
      </c>
      <c r="B97">
        <v>10359132.8361045</v>
      </c>
      <c r="C97">
        <v>874302.297308073</v>
      </c>
      <c r="D97">
        <v>3401579.82379586</v>
      </c>
      <c r="E97">
        <v>2702950.0890313</v>
      </c>
      <c r="F97">
        <v>2338056.90110269</v>
      </c>
      <c r="G97">
        <v>1042243.72486662</v>
      </c>
    </row>
    <row r="98" spans="1:7">
      <c r="A98">
        <v>96</v>
      </c>
      <c r="B98">
        <v>10294722.0578719</v>
      </c>
      <c r="C98">
        <v>882702.419913233</v>
      </c>
      <c r="D98">
        <v>3387408.63040324</v>
      </c>
      <c r="E98">
        <v>2702950.0890313</v>
      </c>
      <c r="F98">
        <v>2297387.51759772</v>
      </c>
      <c r="G98">
        <v>1024273.40092637</v>
      </c>
    </row>
    <row r="99" spans="1:7">
      <c r="A99">
        <v>97</v>
      </c>
      <c r="B99">
        <v>10297073.2150969</v>
      </c>
      <c r="C99">
        <v>882494.171990154</v>
      </c>
      <c r="D99">
        <v>3388656.11547893</v>
      </c>
      <c r="E99">
        <v>2702950.0890313</v>
      </c>
      <c r="F99">
        <v>2298338.22401126</v>
      </c>
      <c r="G99">
        <v>1024634.61458521</v>
      </c>
    </row>
    <row r="100" spans="1:7">
      <c r="A100">
        <v>98</v>
      </c>
      <c r="B100">
        <v>10235210.1079188</v>
      </c>
      <c r="C100">
        <v>890714.253594528</v>
      </c>
      <c r="D100">
        <v>3375120.11821362</v>
      </c>
      <c r="E100">
        <v>2702950.0890313</v>
      </c>
      <c r="F100">
        <v>2259201.96432658</v>
      </c>
      <c r="G100">
        <v>1007223.68275282</v>
      </c>
    </row>
    <row r="101" spans="1:7">
      <c r="A101">
        <v>99</v>
      </c>
      <c r="B101">
        <v>10237353.3212121</v>
      </c>
      <c r="C101">
        <v>890428.237749136</v>
      </c>
      <c r="D101">
        <v>3376339.74435019</v>
      </c>
      <c r="E101">
        <v>2702950.0890313</v>
      </c>
      <c r="F101">
        <v>2260094.46562356</v>
      </c>
      <c r="G101">
        <v>1007540.78445796</v>
      </c>
    </row>
    <row r="102" spans="1:7">
      <c r="A102">
        <v>100</v>
      </c>
      <c r="B102">
        <v>10178239.4589574</v>
      </c>
      <c r="C102">
        <v>898417.275057282</v>
      </c>
      <c r="D102">
        <v>3363431.44687305</v>
      </c>
      <c r="E102">
        <v>2702950.0890313</v>
      </c>
      <c r="F102">
        <v>2222664.57453297</v>
      </c>
      <c r="G102">
        <v>990776.073462788</v>
      </c>
    </row>
    <row r="103" spans="1:7">
      <c r="A103">
        <v>101</v>
      </c>
      <c r="B103">
        <v>10180185.6445092</v>
      </c>
      <c r="C103">
        <v>898052.119789593</v>
      </c>
      <c r="D103">
        <v>3364622.33114346</v>
      </c>
      <c r="E103">
        <v>2702950.0890313</v>
      </c>
      <c r="F103">
        <v>2223508.15879973</v>
      </c>
      <c r="G103">
        <v>991052.945745108</v>
      </c>
    </row>
    <row r="104" spans="1:7">
      <c r="A104">
        <v>102</v>
      </c>
      <c r="B104">
        <v>10124158.8956423</v>
      </c>
      <c r="C104">
        <v>905731.045057472</v>
      </c>
      <c r="D104">
        <v>3352430.59736842</v>
      </c>
      <c r="E104">
        <v>2702950.0890313</v>
      </c>
      <c r="F104">
        <v>2188005.27446834</v>
      </c>
      <c r="G104">
        <v>975041.88971679</v>
      </c>
    </row>
    <row r="105" spans="1:7">
      <c r="A105">
        <v>103</v>
      </c>
      <c r="B105">
        <v>10125922.0688568</v>
      </c>
      <c r="C105">
        <v>905286.368844372</v>
      </c>
      <c r="D105">
        <v>3353593.62967496</v>
      </c>
      <c r="E105">
        <v>2702950.0890313</v>
      </c>
      <c r="F105">
        <v>2188809.49270341</v>
      </c>
      <c r="G105">
        <v>975282.488602728</v>
      </c>
    </row>
    <row r="106" spans="1:7">
      <c r="A106">
        <v>104</v>
      </c>
      <c r="B106">
        <v>10073327.3472217</v>
      </c>
      <c r="C106">
        <v>912570.073649646</v>
      </c>
      <c r="D106">
        <v>3342232.68846347</v>
      </c>
      <c r="E106">
        <v>2702950.0890313</v>
      </c>
      <c r="F106">
        <v>2155446.32811125</v>
      </c>
      <c r="G106">
        <v>960128.167966009</v>
      </c>
    </row>
    <row r="107" spans="1:7">
      <c r="A107">
        <v>105</v>
      </c>
      <c r="B107">
        <v>10074923.3298009</v>
      </c>
      <c r="C107">
        <v>912045.504979844</v>
      </c>
      <c r="D107">
        <v>3343370.11881476</v>
      </c>
      <c r="E107">
        <v>2702950.0890313</v>
      </c>
      <c r="F107">
        <v>2156221.08797827</v>
      </c>
      <c r="G107">
        <v>960336.528996698</v>
      </c>
    </row>
    <row r="108" spans="1:7">
      <c r="A108">
        <v>106</v>
      </c>
      <c r="B108">
        <v>10025970.212155</v>
      </c>
      <c r="C108">
        <v>918863.61964376</v>
      </c>
      <c r="D108">
        <v>3332900.94715413</v>
      </c>
      <c r="E108">
        <v>2702950.0890313</v>
      </c>
      <c r="F108">
        <v>2125143.49230909</v>
      </c>
      <c r="G108">
        <v>946112.064016749</v>
      </c>
    </row>
    <row r="109" spans="1:7">
      <c r="A109">
        <v>107</v>
      </c>
      <c r="B109">
        <v>10027816.8137771</v>
      </c>
      <c r="C109">
        <v>918289.162270144</v>
      </c>
      <c r="D109">
        <v>3334132.96142409</v>
      </c>
      <c r="E109">
        <v>2702950.0890313</v>
      </c>
      <c r="F109">
        <v>2126103.76608054</v>
      </c>
      <c r="G109">
        <v>946340.834970986</v>
      </c>
    </row>
    <row r="110" spans="1:7">
      <c r="A110">
        <v>108</v>
      </c>
      <c r="B110">
        <v>9968624.63270779</v>
      </c>
      <c r="C110">
        <v>926424.248343365</v>
      </c>
      <c r="D110">
        <v>3322293.29721314</v>
      </c>
      <c r="E110">
        <v>2702950.0890313</v>
      </c>
      <c r="F110">
        <v>2088486.77300399</v>
      </c>
      <c r="G110">
        <v>928470.225115996</v>
      </c>
    </row>
    <row r="111" spans="1:7">
      <c r="A111">
        <v>109</v>
      </c>
      <c r="B111">
        <v>9869606.11242327</v>
      </c>
      <c r="C111">
        <v>947037.81999293</v>
      </c>
      <c r="D111">
        <v>3293407.74693153</v>
      </c>
      <c r="E111">
        <v>2702950.0890313</v>
      </c>
      <c r="F111">
        <v>2025424.51645819</v>
      </c>
      <c r="G111">
        <v>900785.940009329</v>
      </c>
    </row>
    <row r="112" spans="1:7">
      <c r="A112">
        <v>110</v>
      </c>
      <c r="B112">
        <v>9805011.09431424</v>
      </c>
      <c r="C112">
        <v>961052.336312472</v>
      </c>
      <c r="D112">
        <v>3277222.36509148</v>
      </c>
      <c r="E112">
        <v>2702950.0890313</v>
      </c>
      <c r="F112">
        <v>1981613.46216042</v>
      </c>
      <c r="G112">
        <v>882172.841718579</v>
      </c>
    </row>
    <row r="113" spans="1:7">
      <c r="A113">
        <v>111</v>
      </c>
      <c r="B113">
        <v>9762090.91169054</v>
      </c>
      <c r="C113">
        <v>970815.353612926</v>
      </c>
      <c r="D113">
        <v>3269060.45017789</v>
      </c>
      <c r="E113">
        <v>2702950.0890313</v>
      </c>
      <c r="F113">
        <v>1950013.0782024</v>
      </c>
      <c r="G113">
        <v>869251.94066603</v>
      </c>
    </row>
    <row r="114" spans="1:7">
      <c r="A114">
        <v>112</v>
      </c>
      <c r="B114">
        <v>9716276.028615</v>
      </c>
      <c r="C114">
        <v>980648.282597245</v>
      </c>
      <c r="D114">
        <v>3258865.77669259</v>
      </c>
      <c r="E114">
        <v>2702950.0890313</v>
      </c>
      <c r="F114">
        <v>1918609.9299521</v>
      </c>
      <c r="G114">
        <v>855201.950341773</v>
      </c>
    </row>
    <row r="115" spans="1:7">
      <c r="A115">
        <v>113</v>
      </c>
      <c r="B115">
        <v>9694813.83203694</v>
      </c>
      <c r="C115">
        <v>984408.011036917</v>
      </c>
      <c r="D115">
        <v>3253792.36966848</v>
      </c>
      <c r="E115">
        <v>2702950.0890313</v>
      </c>
      <c r="F115">
        <v>1904793.06924225</v>
      </c>
      <c r="G115">
        <v>848870.293058005</v>
      </c>
    </row>
    <row r="116" spans="1:7">
      <c r="A116">
        <v>114</v>
      </c>
      <c r="B116">
        <v>9690264.898311</v>
      </c>
      <c r="C116">
        <v>985181.199451092</v>
      </c>
      <c r="D116">
        <v>3252161.67265038</v>
      </c>
      <c r="E116">
        <v>2702950.0890313</v>
      </c>
      <c r="F116">
        <v>1902277.40091572</v>
      </c>
      <c r="G116">
        <v>847694.536262511</v>
      </c>
    </row>
    <row r="117" spans="1:7">
      <c r="A117">
        <v>115</v>
      </c>
      <c r="B117">
        <v>9637352.90376147</v>
      </c>
      <c r="C117">
        <v>997104.231719714</v>
      </c>
      <c r="D117">
        <v>3240322.36414312</v>
      </c>
      <c r="E117">
        <v>2702950.0890313</v>
      </c>
      <c r="F117">
        <v>1865810.09505041</v>
      </c>
      <c r="G117">
        <v>831166.123816922</v>
      </c>
    </row>
    <row r="118" spans="1:7">
      <c r="A118">
        <v>116</v>
      </c>
      <c r="B118">
        <v>9621768.55453508</v>
      </c>
      <c r="C118">
        <v>1001205.16501852</v>
      </c>
      <c r="D118">
        <v>3234737.83851389</v>
      </c>
      <c r="E118">
        <v>2702950.0890313</v>
      </c>
      <c r="F118">
        <v>1855688.91269837</v>
      </c>
      <c r="G118">
        <v>827186.549272998</v>
      </c>
    </row>
    <row r="119" spans="1:7">
      <c r="A119">
        <v>117</v>
      </c>
      <c r="B119">
        <v>9625409.88405819</v>
      </c>
      <c r="C119">
        <v>1000356.1699783</v>
      </c>
      <c r="D119">
        <v>3235204.74639369</v>
      </c>
      <c r="E119">
        <v>2702950.0890313</v>
      </c>
      <c r="F119">
        <v>1858593.62301839</v>
      </c>
      <c r="G119">
        <v>828305.255636511</v>
      </c>
    </row>
    <row r="120" spans="1:7">
      <c r="A120">
        <v>118</v>
      </c>
      <c r="B120">
        <v>9582869.97984383</v>
      </c>
      <c r="C120">
        <v>1010127.86523256</v>
      </c>
      <c r="D120">
        <v>3224914.44200011</v>
      </c>
      <c r="E120">
        <v>2702950.0890313</v>
      </c>
      <c r="F120">
        <v>1829601.06057397</v>
      </c>
      <c r="G120">
        <v>815276.523005905</v>
      </c>
    </row>
    <row r="121" spans="1:7">
      <c r="A121">
        <v>119</v>
      </c>
      <c r="B121">
        <v>9576372.55702255</v>
      </c>
      <c r="C121">
        <v>1012134.03676398</v>
      </c>
      <c r="D121">
        <v>3221864.17237886</v>
      </c>
      <c r="E121">
        <v>2702950.0890313</v>
      </c>
      <c r="F121">
        <v>1826106.28060781</v>
      </c>
      <c r="G121">
        <v>813317.978240599</v>
      </c>
    </row>
    <row r="122" spans="1:7">
      <c r="A122">
        <v>120</v>
      </c>
      <c r="B122">
        <v>9579481.92693732</v>
      </c>
      <c r="C122">
        <v>1011495.54012861</v>
      </c>
      <c r="D122">
        <v>3222090.01187692</v>
      </c>
      <c r="E122">
        <v>2702950.0890313</v>
      </c>
      <c r="F122">
        <v>1828617.48592368</v>
      </c>
      <c r="G122">
        <v>814328.799976817</v>
      </c>
    </row>
    <row r="123" spans="1:7">
      <c r="A123">
        <v>121</v>
      </c>
      <c r="B123">
        <v>9537212.33624184</v>
      </c>
      <c r="C123">
        <v>1021503.41882728</v>
      </c>
      <c r="D123">
        <v>3212278.17393382</v>
      </c>
      <c r="E123">
        <v>2702950.0890313</v>
      </c>
      <c r="F123">
        <v>1799234.79647063</v>
      </c>
      <c r="G123">
        <v>801245.857978813</v>
      </c>
    </row>
    <row r="124" spans="1:7">
      <c r="A124">
        <v>122</v>
      </c>
      <c r="B124">
        <v>9499238.25677912</v>
      </c>
      <c r="C124">
        <v>1030964.63290598</v>
      </c>
      <c r="D124">
        <v>3202135.14702685</v>
      </c>
      <c r="E124">
        <v>2702950.0890313</v>
      </c>
      <c r="F124">
        <v>1773574.16028262</v>
      </c>
      <c r="G124">
        <v>789614.227532369</v>
      </c>
    </row>
    <row r="125" spans="1:7">
      <c r="A125">
        <v>123</v>
      </c>
      <c r="B125">
        <v>9491332.5411191</v>
      </c>
      <c r="C125">
        <v>1033782.64354924</v>
      </c>
      <c r="D125">
        <v>3198426.02826253</v>
      </c>
      <c r="E125">
        <v>2702950.0890313</v>
      </c>
      <c r="F125">
        <v>1768868.55190974</v>
      </c>
      <c r="G125">
        <v>787305.228366299</v>
      </c>
    </row>
    <row r="126" spans="1:7">
      <c r="A126">
        <v>124</v>
      </c>
      <c r="B126">
        <v>9494133.42313221</v>
      </c>
      <c r="C126">
        <v>1033317.14264978</v>
      </c>
      <c r="D126">
        <v>3198511.90070283</v>
      </c>
      <c r="E126">
        <v>2702950.0890313</v>
      </c>
      <c r="F126">
        <v>1771100.34480484</v>
      </c>
      <c r="G126">
        <v>788253.945943465</v>
      </c>
    </row>
    <row r="127" spans="1:7">
      <c r="A127">
        <v>125</v>
      </c>
      <c r="B127">
        <v>9453072.46466914</v>
      </c>
      <c r="C127">
        <v>1043673.2004988</v>
      </c>
      <c r="D127">
        <v>3188724.42534977</v>
      </c>
      <c r="E127">
        <v>2702950.0890313</v>
      </c>
      <c r="F127">
        <v>1742309.65280771</v>
      </c>
      <c r="G127">
        <v>775415.096981561</v>
      </c>
    </row>
    <row r="128" spans="1:7">
      <c r="A128">
        <v>126</v>
      </c>
      <c r="B128">
        <v>9415933.84427787</v>
      </c>
      <c r="C128">
        <v>1053932.67842419</v>
      </c>
      <c r="D128">
        <v>3178364.01655695</v>
      </c>
      <c r="E128">
        <v>2702950.0890313</v>
      </c>
      <c r="F128">
        <v>1716744.09924122</v>
      </c>
      <c r="G128">
        <v>763942.961024216</v>
      </c>
    </row>
    <row r="129" spans="1:7">
      <c r="A129">
        <v>127</v>
      </c>
      <c r="B129">
        <v>9407286.34049383</v>
      </c>
      <c r="C129">
        <v>1057524.80174988</v>
      </c>
      <c r="D129">
        <v>3174272.37769783</v>
      </c>
      <c r="E129">
        <v>2702950.0890313</v>
      </c>
      <c r="F129">
        <v>1711137.3703772</v>
      </c>
      <c r="G129">
        <v>761401.701637632</v>
      </c>
    </row>
    <row r="130" spans="1:7">
      <c r="A130">
        <v>128</v>
      </c>
      <c r="B130">
        <v>9409784.06877998</v>
      </c>
      <c r="C130">
        <v>1057246.41842597</v>
      </c>
      <c r="D130">
        <v>3174259.17645947</v>
      </c>
      <c r="E130">
        <v>2702950.0890313</v>
      </c>
      <c r="F130">
        <v>1713061.60401916</v>
      </c>
      <c r="G130">
        <v>762266.78084407</v>
      </c>
    </row>
    <row r="131" spans="1:7">
      <c r="A131">
        <v>129</v>
      </c>
      <c r="B131">
        <v>9371123.98458449</v>
      </c>
      <c r="C131">
        <v>1067783.81248538</v>
      </c>
      <c r="D131">
        <v>3164749.93494003</v>
      </c>
      <c r="E131">
        <v>2702950.0890313</v>
      </c>
      <c r="F131">
        <v>1685622.90495113</v>
      </c>
      <c r="G131">
        <v>750017.243176652</v>
      </c>
    </row>
    <row r="132" spans="1:7">
      <c r="A132">
        <v>130</v>
      </c>
      <c r="B132">
        <v>9336468.27808483</v>
      </c>
      <c r="C132">
        <v>1078538.85911737</v>
      </c>
      <c r="D132">
        <v>3154649.85886182</v>
      </c>
      <c r="E132">
        <v>2702950.0890313</v>
      </c>
      <c r="F132">
        <v>1661180.62661787</v>
      </c>
      <c r="G132">
        <v>739148.844456462</v>
      </c>
    </row>
    <row r="133" spans="1:7">
      <c r="A133">
        <v>131</v>
      </c>
      <c r="B133">
        <v>9328133.45597106</v>
      </c>
      <c r="C133">
        <v>1082698.48467385</v>
      </c>
      <c r="D133">
        <v>3150506.52657723</v>
      </c>
      <c r="E133">
        <v>2702950.0890313</v>
      </c>
      <c r="F133">
        <v>1655335.85932969</v>
      </c>
      <c r="G133">
        <v>736642.496358987</v>
      </c>
    </row>
    <row r="134" spans="1:7">
      <c r="A134">
        <v>132</v>
      </c>
      <c r="B134">
        <v>9330347.39882513</v>
      </c>
      <c r="C134">
        <v>1082614.77631288</v>
      </c>
      <c r="D134">
        <v>3150416.01208493</v>
      </c>
      <c r="E134">
        <v>2702950.0890313</v>
      </c>
      <c r="F134">
        <v>1656952.49701738</v>
      </c>
      <c r="G134">
        <v>737414.024378643</v>
      </c>
    </row>
    <row r="135" spans="1:7">
      <c r="A135">
        <v>133</v>
      </c>
      <c r="B135">
        <v>9295671.38708152</v>
      </c>
      <c r="C135">
        <v>1092926.18733939</v>
      </c>
      <c r="D135">
        <v>3141607.01373613</v>
      </c>
      <c r="E135">
        <v>2702950.0890313</v>
      </c>
      <c r="F135">
        <v>1631944.22229293</v>
      </c>
      <c r="G135">
        <v>726243.874681768</v>
      </c>
    </row>
    <row r="136" spans="1:7">
      <c r="A136">
        <v>134</v>
      </c>
      <c r="B136">
        <v>9265304.71597608</v>
      </c>
      <c r="C136">
        <v>1103660.32360384</v>
      </c>
      <c r="D136">
        <v>3132287.52125542</v>
      </c>
      <c r="E136">
        <v>2702950.0890313</v>
      </c>
      <c r="F136">
        <v>1609879.98255934</v>
      </c>
      <c r="G136">
        <v>716526.799526185</v>
      </c>
    </row>
    <row r="137" spans="1:7">
      <c r="A137">
        <v>135</v>
      </c>
      <c r="B137">
        <v>9258271.84634639</v>
      </c>
      <c r="C137">
        <v>1108118.04505476</v>
      </c>
      <c r="D137">
        <v>3128405.17678909</v>
      </c>
      <c r="E137">
        <v>2702950.0890313</v>
      </c>
      <c r="F137">
        <v>1604468.56475791</v>
      </c>
      <c r="G137">
        <v>714329.970713336</v>
      </c>
    </row>
    <row r="138" spans="1:7">
      <c r="A138">
        <v>136</v>
      </c>
      <c r="B138">
        <v>9260238.16435365</v>
      </c>
      <c r="C138">
        <v>1108233.5076729</v>
      </c>
      <c r="D138">
        <v>3128258.86329555</v>
      </c>
      <c r="E138">
        <v>2702950.0890313</v>
      </c>
      <c r="F138">
        <v>1605790.34375687</v>
      </c>
      <c r="G138">
        <v>715005.360597032</v>
      </c>
    </row>
    <row r="139" spans="1:7">
      <c r="A139">
        <v>137</v>
      </c>
      <c r="B139">
        <v>9230797.63656687</v>
      </c>
      <c r="C139">
        <v>1117837.01960034</v>
      </c>
      <c r="D139">
        <v>3120540.23922054</v>
      </c>
      <c r="E139">
        <v>2702950.0890313</v>
      </c>
      <c r="F139">
        <v>1584134.80956339</v>
      </c>
      <c r="G139">
        <v>705335.479151296</v>
      </c>
    </row>
    <row r="140" spans="1:7">
      <c r="A140">
        <v>138</v>
      </c>
      <c r="B140">
        <v>9205837.50712352</v>
      </c>
      <c r="C140">
        <v>1128068.03827561</v>
      </c>
      <c r="D140">
        <v>3112407.23190283</v>
      </c>
      <c r="E140">
        <v>2702950.0890313</v>
      </c>
      <c r="F140">
        <v>1565278.98145624</v>
      </c>
      <c r="G140">
        <v>697133.166457537</v>
      </c>
    </row>
    <row r="141" spans="1:7">
      <c r="A141">
        <v>139</v>
      </c>
      <c r="B141">
        <v>9200738.03760885</v>
      </c>
      <c r="C141">
        <v>1132570.05297249</v>
      </c>
      <c r="D141">
        <v>3108982.75114406</v>
      </c>
      <c r="E141">
        <v>2702950.0890313</v>
      </c>
      <c r="F141">
        <v>1560789.23714418</v>
      </c>
      <c r="G141">
        <v>695445.907316821</v>
      </c>
    </row>
    <row r="142" spans="1:7">
      <c r="A142">
        <v>140</v>
      </c>
      <c r="B142">
        <v>9202501.28170125</v>
      </c>
      <c r="C142">
        <v>1132884.44458594</v>
      </c>
      <c r="D142">
        <v>3108785.6151137</v>
      </c>
      <c r="E142">
        <v>2702950.0890313</v>
      </c>
      <c r="F142">
        <v>1561847.57274402</v>
      </c>
      <c r="G142">
        <v>696033.560226294</v>
      </c>
    </row>
    <row r="143" spans="1:7">
      <c r="A143">
        <v>141</v>
      </c>
      <c r="B143">
        <v>9178892.1779213</v>
      </c>
      <c r="C143">
        <v>1141356.32545861</v>
      </c>
      <c r="D143">
        <v>3102399.60408538</v>
      </c>
      <c r="E143">
        <v>2702950.0890313</v>
      </c>
      <c r="F143">
        <v>1544075.99692588</v>
      </c>
      <c r="G143">
        <v>688110.162420126</v>
      </c>
    </row>
    <row r="144" spans="1:7">
      <c r="A144">
        <v>142</v>
      </c>
      <c r="B144">
        <v>9180951.39068542</v>
      </c>
      <c r="C144">
        <v>1141697.42414518</v>
      </c>
      <c r="D144">
        <v>3102220.56375693</v>
      </c>
      <c r="E144">
        <v>2702950.0890313</v>
      </c>
      <c r="F144">
        <v>1545258.510024</v>
      </c>
      <c r="G144">
        <v>688824.803728011</v>
      </c>
    </row>
    <row r="145" spans="1:7">
      <c r="A145">
        <v>143</v>
      </c>
      <c r="B145">
        <v>9159479.38314057</v>
      </c>
      <c r="C145">
        <v>1150632.87947151</v>
      </c>
      <c r="D145">
        <v>3095647.39839091</v>
      </c>
      <c r="E145">
        <v>2702950.0890313</v>
      </c>
      <c r="F145">
        <v>1528723.66239684</v>
      </c>
      <c r="G145">
        <v>681525.353850003</v>
      </c>
    </row>
    <row r="146" spans="1:7">
      <c r="A146">
        <v>144</v>
      </c>
      <c r="B146">
        <v>9158618.82310074</v>
      </c>
      <c r="C146">
        <v>1152813.69279816</v>
      </c>
      <c r="D146">
        <v>3093761.75714888</v>
      </c>
      <c r="E146">
        <v>2702950.0890313</v>
      </c>
      <c r="F146">
        <v>1527686.16684089</v>
      </c>
      <c r="G146">
        <v>681407.117281509</v>
      </c>
    </row>
    <row r="147" spans="1:7">
      <c r="A147">
        <v>145</v>
      </c>
      <c r="B147">
        <v>9113951.68893055</v>
      </c>
      <c r="C147">
        <v>1169578.34521272</v>
      </c>
      <c r="D147">
        <v>3082807.87724169</v>
      </c>
      <c r="E147">
        <v>2702950.0890313</v>
      </c>
      <c r="F147">
        <v>1492699.11501269</v>
      </c>
      <c r="G147">
        <v>665916.262432158</v>
      </c>
    </row>
    <row r="148" spans="1:7">
      <c r="A148">
        <v>146</v>
      </c>
      <c r="B148">
        <v>9082698.86603507</v>
      </c>
      <c r="C148">
        <v>1181103.8545286</v>
      </c>
      <c r="D148">
        <v>3074206.4520441</v>
      </c>
      <c r="E148">
        <v>2702950.0890313</v>
      </c>
      <c r="F148">
        <v>1469391.28415072</v>
      </c>
      <c r="G148">
        <v>655047.186280364</v>
      </c>
    </row>
    <row r="149" spans="1:7">
      <c r="A149">
        <v>147</v>
      </c>
      <c r="B149">
        <v>9061768.92667171</v>
      </c>
      <c r="C149">
        <v>1189423.1613855</v>
      </c>
      <c r="D149">
        <v>3066846.62063284</v>
      </c>
      <c r="E149">
        <v>2702950.0890313</v>
      </c>
      <c r="F149">
        <v>1454716.33167963</v>
      </c>
      <c r="G149">
        <v>647832.723942444</v>
      </c>
    </row>
    <row r="150" spans="1:7">
      <c r="A150">
        <v>148</v>
      </c>
      <c r="B150">
        <v>9039401.99199743</v>
      </c>
      <c r="C150">
        <v>1199750.50931143</v>
      </c>
      <c r="D150">
        <v>3059343.13361207</v>
      </c>
      <c r="E150">
        <v>2702950.0890313</v>
      </c>
      <c r="F150">
        <v>1437322.91284022</v>
      </c>
      <c r="G150">
        <v>640035.347202415</v>
      </c>
    </row>
    <row r="151" spans="1:7">
      <c r="A151">
        <v>149</v>
      </c>
      <c r="B151">
        <v>9028544.59502923</v>
      </c>
      <c r="C151">
        <v>1205773.96287532</v>
      </c>
      <c r="D151">
        <v>3055765.3560493</v>
      </c>
      <c r="E151">
        <v>2702950.0890313</v>
      </c>
      <c r="F151">
        <v>1428063.26354771</v>
      </c>
      <c r="G151">
        <v>635991.92352561</v>
      </c>
    </row>
    <row r="152" spans="1:7">
      <c r="A152">
        <v>150</v>
      </c>
      <c r="B152">
        <v>9028254.89078544</v>
      </c>
      <c r="C152">
        <v>1206132.43337691</v>
      </c>
      <c r="D152">
        <v>3055944.96279142</v>
      </c>
      <c r="E152">
        <v>2702950.0890313</v>
      </c>
      <c r="F152">
        <v>1427483.42963545</v>
      </c>
      <c r="G152">
        <v>635743.975950368</v>
      </c>
    </row>
    <row r="153" spans="1:7">
      <c r="A153">
        <v>151</v>
      </c>
      <c r="B153">
        <v>9002044.89237401</v>
      </c>
      <c r="C153">
        <v>1219327.74934895</v>
      </c>
      <c r="D153">
        <v>3046802.44849884</v>
      </c>
      <c r="E153">
        <v>2702950.0890313</v>
      </c>
      <c r="F153">
        <v>1406471.75285193</v>
      </c>
      <c r="G153">
        <v>626492.85264299</v>
      </c>
    </row>
    <row r="154" spans="1:7">
      <c r="A154">
        <v>152</v>
      </c>
      <c r="B154">
        <v>8989050.46392981</v>
      </c>
      <c r="C154">
        <v>1226714.3742916</v>
      </c>
      <c r="D154">
        <v>3041889.7569751</v>
      </c>
      <c r="E154">
        <v>2702950.0890313</v>
      </c>
      <c r="F154">
        <v>1395811.68465744</v>
      </c>
      <c r="G154">
        <v>621684.558974376</v>
      </c>
    </row>
    <row r="155" spans="1:7">
      <c r="A155">
        <v>153</v>
      </c>
      <c r="B155">
        <v>8989804.18276049</v>
      </c>
      <c r="C155">
        <v>1226608.35224927</v>
      </c>
      <c r="D155">
        <v>3042329.86137436</v>
      </c>
      <c r="E155">
        <v>2702950.0890313</v>
      </c>
      <c r="F155">
        <v>1396124.06691099</v>
      </c>
      <c r="G155">
        <v>621791.81319457</v>
      </c>
    </row>
    <row r="156" spans="1:7">
      <c r="A156">
        <v>154</v>
      </c>
      <c r="B156">
        <v>8977975.7256571</v>
      </c>
      <c r="C156">
        <v>1230904.69823345</v>
      </c>
      <c r="D156">
        <v>3039215.26762908</v>
      </c>
      <c r="E156">
        <v>2702950.0890313</v>
      </c>
      <c r="F156">
        <v>1387377.6247568</v>
      </c>
      <c r="G156">
        <v>617528.046006477</v>
      </c>
    </row>
    <row r="157" spans="1:7">
      <c r="A157">
        <v>155</v>
      </c>
      <c r="B157">
        <v>8979174.12267306</v>
      </c>
      <c r="C157">
        <v>1230790.61333527</v>
      </c>
      <c r="D157">
        <v>3039687.48853177</v>
      </c>
      <c r="E157">
        <v>2702950.0890313</v>
      </c>
      <c r="F157">
        <v>1387914.99776278</v>
      </c>
      <c r="G157">
        <v>617830.934011938</v>
      </c>
    </row>
    <row r="158" spans="1:7">
      <c r="A158">
        <v>156</v>
      </c>
      <c r="B158">
        <v>8962181.14942739</v>
      </c>
      <c r="C158">
        <v>1239630.14040545</v>
      </c>
      <c r="D158">
        <v>3034207.25877373</v>
      </c>
      <c r="E158">
        <v>2702950.0890313</v>
      </c>
      <c r="F158">
        <v>1373754.96075414</v>
      </c>
      <c r="G158">
        <v>611638.700462767</v>
      </c>
    </row>
    <row r="159" spans="1:7">
      <c r="A159">
        <v>157</v>
      </c>
      <c r="B159">
        <v>8941764.99951435</v>
      </c>
      <c r="C159">
        <v>1250806.72553969</v>
      </c>
      <c r="D159">
        <v>3027200.29612584</v>
      </c>
      <c r="E159">
        <v>2702950.0890313</v>
      </c>
      <c r="F159">
        <v>1356708.41488296</v>
      </c>
      <c r="G159">
        <v>604099.47393457</v>
      </c>
    </row>
    <row r="160" spans="1:7">
      <c r="A160">
        <v>158</v>
      </c>
      <c r="B160">
        <v>8922477.21218512</v>
      </c>
      <c r="C160">
        <v>1262147.3293557</v>
      </c>
      <c r="D160">
        <v>3020668.15390482</v>
      </c>
      <c r="E160">
        <v>2702950.0890313</v>
      </c>
      <c r="F160">
        <v>1339969.51226613</v>
      </c>
      <c r="G160">
        <v>596742.127627174</v>
      </c>
    </row>
    <row r="161" spans="1:7">
      <c r="A161">
        <v>159</v>
      </c>
      <c r="B161">
        <v>8911063.72612002</v>
      </c>
      <c r="C161">
        <v>1269931.11117124</v>
      </c>
      <c r="D161">
        <v>3016092.95213643</v>
      </c>
      <c r="E161">
        <v>2702950.0890313</v>
      </c>
      <c r="F161">
        <v>1329840.19094477</v>
      </c>
      <c r="G161">
        <v>592249.382836285</v>
      </c>
    </row>
    <row r="162" spans="1:7">
      <c r="A162">
        <v>160</v>
      </c>
      <c r="B162">
        <v>8912215.95047015</v>
      </c>
      <c r="C162">
        <v>1269488.16219575</v>
      </c>
      <c r="D162">
        <v>3016750.38359449</v>
      </c>
      <c r="E162">
        <v>2702950.0890313</v>
      </c>
      <c r="F162">
        <v>1330456.04120384</v>
      </c>
      <c r="G162">
        <v>592571.274444771</v>
      </c>
    </row>
    <row r="163" spans="1:7">
      <c r="A163">
        <v>161</v>
      </c>
      <c r="B163">
        <v>8907004.27097987</v>
      </c>
      <c r="C163">
        <v>1272604.1729863</v>
      </c>
      <c r="D163">
        <v>3014752.53959347</v>
      </c>
      <c r="E163">
        <v>2702950.0890313</v>
      </c>
      <c r="F163">
        <v>1326074.10272284</v>
      </c>
      <c r="G163">
        <v>590623.366645969</v>
      </c>
    </row>
    <row r="164" spans="1:7">
      <c r="A164">
        <v>162</v>
      </c>
      <c r="B164">
        <v>8906844.68691639</v>
      </c>
      <c r="C164">
        <v>1273190.25147004</v>
      </c>
      <c r="D164">
        <v>3014190.34013282</v>
      </c>
      <c r="E164">
        <v>2702950.0890313</v>
      </c>
      <c r="F164">
        <v>1325949.78332242</v>
      </c>
      <c r="G164">
        <v>590564.222959815</v>
      </c>
    </row>
    <row r="165" spans="1:7">
      <c r="A165">
        <v>163</v>
      </c>
      <c r="B165">
        <v>8882772.53770736</v>
      </c>
      <c r="C165">
        <v>1287058.07449362</v>
      </c>
      <c r="D165">
        <v>3006406.91892479</v>
      </c>
      <c r="E165">
        <v>2702950.0890313</v>
      </c>
      <c r="F165">
        <v>1305045.39026585</v>
      </c>
      <c r="G165">
        <v>581312.064991807</v>
      </c>
    </row>
    <row r="166" spans="1:7">
      <c r="A166">
        <v>164</v>
      </c>
      <c r="B166">
        <v>8872234.18417836</v>
      </c>
      <c r="C166">
        <v>1294816.89645594</v>
      </c>
      <c r="D166">
        <v>3002088.22953118</v>
      </c>
      <c r="E166">
        <v>2702950.0890313</v>
      </c>
      <c r="F166">
        <v>1295353.23117408</v>
      </c>
      <c r="G166">
        <v>577025.737985859</v>
      </c>
    </row>
    <row r="167" spans="1:7">
      <c r="A167">
        <v>165</v>
      </c>
      <c r="B167">
        <v>8873010.3377002</v>
      </c>
      <c r="C167">
        <v>1294386.2596386</v>
      </c>
      <c r="D167">
        <v>3002537.5186936</v>
      </c>
      <c r="E167">
        <v>2702950.0890313</v>
      </c>
      <c r="F167">
        <v>1295875.6328511</v>
      </c>
      <c r="G167">
        <v>577260.837485603</v>
      </c>
    </row>
    <row r="168" spans="1:7">
      <c r="A168">
        <v>166</v>
      </c>
      <c r="B168">
        <v>8853238.32075568</v>
      </c>
      <c r="C168">
        <v>1306916.87185865</v>
      </c>
      <c r="D168">
        <v>2995261.38029108</v>
      </c>
      <c r="E168">
        <v>2702950.0890313</v>
      </c>
      <c r="F168">
        <v>1278550.97626528</v>
      </c>
      <c r="G168">
        <v>569559.003309381</v>
      </c>
    </row>
    <row r="169" spans="1:7">
      <c r="A169">
        <v>167</v>
      </c>
      <c r="B169">
        <v>8838379.98213848</v>
      </c>
      <c r="C169">
        <v>1315581.2210884</v>
      </c>
      <c r="D169">
        <v>2990919.7551258</v>
      </c>
      <c r="E169">
        <v>2702950.0890313</v>
      </c>
      <c r="F169">
        <v>1265309.51344794</v>
      </c>
      <c r="G169">
        <v>563619.403445049</v>
      </c>
    </row>
    <row r="170" spans="1:7">
      <c r="A170">
        <v>168</v>
      </c>
      <c r="B170">
        <v>8833296.52947005</v>
      </c>
      <c r="C170">
        <v>1318733.93341685</v>
      </c>
      <c r="D170">
        <v>2989503.73384283</v>
      </c>
      <c r="E170">
        <v>2702950.0890313</v>
      </c>
      <c r="F170">
        <v>1260617.30908265</v>
      </c>
      <c r="G170">
        <v>561491.464096425</v>
      </c>
    </row>
    <row r="171" spans="1:7">
      <c r="A171">
        <v>169</v>
      </c>
      <c r="B171">
        <v>8833207.05641342</v>
      </c>
      <c r="C171">
        <v>1319391.19659209</v>
      </c>
      <c r="D171">
        <v>2989119.51131143</v>
      </c>
      <c r="E171">
        <v>2702950.0890313</v>
      </c>
      <c r="F171">
        <v>1260347.47425484</v>
      </c>
      <c r="G171">
        <v>561398.785223761</v>
      </c>
    </row>
    <row r="172" spans="1:7">
      <c r="A172">
        <v>170</v>
      </c>
      <c r="B172">
        <v>8812753.16300952</v>
      </c>
      <c r="C172">
        <v>1332680.94384344</v>
      </c>
      <c r="D172">
        <v>2981975.62350794</v>
      </c>
      <c r="E172">
        <v>2702950.0890313</v>
      </c>
      <c r="F172">
        <v>1241981.33786995</v>
      </c>
      <c r="G172">
        <v>553165.168756887</v>
      </c>
    </row>
    <row r="173" spans="1:7">
      <c r="A173">
        <v>171</v>
      </c>
      <c r="B173">
        <v>8805958.21808319</v>
      </c>
      <c r="C173">
        <v>1338621.42953111</v>
      </c>
      <c r="D173">
        <v>2978946.95099348</v>
      </c>
      <c r="E173">
        <v>2702950.0890313</v>
      </c>
      <c r="F173">
        <v>1235244.07573784</v>
      </c>
      <c r="G173">
        <v>550195.672789465</v>
      </c>
    </row>
    <row r="174" spans="1:7">
      <c r="A174">
        <v>172</v>
      </c>
      <c r="B174">
        <v>8806445.11976065</v>
      </c>
      <c r="C174">
        <v>1337433.52084446</v>
      </c>
      <c r="D174">
        <v>2979666.6072138</v>
      </c>
      <c r="E174">
        <v>2702950.0890313</v>
      </c>
      <c r="F174">
        <v>1235943.04944643</v>
      </c>
      <c r="G174">
        <v>550451.853224663</v>
      </c>
    </row>
    <row r="175" spans="1:7">
      <c r="A175">
        <v>173</v>
      </c>
      <c r="B175">
        <v>8802526.09003462</v>
      </c>
      <c r="C175">
        <v>1340337.16369902</v>
      </c>
      <c r="D175">
        <v>2978153.64852311</v>
      </c>
      <c r="E175">
        <v>2702950.0890313</v>
      </c>
      <c r="F175">
        <v>1232266.90185572</v>
      </c>
      <c r="G175">
        <v>548818.286925481</v>
      </c>
    </row>
    <row r="176" spans="1:7">
      <c r="A176">
        <v>174</v>
      </c>
      <c r="B176">
        <v>8802794.73190694</v>
      </c>
      <c r="C176">
        <v>1341536.97716611</v>
      </c>
      <c r="D176">
        <v>2977555.01190494</v>
      </c>
      <c r="E176">
        <v>2702950.0890313</v>
      </c>
      <c r="F176">
        <v>1231976.50088515</v>
      </c>
      <c r="G176">
        <v>548776.152919445</v>
      </c>
    </row>
    <row r="177" spans="1:7">
      <c r="A177">
        <v>175</v>
      </c>
      <c r="B177">
        <v>8786332.26058524</v>
      </c>
      <c r="C177">
        <v>1349624.38098365</v>
      </c>
      <c r="D177">
        <v>2973270.89346138</v>
      </c>
      <c r="E177">
        <v>2702950.0890313</v>
      </c>
      <c r="F177">
        <v>1218148.08680147</v>
      </c>
      <c r="G177">
        <v>542338.810307425</v>
      </c>
    </row>
    <row r="178" spans="1:7">
      <c r="A178">
        <v>176</v>
      </c>
      <c r="B178">
        <v>8776276.35720225</v>
      </c>
      <c r="C178">
        <v>1362525.83449716</v>
      </c>
      <c r="D178">
        <v>2966067.11667694</v>
      </c>
      <c r="E178">
        <v>2702950.0890313</v>
      </c>
      <c r="F178">
        <v>1207056.33759288</v>
      </c>
      <c r="G178">
        <v>537676.979403969</v>
      </c>
    </row>
    <row r="179" spans="1:7">
      <c r="A179">
        <v>177</v>
      </c>
      <c r="B179">
        <v>8768664.38151192</v>
      </c>
      <c r="C179">
        <v>1370215.81129718</v>
      </c>
      <c r="D179">
        <v>2961984.88953674</v>
      </c>
      <c r="E179">
        <v>2702950.0890313</v>
      </c>
      <c r="F179">
        <v>1199400.12786496</v>
      </c>
      <c r="G179">
        <v>534113.463781747</v>
      </c>
    </row>
    <row r="180" spans="1:7">
      <c r="A180">
        <v>178</v>
      </c>
      <c r="B180">
        <v>8769085.5528705</v>
      </c>
      <c r="C180">
        <v>1369206.22312337</v>
      </c>
      <c r="D180">
        <v>2962503.98811951</v>
      </c>
      <c r="E180">
        <v>2702950.0890313</v>
      </c>
      <c r="F180">
        <v>1200066.70855881</v>
      </c>
      <c r="G180">
        <v>534358.544037517</v>
      </c>
    </row>
    <row r="181" spans="1:7">
      <c r="A181">
        <v>179</v>
      </c>
      <c r="B181">
        <v>8757843.44933309</v>
      </c>
      <c r="C181">
        <v>1377977.48331691</v>
      </c>
      <c r="D181">
        <v>2957947.75955221</v>
      </c>
      <c r="E181">
        <v>2702950.0890313</v>
      </c>
      <c r="F181">
        <v>1189400.44711105</v>
      </c>
      <c r="G181">
        <v>529567.670321627</v>
      </c>
    </row>
    <row r="182" spans="1:7">
      <c r="A182">
        <v>180</v>
      </c>
      <c r="B182">
        <v>8752514.34110452</v>
      </c>
      <c r="C182">
        <v>1379919.34377972</v>
      </c>
      <c r="D182">
        <v>2956711.18043298</v>
      </c>
      <c r="E182">
        <v>2702950.0890313</v>
      </c>
      <c r="F182">
        <v>1185419.96100433</v>
      </c>
      <c r="G182">
        <v>527513.766856194</v>
      </c>
    </row>
    <row r="183" spans="1:7">
      <c r="A183">
        <v>181</v>
      </c>
      <c r="B183">
        <v>8751407.49391531</v>
      </c>
      <c r="C183">
        <v>1379246.51056503</v>
      </c>
      <c r="D183">
        <v>2956726.48091978</v>
      </c>
      <c r="E183">
        <v>2702950.0890313</v>
      </c>
      <c r="F183">
        <v>1185288.26932326</v>
      </c>
      <c r="G183">
        <v>527196.144075942</v>
      </c>
    </row>
    <row r="184" spans="1:7">
      <c r="A184">
        <v>182</v>
      </c>
      <c r="B184">
        <v>8730648.75836592</v>
      </c>
      <c r="C184">
        <v>1396437.84235884</v>
      </c>
      <c r="D184">
        <v>2948070.26090526</v>
      </c>
      <c r="E184">
        <v>2702950.0890313</v>
      </c>
      <c r="F184">
        <v>1165075.18799869</v>
      </c>
      <c r="G184">
        <v>518115.378071838</v>
      </c>
    </row>
    <row r="185" spans="1:7">
      <c r="A185">
        <v>183</v>
      </c>
      <c r="B185">
        <v>8720393.43886928</v>
      </c>
      <c r="C185">
        <v>1406585.47746909</v>
      </c>
      <c r="D185">
        <v>2944199.24628993</v>
      </c>
      <c r="E185">
        <v>2702950.0890313</v>
      </c>
      <c r="F185">
        <v>1153367.47209265</v>
      </c>
      <c r="G185">
        <v>513291.153986314</v>
      </c>
    </row>
    <row r="186" spans="1:7">
      <c r="A186">
        <v>184</v>
      </c>
      <c r="B186">
        <v>8709387.39294731</v>
      </c>
      <c r="C186">
        <v>1416788.55351707</v>
      </c>
      <c r="D186">
        <v>2939789.10627426</v>
      </c>
      <c r="E186">
        <v>2702950.0890313</v>
      </c>
      <c r="F186">
        <v>1141733.62029265</v>
      </c>
      <c r="G186">
        <v>508126.023832028</v>
      </c>
    </row>
    <row r="187" spans="1:7">
      <c r="A187">
        <v>185</v>
      </c>
      <c r="B187">
        <v>8704010.79200575</v>
      </c>
      <c r="C187">
        <v>1420963.05996257</v>
      </c>
      <c r="D187">
        <v>2937631.6689474</v>
      </c>
      <c r="E187">
        <v>2702950.0890313</v>
      </c>
      <c r="F187">
        <v>1136664.04927382</v>
      </c>
      <c r="G187">
        <v>505801.924790667</v>
      </c>
    </row>
    <row r="188" spans="1:7">
      <c r="A188">
        <v>186</v>
      </c>
      <c r="B188">
        <v>8704266.37962489</v>
      </c>
      <c r="C188">
        <v>1421039.56655689</v>
      </c>
      <c r="D188">
        <v>2937879.09965573</v>
      </c>
      <c r="E188">
        <v>2702950.0890313</v>
      </c>
      <c r="F188">
        <v>1136618.26692327</v>
      </c>
      <c r="G188">
        <v>505779.357457703</v>
      </c>
    </row>
    <row r="189" spans="1:7">
      <c r="A189">
        <v>187</v>
      </c>
      <c r="B189">
        <v>8690868.32878073</v>
      </c>
      <c r="C189">
        <v>1433083.42317619</v>
      </c>
      <c r="D189">
        <v>2932454.00737228</v>
      </c>
      <c r="E189">
        <v>2702950.0890313</v>
      </c>
      <c r="F189">
        <v>1122826.51226742</v>
      </c>
      <c r="G189">
        <v>499554.296933544</v>
      </c>
    </row>
    <row r="190" spans="1:7">
      <c r="A190">
        <v>188</v>
      </c>
      <c r="B190">
        <v>8685092.89359132</v>
      </c>
      <c r="C190">
        <v>1438883.33934569</v>
      </c>
      <c r="D190">
        <v>2930081.9629471</v>
      </c>
      <c r="E190">
        <v>2702950.0890313</v>
      </c>
      <c r="F190">
        <v>1116457.87617767</v>
      </c>
      <c r="G190">
        <v>496719.626089567</v>
      </c>
    </row>
    <row r="191" spans="1:7">
      <c r="A191">
        <v>189</v>
      </c>
      <c r="B191">
        <v>8685548.51508065</v>
      </c>
      <c r="C191">
        <v>1438707.88223578</v>
      </c>
      <c r="D191">
        <v>2929946.5221391</v>
      </c>
      <c r="E191">
        <v>2702950.0890313</v>
      </c>
      <c r="F191">
        <v>1116983.39641914</v>
      </c>
      <c r="G191">
        <v>496960.625255338</v>
      </c>
    </row>
    <row r="192" spans="1:7">
      <c r="A192">
        <v>190</v>
      </c>
      <c r="B192">
        <v>8679852.81715934</v>
      </c>
      <c r="C192">
        <v>1446040.92366009</v>
      </c>
      <c r="D192">
        <v>2926958.43158209</v>
      </c>
      <c r="E192">
        <v>2702950.0890313</v>
      </c>
      <c r="F192">
        <v>1109873.85749316</v>
      </c>
      <c r="G192">
        <v>494029.515392702</v>
      </c>
    </row>
    <row r="193" spans="1:7">
      <c r="A193">
        <v>191</v>
      </c>
      <c r="B193">
        <v>8680128.55214899</v>
      </c>
      <c r="C193">
        <v>1445503.63532812</v>
      </c>
      <c r="D193">
        <v>2926958.62417824</v>
      </c>
      <c r="E193">
        <v>2702950.0890313</v>
      </c>
      <c r="F193">
        <v>1110475.62933847</v>
      </c>
      <c r="G193">
        <v>494240.574272866</v>
      </c>
    </row>
    <row r="194" spans="1:7">
      <c r="A194">
        <v>192</v>
      </c>
      <c r="B194">
        <v>8671490.13429956</v>
      </c>
      <c r="C194">
        <v>1453821.44611795</v>
      </c>
      <c r="D194">
        <v>2923325.00697017</v>
      </c>
      <c r="E194">
        <v>2702950.0890313</v>
      </c>
      <c r="F194">
        <v>1101296.74524677</v>
      </c>
      <c r="G194">
        <v>490096.846933359</v>
      </c>
    </row>
    <row r="195" spans="1:7">
      <c r="A195">
        <v>193</v>
      </c>
      <c r="B195">
        <v>8661529.9164432</v>
      </c>
      <c r="C195">
        <v>1464334.80673449</v>
      </c>
      <c r="D195">
        <v>2918829.03118664</v>
      </c>
      <c r="E195">
        <v>2702950.0890313</v>
      </c>
      <c r="F195">
        <v>1090280.46127566</v>
      </c>
      <c r="G195">
        <v>485135.528215114</v>
      </c>
    </row>
    <row r="196" spans="1:7">
      <c r="A196">
        <v>194</v>
      </c>
      <c r="B196">
        <v>8652089.78969283</v>
      </c>
      <c r="C196">
        <v>1474265.596558</v>
      </c>
      <c r="D196">
        <v>2914394.22991016</v>
      </c>
      <c r="E196">
        <v>2702950.0890313</v>
      </c>
      <c r="F196">
        <v>1080009.69023732</v>
      </c>
      <c r="G196">
        <v>480470.183956053</v>
      </c>
    </row>
    <row r="197" spans="1:7">
      <c r="A197">
        <v>195</v>
      </c>
      <c r="B197">
        <v>8647230.69716538</v>
      </c>
      <c r="C197">
        <v>1479406.2348544</v>
      </c>
      <c r="D197">
        <v>2912271.77358135</v>
      </c>
      <c r="E197">
        <v>2702950.0890313</v>
      </c>
      <c r="F197">
        <v>1074583.65613964</v>
      </c>
      <c r="G197">
        <v>478018.943558689</v>
      </c>
    </row>
    <row r="198" spans="1:7">
      <c r="A198">
        <v>196</v>
      </c>
      <c r="B198">
        <v>8647490.66262036</v>
      </c>
      <c r="C198">
        <v>1479259.3699724</v>
      </c>
      <c r="D198">
        <v>2912063.94404254</v>
      </c>
      <c r="E198">
        <v>2702950.0890313</v>
      </c>
      <c r="F198">
        <v>1075031.78635792</v>
      </c>
      <c r="G198">
        <v>478185.473216205</v>
      </c>
    </row>
    <row r="199" spans="1:7">
      <c r="A199">
        <v>197</v>
      </c>
      <c r="B199">
        <v>8640370.00442867</v>
      </c>
      <c r="C199">
        <v>1488185.73606053</v>
      </c>
      <c r="D199">
        <v>2908329.68516577</v>
      </c>
      <c r="E199">
        <v>2702950.0890313</v>
      </c>
      <c r="F199">
        <v>1066524.9662448</v>
      </c>
      <c r="G199">
        <v>474379.527926272</v>
      </c>
    </row>
    <row r="200" spans="1:7">
      <c r="A200">
        <v>198</v>
      </c>
      <c r="B200">
        <v>8638335.96233139</v>
      </c>
      <c r="C200">
        <v>1490221.640365</v>
      </c>
      <c r="D200">
        <v>2907328.24841861</v>
      </c>
      <c r="E200">
        <v>2702950.0890313</v>
      </c>
      <c r="F200">
        <v>1064429.56786127</v>
      </c>
      <c r="G200">
        <v>473406.416655221</v>
      </c>
    </row>
    <row r="201" spans="1:7">
      <c r="A201">
        <v>199</v>
      </c>
      <c r="B201">
        <v>8638176.11441741</v>
      </c>
      <c r="C201">
        <v>1490924.34015781</v>
      </c>
      <c r="D201">
        <v>2907048.38460002</v>
      </c>
      <c r="E201">
        <v>2702950.0890313</v>
      </c>
      <c r="F201">
        <v>1064023.69378526</v>
      </c>
      <c r="G201">
        <v>473229.606843025</v>
      </c>
    </row>
    <row r="202" spans="1:7">
      <c r="A202">
        <v>200</v>
      </c>
      <c r="B202">
        <v>8627061.18054417</v>
      </c>
      <c r="C202">
        <v>1503864.41650173</v>
      </c>
      <c r="D202">
        <v>2901604.88052684</v>
      </c>
      <c r="E202">
        <v>2702950.0890313</v>
      </c>
      <c r="F202">
        <v>1051195.7703958</v>
      </c>
      <c r="G202">
        <v>467446.024088502</v>
      </c>
    </row>
    <row r="203" spans="1:7">
      <c r="A203">
        <v>201</v>
      </c>
      <c r="B203">
        <v>8623549.55415969</v>
      </c>
      <c r="C203">
        <v>1509061.43401279</v>
      </c>
      <c r="D203">
        <v>2899298.60763306</v>
      </c>
      <c r="E203">
        <v>2702950.0890313</v>
      </c>
      <c r="F203">
        <v>1046780.90812882</v>
      </c>
      <c r="G203">
        <v>465458.515353724</v>
      </c>
    </row>
    <row r="204" spans="1:7">
      <c r="A204">
        <v>202</v>
      </c>
      <c r="B204">
        <v>8623554.3973989</v>
      </c>
      <c r="C204">
        <v>1508744.0755691</v>
      </c>
      <c r="D204">
        <v>2899624.36253795</v>
      </c>
      <c r="E204">
        <v>2702950.0890313</v>
      </c>
      <c r="F204">
        <v>1046788.96804077</v>
      </c>
      <c r="G204">
        <v>465446.902219778</v>
      </c>
    </row>
    <row r="205" spans="1:7">
      <c r="A205">
        <v>203</v>
      </c>
      <c r="B205">
        <v>8613211.04355385</v>
      </c>
      <c r="C205">
        <v>1522788.18978609</v>
      </c>
      <c r="D205">
        <v>2893603.35460059</v>
      </c>
      <c r="E205">
        <v>2702950.0890313</v>
      </c>
      <c r="F205">
        <v>1034096.12714462</v>
      </c>
      <c r="G205">
        <v>459773.282991248</v>
      </c>
    </row>
    <row r="206" spans="1:7">
      <c r="A206">
        <v>204</v>
      </c>
      <c r="B206">
        <v>8608284.16516823</v>
      </c>
      <c r="C206">
        <v>1531571.91311586</v>
      </c>
      <c r="D206">
        <v>2890039.22359874</v>
      </c>
      <c r="E206">
        <v>2702950.0890313</v>
      </c>
      <c r="F206">
        <v>1027056.17917477</v>
      </c>
      <c r="G206">
        <v>456666.76024756</v>
      </c>
    </row>
    <row r="207" spans="1:7">
      <c r="A207">
        <v>205</v>
      </c>
      <c r="B207">
        <v>8608308.2278685</v>
      </c>
      <c r="C207">
        <v>1531720.33265063</v>
      </c>
      <c r="D207">
        <v>2889874.3396908</v>
      </c>
      <c r="E207">
        <v>2702950.0890313</v>
      </c>
      <c r="F207">
        <v>1027074.41708834</v>
      </c>
      <c r="G207">
        <v>456689.049407434</v>
      </c>
    </row>
    <row r="208" spans="1:7">
      <c r="A208">
        <v>206</v>
      </c>
      <c r="B208">
        <v>8599695.23020537</v>
      </c>
      <c r="C208">
        <v>1544129.51325997</v>
      </c>
      <c r="D208">
        <v>2885014.14638713</v>
      </c>
      <c r="E208">
        <v>2702950.0890313</v>
      </c>
      <c r="F208">
        <v>1015915.71764842</v>
      </c>
      <c r="G208">
        <v>451685.76387856</v>
      </c>
    </row>
    <row r="209" spans="1:7">
      <c r="A209">
        <v>207</v>
      </c>
      <c r="B209">
        <v>8597106.43825615</v>
      </c>
      <c r="C209">
        <v>1547548.98340368</v>
      </c>
      <c r="D209">
        <v>2883620.96187354</v>
      </c>
      <c r="E209">
        <v>2702950.0890313</v>
      </c>
      <c r="F209">
        <v>1012732.73659067</v>
      </c>
      <c r="G209">
        <v>450253.667356964</v>
      </c>
    </row>
    <row r="210" spans="1:7">
      <c r="A210">
        <v>208</v>
      </c>
      <c r="B210">
        <v>8597549.36787069</v>
      </c>
      <c r="C210">
        <v>1548275.13688828</v>
      </c>
      <c r="D210">
        <v>2883311.12422508</v>
      </c>
      <c r="E210">
        <v>2702950.0890313</v>
      </c>
      <c r="F210">
        <v>1012722.47407608</v>
      </c>
      <c r="G210">
        <v>450290.543649945</v>
      </c>
    </row>
    <row r="211" spans="1:7">
      <c r="A211">
        <v>209</v>
      </c>
      <c r="B211">
        <v>8595199.46247669</v>
      </c>
      <c r="C211">
        <v>1550139.3654662</v>
      </c>
      <c r="D211">
        <v>2882696.41804446</v>
      </c>
      <c r="E211">
        <v>2702950.0890313</v>
      </c>
      <c r="F211">
        <v>1010289.67538033</v>
      </c>
      <c r="G211">
        <v>449123.914554407</v>
      </c>
    </row>
    <row r="212" spans="1:7">
      <c r="A212">
        <v>210</v>
      </c>
      <c r="B212">
        <v>8595291.37862644</v>
      </c>
      <c r="C212">
        <v>1549561.92309687</v>
      </c>
      <c r="D212">
        <v>2882894.84110557</v>
      </c>
      <c r="E212">
        <v>2702950.0890313</v>
      </c>
      <c r="F212">
        <v>1010627.42801128</v>
      </c>
      <c r="G212">
        <v>449257.097381414</v>
      </c>
    </row>
    <row r="213" spans="1:7">
      <c r="A213">
        <v>211</v>
      </c>
      <c r="B213">
        <v>8588556.92794285</v>
      </c>
      <c r="C213">
        <v>1563967.39551048</v>
      </c>
      <c r="D213">
        <v>2877357.80714854</v>
      </c>
      <c r="E213">
        <v>2702950.0890313</v>
      </c>
      <c r="F213">
        <v>999748.609686461</v>
      </c>
      <c r="G213">
        <v>444533.026566072</v>
      </c>
    </row>
    <row r="214" spans="1:7">
      <c r="A214">
        <v>212</v>
      </c>
      <c r="B214">
        <v>8583889.14848045</v>
      </c>
      <c r="C214">
        <v>1565396.18485673</v>
      </c>
      <c r="D214">
        <v>2877362.18966428</v>
      </c>
      <c r="E214">
        <v>2702950.0890313</v>
      </c>
      <c r="F214">
        <v>995659.145928263</v>
      </c>
      <c r="G214">
        <v>442521.53899988</v>
      </c>
    </row>
    <row r="215" spans="1:7">
      <c r="A215">
        <v>213</v>
      </c>
      <c r="B215">
        <v>8584379.09786156</v>
      </c>
      <c r="C215">
        <v>1565978.24033797</v>
      </c>
      <c r="D215">
        <v>2877190.32551937</v>
      </c>
      <c r="E215">
        <v>2702950.0890313</v>
      </c>
      <c r="F215">
        <v>995678.974597923</v>
      </c>
      <c r="G215">
        <v>442581.468374996</v>
      </c>
    </row>
    <row r="216" spans="1:7">
      <c r="A216">
        <v>214</v>
      </c>
      <c r="B216">
        <v>8581006.25592079</v>
      </c>
      <c r="C216">
        <v>1568561.5619525</v>
      </c>
      <c r="D216">
        <v>2876518.96428079</v>
      </c>
      <c r="E216">
        <v>2702950.0890313</v>
      </c>
      <c r="F216">
        <v>992006.652796058</v>
      </c>
      <c r="G216">
        <v>440968.987860145</v>
      </c>
    </row>
    <row r="217" spans="1:7">
      <c r="A217">
        <v>215</v>
      </c>
      <c r="B217">
        <v>8580908.59980354</v>
      </c>
      <c r="C217">
        <v>1567692.24991772</v>
      </c>
      <c r="D217">
        <v>2876770.55093773</v>
      </c>
      <c r="E217">
        <v>2702950.0890313</v>
      </c>
      <c r="F217">
        <v>992414.455403151</v>
      </c>
      <c r="G217">
        <v>441081.254513643</v>
      </c>
    </row>
    <row r="218" spans="1:7">
      <c r="A218">
        <v>216</v>
      </c>
      <c r="B218">
        <v>8576327.1283317</v>
      </c>
      <c r="C218">
        <v>1577214.2737057</v>
      </c>
      <c r="D218">
        <v>2873384.91733582</v>
      </c>
      <c r="E218">
        <v>2702950.0890313</v>
      </c>
      <c r="F218">
        <v>984930.685569209</v>
      </c>
      <c r="G218">
        <v>437847.162689674</v>
      </c>
    </row>
    <row r="219" spans="1:7">
      <c r="A219">
        <v>217</v>
      </c>
      <c r="B219">
        <v>8571401.02376584</v>
      </c>
      <c r="C219">
        <v>1583440.60364936</v>
      </c>
      <c r="D219">
        <v>2871001.69751581</v>
      </c>
      <c r="E219">
        <v>2702950.0890313</v>
      </c>
      <c r="F219">
        <v>979060.378089385</v>
      </c>
      <c r="G219">
        <v>434948.255479991</v>
      </c>
    </row>
    <row r="220" spans="1:7">
      <c r="A220">
        <v>218</v>
      </c>
      <c r="B220">
        <v>8563392.76615992</v>
      </c>
      <c r="C220">
        <v>1599497.91429101</v>
      </c>
      <c r="D220">
        <v>2865601.67565635</v>
      </c>
      <c r="E220">
        <v>2702950.0890313</v>
      </c>
      <c r="F220">
        <v>966063.668582247</v>
      </c>
      <c r="G220">
        <v>429279.418599017</v>
      </c>
    </row>
    <row r="221" spans="1:7">
      <c r="A221">
        <v>219</v>
      </c>
      <c r="B221">
        <v>8558756.02675839</v>
      </c>
      <c r="C221">
        <v>1606513.34187928</v>
      </c>
      <c r="D221">
        <v>2862334.08876494</v>
      </c>
      <c r="E221">
        <v>2702950.0890313</v>
      </c>
      <c r="F221">
        <v>960501.524579307</v>
      </c>
      <c r="G221">
        <v>426456.982503563</v>
      </c>
    </row>
    <row r="222" spans="1:7">
      <c r="A222">
        <v>220</v>
      </c>
      <c r="B222">
        <v>8553986.06980478</v>
      </c>
      <c r="C222">
        <v>1615447.99183171</v>
      </c>
      <c r="D222">
        <v>2858839.84404603</v>
      </c>
      <c r="E222">
        <v>2702950.0890313</v>
      </c>
      <c r="F222">
        <v>953474.249499838</v>
      </c>
      <c r="G222">
        <v>423273.89539591</v>
      </c>
    </row>
    <row r="223" spans="1:7">
      <c r="A223">
        <v>221</v>
      </c>
      <c r="B223">
        <v>8551813.68552431</v>
      </c>
      <c r="C223">
        <v>1620805.14175829</v>
      </c>
      <c r="D223">
        <v>2857087.44621227</v>
      </c>
      <c r="E223">
        <v>2702950.0890313</v>
      </c>
      <c r="F223">
        <v>949462.158522339</v>
      </c>
      <c r="G223">
        <v>421508.850000124</v>
      </c>
    </row>
    <row r="224" spans="1:7">
      <c r="A224">
        <v>222</v>
      </c>
      <c r="B224">
        <v>8552159.58838402</v>
      </c>
      <c r="C224">
        <v>1620501.97764188</v>
      </c>
      <c r="D224">
        <v>2857051.92444666</v>
      </c>
      <c r="E224">
        <v>2702950.0890313</v>
      </c>
      <c r="F224">
        <v>949943.693448445</v>
      </c>
      <c r="G224">
        <v>421711.90381574</v>
      </c>
    </row>
    <row r="225" spans="1:7">
      <c r="A225">
        <v>223</v>
      </c>
      <c r="B225">
        <v>8546251.00071748</v>
      </c>
      <c r="C225">
        <v>1633145.59379711</v>
      </c>
      <c r="D225">
        <v>2852457.78792909</v>
      </c>
      <c r="E225">
        <v>2702950.0890313</v>
      </c>
      <c r="F225">
        <v>940268.634355239</v>
      </c>
      <c r="G225">
        <v>417428.895604741</v>
      </c>
    </row>
    <row r="226" spans="1:7">
      <c r="A226">
        <v>224</v>
      </c>
      <c r="B226">
        <v>8543742.68064686</v>
      </c>
      <c r="C226">
        <v>1638475.73428099</v>
      </c>
      <c r="D226">
        <v>2850377.6872282</v>
      </c>
      <c r="E226">
        <v>2702950.0890313</v>
      </c>
      <c r="F226">
        <v>936297.010027109</v>
      </c>
      <c r="G226">
        <v>415642.160079257</v>
      </c>
    </row>
    <row r="227" spans="1:7">
      <c r="A227">
        <v>225</v>
      </c>
      <c r="B227">
        <v>8544031.64498179</v>
      </c>
      <c r="C227">
        <v>1638035.39439415</v>
      </c>
      <c r="D227">
        <v>2850711.08438308</v>
      </c>
      <c r="E227">
        <v>2702950.0890313</v>
      </c>
      <c r="F227">
        <v>936601.279909447</v>
      </c>
      <c r="G227">
        <v>415733.79726382</v>
      </c>
    </row>
    <row r="228" spans="1:7">
      <c r="A228">
        <v>226</v>
      </c>
      <c r="B228">
        <v>8541181.06802269</v>
      </c>
      <c r="C228">
        <v>1641707.53112977</v>
      </c>
      <c r="D228">
        <v>2849156.73184888</v>
      </c>
      <c r="E228">
        <v>2702950.0890313</v>
      </c>
      <c r="F228">
        <v>933269.03098717</v>
      </c>
      <c r="G228">
        <v>414097.685025573</v>
      </c>
    </row>
    <row r="229" spans="1:7">
      <c r="A229">
        <v>227</v>
      </c>
      <c r="B229">
        <v>8541541.52424633</v>
      </c>
      <c r="C229">
        <v>1641983.14956743</v>
      </c>
      <c r="D229">
        <v>2849261.07206278</v>
      </c>
      <c r="E229">
        <v>2702950.0890313</v>
      </c>
      <c r="F229">
        <v>933230.5744055</v>
      </c>
      <c r="G229">
        <v>414116.639179325</v>
      </c>
    </row>
    <row r="230" spans="1:7">
      <c r="A230">
        <v>228</v>
      </c>
      <c r="B230">
        <v>8537842.14506628</v>
      </c>
      <c r="C230">
        <v>1650465.17958144</v>
      </c>
      <c r="D230">
        <v>2846234.57654766</v>
      </c>
      <c r="E230">
        <v>2702950.0890313</v>
      </c>
      <c r="F230">
        <v>926899.970126911</v>
      </c>
      <c r="G230">
        <v>411292.329778969</v>
      </c>
    </row>
    <row r="231" spans="1:7">
      <c r="A231">
        <v>229</v>
      </c>
      <c r="B231">
        <v>8533836.51178853</v>
      </c>
      <c r="C231">
        <v>1660401.65048796</v>
      </c>
      <c r="D231">
        <v>2842730.33154663</v>
      </c>
      <c r="E231">
        <v>2702950.0890313</v>
      </c>
      <c r="F231">
        <v>919683.705179587</v>
      </c>
      <c r="G231">
        <v>408070.735543053</v>
      </c>
    </row>
    <row r="232" spans="1:7">
      <c r="A232">
        <v>230</v>
      </c>
      <c r="B232">
        <v>8530150.19995144</v>
      </c>
      <c r="C232">
        <v>1670668.51107689</v>
      </c>
      <c r="D232">
        <v>2839342.91347658</v>
      </c>
      <c r="E232">
        <v>2702950.0890313</v>
      </c>
      <c r="F232">
        <v>912359.517794914</v>
      </c>
      <c r="G232">
        <v>404829.168571759</v>
      </c>
    </row>
    <row r="233" spans="1:7">
      <c r="A233">
        <v>231</v>
      </c>
      <c r="B233">
        <v>8528253.69890614</v>
      </c>
      <c r="C233">
        <v>1676157.55980166</v>
      </c>
      <c r="D233">
        <v>2837409.23014047</v>
      </c>
      <c r="E233">
        <v>2702950.0890313</v>
      </c>
      <c r="F233">
        <v>908583.808126983</v>
      </c>
      <c r="G233">
        <v>403153.011805725</v>
      </c>
    </row>
    <row r="234" spans="1:7">
      <c r="A234">
        <v>232</v>
      </c>
      <c r="B234">
        <v>8528585.03847045</v>
      </c>
      <c r="C234">
        <v>1675968.3359362</v>
      </c>
      <c r="D234">
        <v>2837699.21093181</v>
      </c>
      <c r="E234">
        <v>2702950.0890313</v>
      </c>
      <c r="F234">
        <v>908730.108773616</v>
      </c>
      <c r="G234">
        <v>403237.293797523</v>
      </c>
    </row>
    <row r="235" spans="1:7">
      <c r="A235">
        <v>233</v>
      </c>
      <c r="B235">
        <v>8525789.22459032</v>
      </c>
      <c r="C235">
        <v>1682670.71110854</v>
      </c>
      <c r="D235">
        <v>2835415.11550855</v>
      </c>
      <c r="E235">
        <v>2702950.0890313</v>
      </c>
      <c r="F235">
        <v>903760.53410258</v>
      </c>
      <c r="G235">
        <v>400992.774839351</v>
      </c>
    </row>
    <row r="236" spans="1:7">
      <c r="A236">
        <v>234</v>
      </c>
      <c r="B236">
        <v>8525923.4571574</v>
      </c>
      <c r="C236">
        <v>1683205.27547583</v>
      </c>
      <c r="D236">
        <v>2835267.7110096</v>
      </c>
      <c r="E236">
        <v>2702950.0890313</v>
      </c>
      <c r="F236">
        <v>903584.183338927</v>
      </c>
      <c r="G236">
        <v>400916.198301747</v>
      </c>
    </row>
    <row r="237" spans="1:7">
      <c r="A237">
        <v>235</v>
      </c>
      <c r="B237">
        <v>8525080.5761663</v>
      </c>
      <c r="C237">
        <v>1685026.19280218</v>
      </c>
      <c r="D237">
        <v>2834736.14233158</v>
      </c>
      <c r="E237">
        <v>2702950.0890313</v>
      </c>
      <c r="F237">
        <v>902098.140025888</v>
      </c>
      <c r="G237">
        <v>400270.01197536</v>
      </c>
    </row>
    <row r="238" spans="1:7">
      <c r="A238">
        <v>236</v>
      </c>
      <c r="B238">
        <v>8525253.92638455</v>
      </c>
      <c r="C238">
        <v>1685575.5689021</v>
      </c>
      <c r="D238">
        <v>2834510.88589777</v>
      </c>
      <c r="E238">
        <v>2702950.0890313</v>
      </c>
      <c r="F238">
        <v>901992.322399088</v>
      </c>
      <c r="G238">
        <v>400225.060154297</v>
      </c>
    </row>
    <row r="239" spans="1:7">
      <c r="A239">
        <v>237</v>
      </c>
      <c r="B239">
        <v>8520726.15923075</v>
      </c>
      <c r="C239">
        <v>1698336.99811602</v>
      </c>
      <c r="D239">
        <v>2830401.37775372</v>
      </c>
      <c r="E239">
        <v>2702950.0890313</v>
      </c>
      <c r="F239">
        <v>892874.475096194</v>
      </c>
      <c r="G239">
        <v>396163.21923351</v>
      </c>
    </row>
    <row r="240" spans="1:7">
      <c r="A240">
        <v>238</v>
      </c>
      <c r="B240">
        <v>8519007.92616252</v>
      </c>
      <c r="C240">
        <v>1705611.15432254</v>
      </c>
      <c r="D240">
        <v>2827916.98457024</v>
      </c>
      <c r="E240">
        <v>2702950.0890313</v>
      </c>
      <c r="F240">
        <v>888366.601203636</v>
      </c>
      <c r="G240">
        <v>394163.097034799</v>
      </c>
    </row>
    <row r="241" spans="1:7">
      <c r="A241">
        <v>239</v>
      </c>
      <c r="B241">
        <v>8519115.869657</v>
      </c>
      <c r="C241">
        <v>1706600.58235716</v>
      </c>
      <c r="D241">
        <v>2827625.86419104</v>
      </c>
      <c r="E241">
        <v>2702950.0890313</v>
      </c>
      <c r="F241">
        <v>887946.989659934</v>
      </c>
      <c r="G241">
        <v>393992.344417568</v>
      </c>
    </row>
    <row r="242" spans="1:7">
      <c r="A242">
        <v>240</v>
      </c>
      <c r="B242">
        <v>8515156.79832738</v>
      </c>
      <c r="C242">
        <v>1716605.01990568</v>
      </c>
      <c r="D242">
        <v>2824589.42541035</v>
      </c>
      <c r="E242">
        <v>2702950.0890313</v>
      </c>
      <c r="F242">
        <v>880435.332155328</v>
      </c>
      <c r="G242">
        <v>390576.931824726</v>
      </c>
    </row>
    <row r="243" spans="1:7">
      <c r="A243">
        <v>241</v>
      </c>
      <c r="B243">
        <v>8513614.76734819</v>
      </c>
      <c r="C243">
        <v>1721840.04225308</v>
      </c>
      <c r="D243">
        <v>2823101.37007146</v>
      </c>
      <c r="E243">
        <v>2702950.0890313</v>
      </c>
      <c r="F243">
        <v>876801.608521239</v>
      </c>
      <c r="G243">
        <v>388921.657471122</v>
      </c>
    </row>
    <row r="244" spans="1:7">
      <c r="A244">
        <v>242</v>
      </c>
      <c r="B244">
        <v>8513740.47357296</v>
      </c>
      <c r="C244">
        <v>1721690.04315777</v>
      </c>
      <c r="D244">
        <v>2823148.24768039</v>
      </c>
      <c r="E244">
        <v>2702950.0890313</v>
      </c>
      <c r="F244">
        <v>876958.144147425</v>
      </c>
      <c r="G244">
        <v>388993.949556067</v>
      </c>
    </row>
    <row r="245" spans="1:7">
      <c r="A245">
        <v>243</v>
      </c>
      <c r="B245">
        <v>8510747.75054694</v>
      </c>
      <c r="C245">
        <v>1732206.86519163</v>
      </c>
      <c r="D245">
        <v>2819883.64780605</v>
      </c>
      <c r="E245">
        <v>2702950.0890313</v>
      </c>
      <c r="F245">
        <v>869892.68121867</v>
      </c>
      <c r="G245">
        <v>385814.46729929</v>
      </c>
    </row>
    <row r="246" spans="1:7">
      <c r="A246">
        <v>244</v>
      </c>
      <c r="B246">
        <v>8510156.74571758</v>
      </c>
      <c r="C246">
        <v>1731747.66019614</v>
      </c>
      <c r="D246">
        <v>2819703.23325821</v>
      </c>
      <c r="E246">
        <v>2702950.0890313</v>
      </c>
      <c r="F246">
        <v>870112.765323593</v>
      </c>
      <c r="G246">
        <v>385642.997908341</v>
      </c>
    </row>
    <row r="247" spans="1:7">
      <c r="A247">
        <v>245</v>
      </c>
      <c r="B247">
        <v>8510246.26291019</v>
      </c>
      <c r="C247">
        <v>1732952.65077357</v>
      </c>
      <c r="D247">
        <v>2819313.43985846</v>
      </c>
      <c r="E247">
        <v>2702950.0890313</v>
      </c>
      <c r="F247">
        <v>869596.53878774</v>
      </c>
      <c r="G247">
        <v>385433.544459118</v>
      </c>
    </row>
    <row r="248" spans="1:7">
      <c r="A248">
        <v>246</v>
      </c>
      <c r="B248">
        <v>8509696.9414333</v>
      </c>
      <c r="C248">
        <v>1735801.24981792</v>
      </c>
      <c r="D248">
        <v>2818389.36713555</v>
      </c>
      <c r="E248">
        <v>2702950.0890313</v>
      </c>
      <c r="F248">
        <v>867873.051722091</v>
      </c>
      <c r="G248">
        <v>384683.183726441</v>
      </c>
    </row>
    <row r="249" spans="1:7">
      <c r="A249">
        <v>247</v>
      </c>
      <c r="B249">
        <v>8509903.34209399</v>
      </c>
      <c r="C249">
        <v>1736186.01000203</v>
      </c>
      <c r="D249">
        <v>2818311.26835458</v>
      </c>
      <c r="E249">
        <v>2702950.0890313</v>
      </c>
      <c r="F249">
        <v>867794.118306926</v>
      </c>
      <c r="G249">
        <v>384661.856399149</v>
      </c>
    </row>
    <row r="250" spans="1:7">
      <c r="A250">
        <v>248</v>
      </c>
      <c r="B250">
        <v>8507047.8830641</v>
      </c>
      <c r="C250">
        <v>1740619.95994361</v>
      </c>
      <c r="D250">
        <v>2816978.05648644</v>
      </c>
      <c r="E250">
        <v>2702950.0890313</v>
      </c>
      <c r="F250">
        <v>863791.032607802</v>
      </c>
      <c r="G250">
        <v>382708.744994954</v>
      </c>
    </row>
    <row r="251" spans="1:7">
      <c r="A251">
        <v>249</v>
      </c>
      <c r="B251">
        <v>8506123.86811968</v>
      </c>
      <c r="C251">
        <v>1752747.50873255</v>
      </c>
      <c r="D251">
        <v>2812695.00257284</v>
      </c>
      <c r="E251">
        <v>2702950.0890313</v>
      </c>
      <c r="F251">
        <v>857665.536993926</v>
      </c>
      <c r="G251">
        <v>380065.730789069</v>
      </c>
    </row>
    <row r="252" spans="1:7">
      <c r="A252">
        <v>250</v>
      </c>
      <c r="B252">
        <v>8505989.10907966</v>
      </c>
      <c r="C252">
        <v>1750898.89312624</v>
      </c>
      <c r="D252">
        <v>2813184.43786822</v>
      </c>
      <c r="E252">
        <v>2702950.0890313</v>
      </c>
      <c r="F252">
        <v>858552.985829045</v>
      </c>
      <c r="G252">
        <v>380402.703224849</v>
      </c>
    </row>
    <row r="253" spans="1:7">
      <c r="A253">
        <v>251</v>
      </c>
      <c r="B253">
        <v>8505119.52799595</v>
      </c>
      <c r="C253">
        <v>1752259.98192962</v>
      </c>
      <c r="D253">
        <v>2812650.53633596</v>
      </c>
      <c r="E253">
        <v>2702950.0890313</v>
      </c>
      <c r="F253">
        <v>857459.854130582</v>
      </c>
      <c r="G253">
        <v>379799.066568494</v>
      </c>
    </row>
    <row r="254" spans="1:7">
      <c r="A254">
        <v>252</v>
      </c>
      <c r="B254">
        <v>8505215.93984907</v>
      </c>
      <c r="C254">
        <v>1753179.07739132</v>
      </c>
      <c r="D254">
        <v>2812273.81350105</v>
      </c>
      <c r="E254">
        <v>2702950.0890313</v>
      </c>
      <c r="F254">
        <v>857162.5055655</v>
      </c>
      <c r="G254">
        <v>379650.454359901</v>
      </c>
    </row>
    <row r="255" spans="1:7">
      <c r="A255">
        <v>253</v>
      </c>
      <c r="B255">
        <v>8503523.48978262</v>
      </c>
      <c r="C255">
        <v>1758606.54727233</v>
      </c>
      <c r="D255">
        <v>2810497.28081704</v>
      </c>
      <c r="E255">
        <v>2702950.0890313</v>
      </c>
      <c r="F255">
        <v>853540.123153968</v>
      </c>
      <c r="G255">
        <v>377929.449507987</v>
      </c>
    </row>
    <row r="256" spans="1:7">
      <c r="A256">
        <v>254</v>
      </c>
      <c r="B256">
        <v>8503593.34037551</v>
      </c>
      <c r="C256">
        <v>1758167.89607795</v>
      </c>
      <c r="D256">
        <v>2810352.17886246</v>
      </c>
      <c r="E256">
        <v>2702950.0890313</v>
      </c>
      <c r="F256">
        <v>854071.629981894</v>
      </c>
      <c r="G256">
        <v>378051.546421906</v>
      </c>
    </row>
    <row r="257" spans="1:7">
      <c r="A257">
        <v>255</v>
      </c>
      <c r="B257">
        <v>8500651.83435243</v>
      </c>
      <c r="C257">
        <v>1772654.85731243</v>
      </c>
      <c r="D257">
        <v>2806200.73672085</v>
      </c>
      <c r="E257">
        <v>2702950.0890313</v>
      </c>
      <c r="F257">
        <v>844748.816864453</v>
      </c>
      <c r="G257">
        <v>374097.3344234</v>
      </c>
    </row>
    <row r="258" spans="1:7">
      <c r="A258">
        <v>256</v>
      </c>
      <c r="B258">
        <v>8499155.21520377</v>
      </c>
      <c r="C258">
        <v>1780764.0695773</v>
      </c>
      <c r="D258">
        <v>2803984.08538823</v>
      </c>
      <c r="E258">
        <v>2702950.0890313</v>
      </c>
      <c r="F258">
        <v>839637.327842195</v>
      </c>
      <c r="G258">
        <v>371819.643364746</v>
      </c>
    </row>
    <row r="259" spans="1:7">
      <c r="A259">
        <v>257</v>
      </c>
      <c r="B259">
        <v>8498425.13041905</v>
      </c>
      <c r="C259">
        <v>1783326.40358822</v>
      </c>
      <c r="D259">
        <v>2803122.3741087</v>
      </c>
      <c r="E259">
        <v>2702950.0890313</v>
      </c>
      <c r="F259">
        <v>837982.979839514</v>
      </c>
      <c r="G259">
        <v>371043.28385132</v>
      </c>
    </row>
    <row r="260" spans="1:7">
      <c r="A260">
        <v>258</v>
      </c>
      <c r="B260">
        <v>8498342.06901025</v>
      </c>
      <c r="C260">
        <v>1783792.08353275</v>
      </c>
      <c r="D260">
        <v>2802825.63358886</v>
      </c>
      <c r="E260">
        <v>2702950.0890313</v>
      </c>
      <c r="F260">
        <v>837808.391765983</v>
      </c>
      <c r="G260">
        <v>370965.871091362</v>
      </c>
    </row>
    <row r="261" spans="1:7">
      <c r="A261">
        <v>259</v>
      </c>
      <c r="B261">
        <v>8496555.19617399</v>
      </c>
      <c r="C261">
        <v>1792966.29573038</v>
      </c>
      <c r="D261">
        <v>2800369.19579688</v>
      </c>
      <c r="E261">
        <v>2702950.0890313</v>
      </c>
      <c r="F261">
        <v>831971.956004788</v>
      </c>
      <c r="G261">
        <v>368297.659610646</v>
      </c>
    </row>
    <row r="262" spans="1:7">
      <c r="A262">
        <v>260</v>
      </c>
      <c r="B262">
        <v>8495822.03919604</v>
      </c>
      <c r="C262">
        <v>1797615.73380913</v>
      </c>
      <c r="D262">
        <v>2799195.18724552</v>
      </c>
      <c r="E262">
        <v>2702950.0890313</v>
      </c>
      <c r="F262">
        <v>829068.216236849</v>
      </c>
      <c r="G262">
        <v>366992.812873239</v>
      </c>
    </row>
    <row r="263" spans="1:7">
      <c r="A263">
        <v>261</v>
      </c>
      <c r="B263">
        <v>8496062.26433362</v>
      </c>
      <c r="C263">
        <v>1797689.66098926</v>
      </c>
      <c r="D263">
        <v>2799053.46745751</v>
      </c>
      <c r="E263">
        <v>2702950.0890313</v>
      </c>
      <c r="F263">
        <v>829256.954046403</v>
      </c>
      <c r="G263">
        <v>367112.092809146</v>
      </c>
    </row>
    <row r="264" spans="1:7">
      <c r="A264">
        <v>262</v>
      </c>
      <c r="B264">
        <v>8495207.80161066</v>
      </c>
      <c r="C264">
        <v>1804841.50116915</v>
      </c>
      <c r="D264">
        <v>2797224.52834973</v>
      </c>
      <c r="E264">
        <v>2702950.0890313</v>
      </c>
      <c r="F264">
        <v>824929.376635597</v>
      </c>
      <c r="G264">
        <v>365262.306424881</v>
      </c>
    </row>
    <row r="265" spans="1:7">
      <c r="A265">
        <v>263</v>
      </c>
      <c r="B265">
        <v>8495272.02655441</v>
      </c>
      <c r="C265">
        <v>1806034.2147351</v>
      </c>
      <c r="D265">
        <v>2797024.56192312</v>
      </c>
      <c r="E265">
        <v>2702950.0890313</v>
      </c>
      <c r="F265">
        <v>824264.301146161</v>
      </c>
      <c r="G265">
        <v>364998.859718738</v>
      </c>
    </row>
    <row r="266" spans="1:7">
      <c r="A266">
        <v>264</v>
      </c>
      <c r="B266">
        <v>8494210.14753847</v>
      </c>
      <c r="C266">
        <v>1810307.33771692</v>
      </c>
      <c r="D266">
        <v>2795694.61111685</v>
      </c>
      <c r="E266">
        <v>2702950.0890313</v>
      </c>
      <c r="F266">
        <v>821554.751164763</v>
      </c>
      <c r="G266">
        <v>363703.358508631</v>
      </c>
    </row>
    <row r="267" spans="1:7">
      <c r="A267">
        <v>265</v>
      </c>
      <c r="B267">
        <v>8494262.4526409</v>
      </c>
      <c r="C267">
        <v>1810758.42105254</v>
      </c>
      <c r="D267">
        <v>2795628.35003076</v>
      </c>
      <c r="E267">
        <v>2702950.0890313</v>
      </c>
      <c r="F267">
        <v>821318.942650861</v>
      </c>
      <c r="G267">
        <v>363606.649875442</v>
      </c>
    </row>
    <row r="268" spans="1:7">
      <c r="A268">
        <v>266</v>
      </c>
      <c r="B268">
        <v>8492645.5946204</v>
      </c>
      <c r="C268">
        <v>1819218.82024204</v>
      </c>
      <c r="D268">
        <v>2793227.37307906</v>
      </c>
      <c r="E268">
        <v>2702950.0890313</v>
      </c>
      <c r="F268">
        <v>816063.863440999</v>
      </c>
      <c r="G268">
        <v>361185.448826998</v>
      </c>
    </row>
    <row r="269" spans="1:7">
      <c r="A269">
        <v>267</v>
      </c>
      <c r="B269">
        <v>8492088.16010229</v>
      </c>
      <c r="C269">
        <v>1822381.74071106</v>
      </c>
      <c r="D269">
        <v>2792413.28433846</v>
      </c>
      <c r="E269">
        <v>2702950.0890313</v>
      </c>
      <c r="F269">
        <v>814074.973721727</v>
      </c>
      <c r="G269">
        <v>360268.072299746</v>
      </c>
    </row>
    <row r="270" spans="1:7">
      <c r="A270">
        <v>268</v>
      </c>
      <c r="B270">
        <v>8492146.0577521</v>
      </c>
      <c r="C270">
        <v>1823043.3384956</v>
      </c>
      <c r="D270">
        <v>2792416.1870529</v>
      </c>
      <c r="E270">
        <v>2702950.0890313</v>
      </c>
      <c r="F270">
        <v>813646.642868015</v>
      </c>
      <c r="G270">
        <v>360089.800304286</v>
      </c>
    </row>
    <row r="271" spans="1:7">
      <c r="A271">
        <v>269</v>
      </c>
      <c r="B271">
        <v>8491432.70912369</v>
      </c>
      <c r="C271">
        <v>1827807.69015178</v>
      </c>
      <c r="D271">
        <v>2790862.37202267</v>
      </c>
      <c r="E271">
        <v>2702950.0890313</v>
      </c>
      <c r="F271">
        <v>810956.700976507</v>
      </c>
      <c r="G271">
        <v>358855.856941438</v>
      </c>
    </row>
    <row r="272" spans="1:7">
      <c r="A272">
        <v>270</v>
      </c>
      <c r="B272">
        <v>8491634.88854355</v>
      </c>
      <c r="C272">
        <v>1826753.17851558</v>
      </c>
      <c r="D272">
        <v>2791195.78040374</v>
      </c>
      <c r="E272">
        <v>2702950.0890313</v>
      </c>
      <c r="F272">
        <v>811598.296933962</v>
      </c>
      <c r="G272">
        <v>359137.54365897</v>
      </c>
    </row>
    <row r="273" spans="1:7">
      <c r="A273">
        <v>271</v>
      </c>
      <c r="B273">
        <v>8491493.01765911</v>
      </c>
      <c r="C273">
        <v>1829414.257214</v>
      </c>
      <c r="D273">
        <v>2790592.96482127</v>
      </c>
      <c r="E273">
        <v>2702950.0890313</v>
      </c>
      <c r="F273">
        <v>810094.252494126</v>
      </c>
      <c r="G273">
        <v>358441.454098414</v>
      </c>
    </row>
    <row r="274" spans="1:7">
      <c r="A274">
        <v>272</v>
      </c>
      <c r="B274">
        <v>8491432.73429994</v>
      </c>
      <c r="C274">
        <v>1827202.03255583</v>
      </c>
      <c r="D274">
        <v>2791033.87666437</v>
      </c>
      <c r="E274">
        <v>2702950.0890313</v>
      </c>
      <c r="F274">
        <v>811262.360901962</v>
      </c>
      <c r="G274">
        <v>358984.375146477</v>
      </c>
    </row>
    <row r="275" spans="1:7">
      <c r="A275">
        <v>273</v>
      </c>
      <c r="B275">
        <v>8490152.29741974</v>
      </c>
      <c r="C275">
        <v>1836517.38066765</v>
      </c>
      <c r="D275">
        <v>2788361.05292513</v>
      </c>
      <c r="E275">
        <v>2702950.0890313</v>
      </c>
      <c r="F275">
        <v>805826.740292521</v>
      </c>
      <c r="G275">
        <v>356497.034503137</v>
      </c>
    </row>
    <row r="276" spans="1:7">
      <c r="A276">
        <v>274</v>
      </c>
      <c r="B276">
        <v>8489744.59849408</v>
      </c>
      <c r="C276">
        <v>1838189.42200545</v>
      </c>
      <c r="D276">
        <v>2788047.49779405</v>
      </c>
      <c r="E276">
        <v>2702950.0890313</v>
      </c>
      <c r="F276">
        <v>804635.176929202</v>
      </c>
      <c r="G276">
        <v>355922.412734079</v>
      </c>
    </row>
    <row r="277" spans="1:7">
      <c r="A277">
        <v>275</v>
      </c>
      <c r="B277">
        <v>8489870.75556818</v>
      </c>
      <c r="C277">
        <v>1836896.99863063</v>
      </c>
      <c r="D277">
        <v>2788434.71562362</v>
      </c>
      <c r="E277">
        <v>2702950.0890313</v>
      </c>
      <c r="F277">
        <v>805357.035453759</v>
      </c>
      <c r="G277">
        <v>356231.916828874</v>
      </c>
    </row>
    <row r="278" spans="1:7">
      <c r="A278">
        <v>276</v>
      </c>
      <c r="B278">
        <v>8488821.36458286</v>
      </c>
      <c r="C278">
        <v>1848997.0971774</v>
      </c>
      <c r="D278">
        <v>2784890.42278304</v>
      </c>
      <c r="E278">
        <v>2702950.0890313</v>
      </c>
      <c r="F278">
        <v>798726.761348373</v>
      </c>
      <c r="G278">
        <v>353256.994242753</v>
      </c>
    </row>
    <row r="279" spans="1:7">
      <c r="A279">
        <v>277</v>
      </c>
      <c r="B279">
        <v>8488555.67172424</v>
      </c>
      <c r="C279">
        <v>1852803.5660235</v>
      </c>
      <c r="D279">
        <v>2783705.71654805</v>
      </c>
      <c r="E279">
        <v>2702950.0890313</v>
      </c>
      <c r="F279">
        <v>796727.532108453</v>
      </c>
      <c r="G279">
        <v>352368.768012947</v>
      </c>
    </row>
    <row r="280" spans="1:7">
      <c r="A280">
        <v>278</v>
      </c>
      <c r="B280">
        <v>8488675.95358892</v>
      </c>
      <c r="C280">
        <v>1852500.90940903</v>
      </c>
      <c r="D280">
        <v>2783813.8895001</v>
      </c>
      <c r="E280">
        <v>2702950.0890313</v>
      </c>
      <c r="F280">
        <v>796944.56575127</v>
      </c>
      <c r="G280">
        <v>352466.49989722</v>
      </c>
    </row>
    <row r="281" spans="1:7">
      <c r="A281">
        <v>279</v>
      </c>
      <c r="B281">
        <v>8487866.74953425</v>
      </c>
      <c r="C281">
        <v>1860090.66514027</v>
      </c>
      <c r="D281">
        <v>2781650.87582702</v>
      </c>
      <c r="E281">
        <v>2702950.0890313</v>
      </c>
      <c r="F281">
        <v>792658.817277023</v>
      </c>
      <c r="G281">
        <v>350516.302258634</v>
      </c>
    </row>
    <row r="282" spans="1:7">
      <c r="A282">
        <v>280</v>
      </c>
      <c r="B282">
        <v>8488470.24914156</v>
      </c>
      <c r="C282">
        <v>1874078.37105586</v>
      </c>
      <c r="D282">
        <v>2777394.42963816</v>
      </c>
      <c r="E282">
        <v>2702950.0890313</v>
      </c>
      <c r="F282">
        <v>786256.217523434</v>
      </c>
      <c r="G282">
        <v>347791.141892814</v>
      </c>
    </row>
    <row r="283" spans="1:7">
      <c r="A283">
        <v>281</v>
      </c>
      <c r="B283">
        <v>8487935.60348359</v>
      </c>
      <c r="C283">
        <v>1859006.30606782</v>
      </c>
      <c r="D283">
        <v>2782027.19097033</v>
      </c>
      <c r="E283">
        <v>2702950.0890313</v>
      </c>
      <c r="F283">
        <v>793182.607349509</v>
      </c>
      <c r="G283">
        <v>350769.410064638</v>
      </c>
    </row>
    <row r="284" spans="1:7">
      <c r="A284">
        <v>282</v>
      </c>
      <c r="B284">
        <v>8488077.89302363</v>
      </c>
      <c r="C284">
        <v>1864744.67335644</v>
      </c>
      <c r="D284">
        <v>2780639.25237028</v>
      </c>
      <c r="E284">
        <v>2702950.0890313</v>
      </c>
      <c r="F284">
        <v>790131.642435346</v>
      </c>
      <c r="G284">
        <v>349612.235830262</v>
      </c>
    </row>
    <row r="285" spans="1:7">
      <c r="A285">
        <v>283</v>
      </c>
      <c r="B285">
        <v>8487755.5153108</v>
      </c>
      <c r="C285">
        <v>1858453.7265722</v>
      </c>
      <c r="D285">
        <v>2782088.96322495</v>
      </c>
      <c r="E285">
        <v>2702950.0890313</v>
      </c>
      <c r="F285">
        <v>793422.625622082</v>
      </c>
      <c r="G285">
        <v>350840.110860273</v>
      </c>
    </row>
    <row r="286" spans="1:7">
      <c r="A286">
        <v>284</v>
      </c>
      <c r="B286">
        <v>8487477.56168483</v>
      </c>
      <c r="C286">
        <v>1859381.17683153</v>
      </c>
      <c r="D286">
        <v>2781898.40658462</v>
      </c>
      <c r="E286">
        <v>2702950.0890313</v>
      </c>
      <c r="F286">
        <v>792739.996335148</v>
      </c>
      <c r="G286">
        <v>350507.892902235</v>
      </c>
    </row>
    <row r="287" spans="1:7">
      <c r="A287">
        <v>285</v>
      </c>
      <c r="B287">
        <v>8487323.23197204</v>
      </c>
      <c r="C287">
        <v>1856911.60385597</v>
      </c>
      <c r="D287">
        <v>2782538.81796238</v>
      </c>
      <c r="E287">
        <v>2702950.0890313</v>
      </c>
      <c r="F287">
        <v>793928.715261933</v>
      </c>
      <c r="G287">
        <v>350994.005860459</v>
      </c>
    </row>
    <row r="288" spans="1:7">
      <c r="A288">
        <v>286</v>
      </c>
      <c r="B288">
        <v>8486724.69334285</v>
      </c>
      <c r="C288">
        <v>1859441.42049741</v>
      </c>
      <c r="D288">
        <v>2782292.00126007</v>
      </c>
      <c r="E288">
        <v>2702950.0890313</v>
      </c>
      <c r="F288">
        <v>791949.827859685</v>
      </c>
      <c r="G288">
        <v>350091.354694396</v>
      </c>
    </row>
    <row r="289" spans="1:7">
      <c r="A289">
        <v>287</v>
      </c>
      <c r="B289">
        <v>8486833.14716374</v>
      </c>
      <c r="C289">
        <v>1858406.53500743</v>
      </c>
      <c r="D289">
        <v>2782726.11816891</v>
      </c>
      <c r="E289">
        <v>2702950.0890313</v>
      </c>
      <c r="F289">
        <v>792424.822593352</v>
      </c>
      <c r="G289">
        <v>350325.582362756</v>
      </c>
    </row>
    <row r="290" spans="1:7">
      <c r="A290">
        <v>288</v>
      </c>
      <c r="B290">
        <v>8486855.36357186</v>
      </c>
      <c r="C290">
        <v>1863544.35229679</v>
      </c>
      <c r="D290">
        <v>2781281.84827856</v>
      </c>
      <c r="E290">
        <v>2702950.0890313</v>
      </c>
      <c r="F290">
        <v>789858.203750485</v>
      </c>
      <c r="G290">
        <v>349220.870214725</v>
      </c>
    </row>
    <row r="291" spans="1:7">
      <c r="A291">
        <v>289</v>
      </c>
      <c r="B291">
        <v>8487018.3174118</v>
      </c>
      <c r="C291">
        <v>1859634.82490034</v>
      </c>
      <c r="D291">
        <v>2782578.2277569</v>
      </c>
      <c r="E291">
        <v>2702950.0890313</v>
      </c>
      <c r="F291">
        <v>791750.208802228</v>
      </c>
      <c r="G291">
        <v>350104.966921041</v>
      </c>
    </row>
    <row r="292" spans="1:7">
      <c r="A292">
        <v>290</v>
      </c>
      <c r="B292">
        <v>8486415.0097413</v>
      </c>
      <c r="C292">
        <v>1862095.30417803</v>
      </c>
      <c r="D292">
        <v>2781774.8177156</v>
      </c>
      <c r="E292">
        <v>2702950.0890313</v>
      </c>
      <c r="F292">
        <v>790242.890771019</v>
      </c>
      <c r="G292">
        <v>349351.908045355</v>
      </c>
    </row>
    <row r="293" spans="1:7">
      <c r="A293">
        <v>291</v>
      </c>
      <c r="B293">
        <v>8486580.56102546</v>
      </c>
      <c r="C293">
        <v>1862500.93369646</v>
      </c>
      <c r="D293">
        <v>2781807.18787163</v>
      </c>
      <c r="E293">
        <v>2702950.0890313</v>
      </c>
      <c r="F293">
        <v>790074.079714084</v>
      </c>
      <c r="G293">
        <v>349248.270711983</v>
      </c>
    </row>
    <row r="294" spans="1:7">
      <c r="A294">
        <v>292</v>
      </c>
      <c r="B294">
        <v>8485872.4150275</v>
      </c>
      <c r="C294">
        <v>1864863.93825525</v>
      </c>
      <c r="D294">
        <v>2781176.07612611</v>
      </c>
      <c r="E294">
        <v>2702950.0890313</v>
      </c>
      <c r="F294">
        <v>788552.555523004</v>
      </c>
      <c r="G294">
        <v>348329.756091834</v>
      </c>
    </row>
    <row r="295" spans="1:7">
      <c r="A295">
        <v>293</v>
      </c>
      <c r="B295">
        <v>8486156.44944914</v>
      </c>
      <c r="C295">
        <v>1866301.59624775</v>
      </c>
      <c r="D295">
        <v>2780811.11632158</v>
      </c>
      <c r="E295">
        <v>2702950.0890313</v>
      </c>
      <c r="F295">
        <v>788033.680993235</v>
      </c>
      <c r="G295">
        <v>348059.96685528</v>
      </c>
    </row>
    <row r="296" spans="1:7">
      <c r="A296">
        <v>294</v>
      </c>
      <c r="B296">
        <v>8485988.81702142</v>
      </c>
      <c r="C296">
        <v>1865034.28045676</v>
      </c>
      <c r="D296">
        <v>2781002.37574506</v>
      </c>
      <c r="E296">
        <v>2702950.0890313</v>
      </c>
      <c r="F296">
        <v>788636.090571178</v>
      </c>
      <c r="G296">
        <v>348365.981217123</v>
      </c>
    </row>
    <row r="297" spans="1:7">
      <c r="A297">
        <v>295</v>
      </c>
      <c r="B297">
        <v>8485788.62814411</v>
      </c>
      <c r="C297">
        <v>1866661.03715808</v>
      </c>
      <c r="D297">
        <v>2780889.82559702</v>
      </c>
      <c r="E297">
        <v>2702950.0890313</v>
      </c>
      <c r="F297">
        <v>787463.573889908</v>
      </c>
      <c r="G297">
        <v>347824.102467799</v>
      </c>
    </row>
    <row r="298" spans="1:7">
      <c r="A298">
        <v>296</v>
      </c>
      <c r="B298">
        <v>8485949.81665783</v>
      </c>
      <c r="C298">
        <v>1865323.87460238</v>
      </c>
      <c r="D298">
        <v>2781366.26054478</v>
      </c>
      <c r="E298">
        <v>2702950.0890313</v>
      </c>
      <c r="F298">
        <v>788190.686768271</v>
      </c>
      <c r="G298">
        <v>348118.9057111</v>
      </c>
    </row>
    <row r="299" spans="1:7">
      <c r="A299">
        <v>297</v>
      </c>
      <c r="B299">
        <v>8485347.9560594</v>
      </c>
      <c r="C299">
        <v>1868703.47530891</v>
      </c>
      <c r="D299">
        <v>2780010.61197266</v>
      </c>
      <c r="E299">
        <v>2702950.0890313</v>
      </c>
      <c r="F299">
        <v>786397.218748711</v>
      </c>
      <c r="G299">
        <v>347286.560997833</v>
      </c>
    </row>
    <row r="300" spans="1:7">
      <c r="A300">
        <v>298</v>
      </c>
      <c r="B300">
        <v>8485310.92153922</v>
      </c>
      <c r="C300">
        <v>1865257.81062325</v>
      </c>
      <c r="D300">
        <v>2780903.78662401</v>
      </c>
      <c r="E300">
        <v>2702950.0890313</v>
      </c>
      <c r="F300">
        <v>788247.988385061</v>
      </c>
      <c r="G300">
        <v>347951.246875604</v>
      </c>
    </row>
    <row r="301" spans="1:7">
      <c r="A301">
        <v>299</v>
      </c>
      <c r="B301">
        <v>8485475.99371921</v>
      </c>
      <c r="C301">
        <v>1863727.06044246</v>
      </c>
      <c r="D301">
        <v>2781214.81136583</v>
      </c>
      <c r="E301">
        <v>2702950.0890313</v>
      </c>
      <c r="F301">
        <v>789229.304345801</v>
      </c>
      <c r="G301">
        <v>348354.72853382</v>
      </c>
    </row>
    <row r="302" spans="1:7">
      <c r="A302">
        <v>300</v>
      </c>
      <c r="B302">
        <v>8485227.99145596</v>
      </c>
      <c r="C302">
        <v>1866484.88411884</v>
      </c>
      <c r="D302">
        <v>2780589.48536915</v>
      </c>
      <c r="E302">
        <v>2702950.0890313</v>
      </c>
      <c r="F302">
        <v>787578.307525128</v>
      </c>
      <c r="G302">
        <v>347625.225411544</v>
      </c>
    </row>
    <row r="303" spans="1:7">
      <c r="A303">
        <v>301</v>
      </c>
      <c r="B303">
        <v>8485406.16288331</v>
      </c>
      <c r="C303">
        <v>1865738.25012169</v>
      </c>
      <c r="D303">
        <v>2780761.20686426</v>
      </c>
      <c r="E303">
        <v>2702950.0890313</v>
      </c>
      <c r="F303">
        <v>788105.776655907</v>
      </c>
      <c r="G303">
        <v>347850.84021016</v>
      </c>
    </row>
    <row r="304" spans="1:7">
      <c r="A304">
        <v>302</v>
      </c>
      <c r="B304">
        <v>8485055.63271564</v>
      </c>
      <c r="C304">
        <v>1867964.40704118</v>
      </c>
      <c r="D304">
        <v>2780123.33608023</v>
      </c>
      <c r="E304">
        <v>2702950.0890313</v>
      </c>
      <c r="F304">
        <v>786809.856300254</v>
      </c>
      <c r="G304">
        <v>347207.944262685</v>
      </c>
    </row>
    <row r="305" spans="1:7">
      <c r="A305">
        <v>303</v>
      </c>
      <c r="B305">
        <v>8485137.25442507</v>
      </c>
      <c r="C305">
        <v>1866996.57568723</v>
      </c>
      <c r="D305">
        <v>2780209.52479207</v>
      </c>
      <c r="E305">
        <v>2702950.0890313</v>
      </c>
      <c r="F305">
        <v>787482.167700572</v>
      </c>
      <c r="G305">
        <v>347498.897213903</v>
      </c>
    </row>
    <row r="306" spans="1:7">
      <c r="A306">
        <v>304</v>
      </c>
      <c r="B306">
        <v>8484983.26302612</v>
      </c>
      <c r="C306">
        <v>1868971.38990814</v>
      </c>
      <c r="D306">
        <v>2779835.43966058</v>
      </c>
      <c r="E306">
        <v>2702950.0890313</v>
      </c>
      <c r="F306">
        <v>786275.73590348</v>
      </c>
      <c r="G306">
        <v>346950.608522619</v>
      </c>
    </row>
    <row r="307" spans="1:7">
      <c r="A307">
        <v>305</v>
      </c>
      <c r="B307">
        <v>8485234.47771664</v>
      </c>
      <c r="C307">
        <v>1867915.59401004</v>
      </c>
      <c r="D307">
        <v>2780072.54479942</v>
      </c>
      <c r="E307">
        <v>2702950.0890313</v>
      </c>
      <c r="F307">
        <v>787007.628016286</v>
      </c>
      <c r="G307">
        <v>347288.621859606</v>
      </c>
    </row>
    <row r="308" spans="1:7">
      <c r="A308">
        <v>306</v>
      </c>
      <c r="B308">
        <v>8485025.61661691</v>
      </c>
      <c r="C308">
        <v>1868291.39668071</v>
      </c>
      <c r="D308">
        <v>2780111.56981633</v>
      </c>
      <c r="E308">
        <v>2702950.0890313</v>
      </c>
      <c r="F308">
        <v>786623.922403223</v>
      </c>
      <c r="G308">
        <v>347048.638685349</v>
      </c>
    </row>
    <row r="309" spans="1:7">
      <c r="A309">
        <v>307</v>
      </c>
      <c r="B309">
        <v>8485096.71588771</v>
      </c>
      <c r="C309">
        <v>1869576.33749049</v>
      </c>
      <c r="D309">
        <v>2779684.70197068</v>
      </c>
      <c r="E309">
        <v>2702950.0890313</v>
      </c>
      <c r="F309">
        <v>786034.266970024</v>
      </c>
      <c r="G309">
        <v>346851.320425213</v>
      </c>
    </row>
    <row r="310" spans="1:7">
      <c r="A310">
        <v>308</v>
      </c>
      <c r="B310">
        <v>8484951.4375155</v>
      </c>
      <c r="C310">
        <v>1869588.55954548</v>
      </c>
      <c r="D310">
        <v>2779724.13083914</v>
      </c>
      <c r="E310">
        <v>2702950.0890313</v>
      </c>
      <c r="F310">
        <v>785934.840670386</v>
      </c>
      <c r="G310">
        <v>346753.8174292</v>
      </c>
    </row>
    <row r="311" spans="1:7">
      <c r="A311">
        <v>309</v>
      </c>
      <c r="B311">
        <v>8485138.02257326</v>
      </c>
      <c r="C311">
        <v>1869050.64377637</v>
      </c>
      <c r="D311">
        <v>2779985.48152982</v>
      </c>
      <c r="E311">
        <v>2702950.0890313</v>
      </c>
      <c r="F311">
        <v>786263.645821622</v>
      </c>
      <c r="G311">
        <v>346888.16241415</v>
      </c>
    </row>
    <row r="312" spans="1:7">
      <c r="A312">
        <v>310</v>
      </c>
      <c r="B312">
        <v>8484895.23637282</v>
      </c>
      <c r="C312">
        <v>1869992.1738229</v>
      </c>
      <c r="D312">
        <v>2779647.06485085</v>
      </c>
      <c r="E312">
        <v>2702950.0890313</v>
      </c>
      <c r="F312">
        <v>785719.640737652</v>
      </c>
      <c r="G312">
        <v>346586.267930122</v>
      </c>
    </row>
    <row r="313" spans="1:7">
      <c r="A313">
        <v>311</v>
      </c>
      <c r="B313">
        <v>8484998.79079596</v>
      </c>
      <c r="C313">
        <v>1869917.60475655</v>
      </c>
      <c r="D313">
        <v>2779660.56244375</v>
      </c>
      <c r="E313">
        <v>2702950.0890313</v>
      </c>
      <c r="F313">
        <v>785821.567814126</v>
      </c>
      <c r="G313">
        <v>346648.966750232</v>
      </c>
    </row>
    <row r="314" spans="1:7">
      <c r="A314">
        <v>312</v>
      </c>
      <c r="B314">
        <v>8485188.14064973</v>
      </c>
      <c r="C314">
        <v>1867513.03234922</v>
      </c>
      <c r="D314">
        <v>2780439.94433554</v>
      </c>
      <c r="E314">
        <v>2702950.0890313</v>
      </c>
      <c r="F314">
        <v>787132.772092388</v>
      </c>
      <c r="G314">
        <v>347152.302841296</v>
      </c>
    </row>
    <row r="315" spans="1:7">
      <c r="A315">
        <v>313</v>
      </c>
      <c r="B315">
        <v>8484908.11706249</v>
      </c>
      <c r="C315">
        <v>1868866.19633157</v>
      </c>
      <c r="D315">
        <v>2779959.71377436</v>
      </c>
      <c r="E315">
        <v>2702950.0890313</v>
      </c>
      <c r="F315">
        <v>786289.46024657</v>
      </c>
      <c r="G315">
        <v>346842.657678691</v>
      </c>
    </row>
    <row r="316" spans="1:7">
      <c r="A316">
        <v>314</v>
      </c>
      <c r="B316">
        <v>8485125.60653563</v>
      </c>
      <c r="C316">
        <v>1865268.91828478</v>
      </c>
      <c r="D316">
        <v>2781244.45132015</v>
      </c>
      <c r="E316">
        <v>2702950.0890313</v>
      </c>
      <c r="F316">
        <v>788116.652058294</v>
      </c>
      <c r="G316">
        <v>347545.49584111</v>
      </c>
    </row>
    <row r="317" spans="1:7">
      <c r="A317">
        <v>315</v>
      </c>
      <c r="B317">
        <v>8485144.01906326</v>
      </c>
      <c r="C317">
        <v>1862563.93269564</v>
      </c>
      <c r="D317">
        <v>2781944.27305594</v>
      </c>
      <c r="E317">
        <v>2702950.0890313</v>
      </c>
      <c r="F317">
        <v>789469.777562703</v>
      </c>
      <c r="G317">
        <v>348215.946717684</v>
      </c>
    </row>
    <row r="318" spans="1:7">
      <c r="A318">
        <v>316</v>
      </c>
      <c r="B318">
        <v>8484932.6653409</v>
      </c>
      <c r="C318">
        <v>1880487.64580564</v>
      </c>
      <c r="D318">
        <v>2776476.52126781</v>
      </c>
      <c r="E318">
        <v>2702950.0890313</v>
      </c>
      <c r="F318">
        <v>780682.668605997</v>
      </c>
      <c r="G318">
        <v>344335.74063016</v>
      </c>
    </row>
    <row r="319" spans="1:7">
      <c r="A319">
        <v>317</v>
      </c>
      <c r="B319">
        <v>8485038.62733351</v>
      </c>
      <c r="C319">
        <v>1867790.34922177</v>
      </c>
      <c r="D319">
        <v>2780243.87679614</v>
      </c>
      <c r="E319">
        <v>2702950.0890313</v>
      </c>
      <c r="F319">
        <v>786973.167336146</v>
      </c>
      <c r="G319">
        <v>347081.144948163</v>
      </c>
    </row>
    <row r="320" spans="1:7">
      <c r="A320">
        <v>318</v>
      </c>
      <c r="B320">
        <v>8484969.52881723</v>
      </c>
      <c r="C320">
        <v>1876365.14003241</v>
      </c>
      <c r="D320">
        <v>2778590.27367283</v>
      </c>
      <c r="E320">
        <v>2702950.0890313</v>
      </c>
      <c r="F320">
        <v>781950.255499009</v>
      </c>
      <c r="G320">
        <v>345113.770581683</v>
      </c>
    </row>
    <row r="321" spans="1:7">
      <c r="A321">
        <v>319</v>
      </c>
      <c r="B321">
        <v>8484912.5574443</v>
      </c>
      <c r="C321">
        <v>1872061.6151743</v>
      </c>
      <c r="D321">
        <v>2779045.06069181</v>
      </c>
      <c r="E321">
        <v>2702950.0890313</v>
      </c>
      <c r="F321">
        <v>784711.085367947</v>
      </c>
      <c r="G321">
        <v>346144.707178952</v>
      </c>
    </row>
    <row r="322" spans="1:7">
      <c r="A322">
        <v>320</v>
      </c>
      <c r="B322">
        <v>8484934.14977526</v>
      </c>
      <c r="C322">
        <v>1873522.44860712</v>
      </c>
      <c r="D322">
        <v>2778854.06872652</v>
      </c>
      <c r="E322">
        <v>2702950.0890313</v>
      </c>
      <c r="F322">
        <v>783823.030922534</v>
      </c>
      <c r="G322">
        <v>345784.512487776</v>
      </c>
    </row>
    <row r="323" spans="1:7">
      <c r="A323">
        <v>321</v>
      </c>
      <c r="B323">
        <v>8484943.20329212</v>
      </c>
      <c r="C323">
        <v>1871564.85162779</v>
      </c>
      <c r="D323">
        <v>2779246.6631394</v>
      </c>
      <c r="E323">
        <v>2702950.0890313</v>
      </c>
      <c r="F323">
        <v>784937.916463242</v>
      </c>
      <c r="G323">
        <v>346243.683030393</v>
      </c>
    </row>
    <row r="324" spans="1:7">
      <c r="A324">
        <v>322</v>
      </c>
      <c r="B324">
        <v>8484950.62082998</v>
      </c>
      <c r="C324">
        <v>1873831.05124984</v>
      </c>
      <c r="D324">
        <v>2778571.10995969</v>
      </c>
      <c r="E324">
        <v>2702950.0890313</v>
      </c>
      <c r="F324">
        <v>783846.682401303</v>
      </c>
      <c r="G324">
        <v>345751.688187854</v>
      </c>
    </row>
    <row r="325" spans="1:7">
      <c r="A325">
        <v>323</v>
      </c>
      <c r="B325">
        <v>8484935.67400934</v>
      </c>
      <c r="C325">
        <v>1872809.03815093</v>
      </c>
      <c r="D325">
        <v>2779024.7317869</v>
      </c>
      <c r="E325">
        <v>2702950.0890313</v>
      </c>
      <c r="F325">
        <v>784204.487141699</v>
      </c>
      <c r="G325">
        <v>345947.32789852</v>
      </c>
    </row>
    <row r="326" spans="1:7">
      <c r="A326">
        <v>324</v>
      </c>
      <c r="B326">
        <v>8485201.09238637</v>
      </c>
      <c r="C326">
        <v>1874719.59499904</v>
      </c>
      <c r="D326">
        <v>2777947.04882255</v>
      </c>
      <c r="E326">
        <v>2702950.0890313</v>
      </c>
      <c r="F326">
        <v>783864.991326312</v>
      </c>
      <c r="G326">
        <v>345719.368207171</v>
      </c>
    </row>
    <row r="327" spans="1:7">
      <c r="A327">
        <v>325</v>
      </c>
      <c r="B327">
        <v>8484931.00037842</v>
      </c>
      <c r="C327">
        <v>1869893.4393765</v>
      </c>
      <c r="D327">
        <v>2779870.80567303</v>
      </c>
      <c r="E327">
        <v>2702950.0890313</v>
      </c>
      <c r="F327">
        <v>785643.269782347</v>
      </c>
      <c r="G327">
        <v>346573.396515251</v>
      </c>
    </row>
    <row r="328" spans="1:7">
      <c r="A328">
        <v>326</v>
      </c>
      <c r="B328">
        <v>8485121.27543388</v>
      </c>
      <c r="C328">
        <v>1869247.74664714</v>
      </c>
      <c r="D328">
        <v>2779849.8838374</v>
      </c>
      <c r="E328">
        <v>2702950.0890313</v>
      </c>
      <c r="F328">
        <v>786283.874664172</v>
      </c>
      <c r="G328">
        <v>346789.681253875</v>
      </c>
    </row>
    <row r="329" spans="1:7">
      <c r="A329">
        <v>327</v>
      </c>
      <c r="B329">
        <v>8484824.02831996</v>
      </c>
      <c r="C329">
        <v>1871086.05142565</v>
      </c>
      <c r="D329">
        <v>2779511.90256957</v>
      </c>
      <c r="E329">
        <v>2702950.0890313</v>
      </c>
      <c r="F329">
        <v>785068.252412148</v>
      </c>
      <c r="G329">
        <v>346207.732881291</v>
      </c>
    </row>
    <row r="330" spans="1:7">
      <c r="A330">
        <v>328</v>
      </c>
      <c r="B330">
        <v>8485134.92713885</v>
      </c>
      <c r="C330">
        <v>1873637.00923784</v>
      </c>
      <c r="D330">
        <v>2778718.68289702</v>
      </c>
      <c r="E330">
        <v>2702950.0890313</v>
      </c>
      <c r="F330">
        <v>783956.299993967</v>
      </c>
      <c r="G330">
        <v>345872.845978725</v>
      </c>
    </row>
    <row r="331" spans="1:7">
      <c r="A331">
        <v>329</v>
      </c>
      <c r="B331">
        <v>8484883.04602086</v>
      </c>
      <c r="C331">
        <v>1871464.30937795</v>
      </c>
      <c r="D331">
        <v>2779538.27366237</v>
      </c>
      <c r="E331">
        <v>2702950.0890313</v>
      </c>
      <c r="F331">
        <v>784839.216266189</v>
      </c>
      <c r="G331">
        <v>346091.157683054</v>
      </c>
    </row>
    <row r="332" spans="1:7">
      <c r="A332">
        <v>330</v>
      </c>
      <c r="B332">
        <v>8484456.26735854</v>
      </c>
      <c r="C332">
        <v>1874991.79665577</v>
      </c>
      <c r="D332">
        <v>2778154.73433942</v>
      </c>
      <c r="E332">
        <v>2702950.0890313</v>
      </c>
      <c r="F332">
        <v>783064.440532049</v>
      </c>
      <c r="G332">
        <v>345295.206799996</v>
      </c>
    </row>
    <row r="333" spans="1:7">
      <c r="A333">
        <v>331</v>
      </c>
      <c r="B333">
        <v>8484617.18098638</v>
      </c>
      <c r="C333">
        <v>1875525.05234291</v>
      </c>
      <c r="D333">
        <v>2778153.6946262</v>
      </c>
      <c r="E333">
        <v>2702950.0890313</v>
      </c>
      <c r="F333">
        <v>782821.840905329</v>
      </c>
      <c r="G333">
        <v>345166.504080644</v>
      </c>
    </row>
    <row r="334" spans="1:7">
      <c r="A334">
        <v>332</v>
      </c>
      <c r="B334">
        <v>8484567.78983165</v>
      </c>
      <c r="C334">
        <v>1874538.34546227</v>
      </c>
      <c r="D334">
        <v>2778366.40718949</v>
      </c>
      <c r="E334">
        <v>2702950.0890313</v>
      </c>
      <c r="F334">
        <v>783352.890979663</v>
      </c>
      <c r="G334">
        <v>345360.057168926</v>
      </c>
    </row>
    <row r="335" spans="1:7">
      <c r="A335">
        <v>333</v>
      </c>
      <c r="B335">
        <v>8484671.57718936</v>
      </c>
      <c r="C335">
        <v>1873184.38447871</v>
      </c>
      <c r="D335">
        <v>2778659.83457358</v>
      </c>
      <c r="E335">
        <v>2702950.0890313</v>
      </c>
      <c r="F335">
        <v>784170.007824472</v>
      </c>
      <c r="G335">
        <v>345707.261281297</v>
      </c>
    </row>
    <row r="336" spans="1:7">
      <c r="A336">
        <v>334</v>
      </c>
      <c r="B336">
        <v>8484771.04234402</v>
      </c>
      <c r="C336">
        <v>1877292.26875979</v>
      </c>
      <c r="D336">
        <v>2777772.07311986</v>
      </c>
      <c r="E336">
        <v>2702950.0890313</v>
      </c>
      <c r="F336">
        <v>781909.69079932</v>
      </c>
      <c r="G336">
        <v>344846.920633754</v>
      </c>
    </row>
    <row r="337" spans="1:7">
      <c r="A337">
        <v>335</v>
      </c>
      <c r="B337">
        <v>8484573.52971983</v>
      </c>
      <c r="C337">
        <v>1875216.69014195</v>
      </c>
      <c r="D337">
        <v>2778089.22093911</v>
      </c>
      <c r="E337">
        <v>2702950.0890313</v>
      </c>
      <c r="F337">
        <v>783050.640441584</v>
      </c>
      <c r="G337">
        <v>345266.889165881</v>
      </c>
    </row>
    <row r="338" spans="1:7">
      <c r="A338">
        <v>336</v>
      </c>
      <c r="B338">
        <v>8484565.43370687</v>
      </c>
      <c r="C338">
        <v>1874844.93972934</v>
      </c>
      <c r="D338">
        <v>2777905.86033364</v>
      </c>
      <c r="E338">
        <v>2702950.0890313</v>
      </c>
      <c r="F338">
        <v>783451.651562168</v>
      </c>
      <c r="G338">
        <v>345412.893050427</v>
      </c>
    </row>
    <row r="339" spans="1:7">
      <c r="A339">
        <v>337</v>
      </c>
      <c r="B339">
        <v>8484476.93321367</v>
      </c>
      <c r="C339">
        <v>1875347.74870411</v>
      </c>
      <c r="D339">
        <v>2778015.00053696</v>
      </c>
      <c r="E339">
        <v>2702950.0890313</v>
      </c>
      <c r="F339">
        <v>782954.011681164</v>
      </c>
      <c r="G339">
        <v>345210.083260135</v>
      </c>
    </row>
    <row r="340" spans="1:7">
      <c r="A340">
        <v>338</v>
      </c>
      <c r="B340">
        <v>8484634.59002694</v>
      </c>
      <c r="C340">
        <v>1876628.97912014</v>
      </c>
      <c r="D340">
        <v>2777593.50536147</v>
      </c>
      <c r="E340">
        <v>2702950.0890313</v>
      </c>
      <c r="F340">
        <v>782427.615906878</v>
      </c>
      <c r="G340">
        <v>345034.400607163</v>
      </c>
    </row>
    <row r="341" spans="1:7">
      <c r="A341">
        <v>339</v>
      </c>
      <c r="B341">
        <v>8484574.65105749</v>
      </c>
      <c r="C341">
        <v>1875055.84270098</v>
      </c>
      <c r="D341">
        <v>2778069.67778589</v>
      </c>
      <c r="E341">
        <v>2702950.0890313</v>
      </c>
      <c r="F341">
        <v>783168.824861939</v>
      </c>
      <c r="G341">
        <v>345330.216677384</v>
      </c>
    </row>
    <row r="342" spans="1:7">
      <c r="A342">
        <v>340</v>
      </c>
      <c r="B342">
        <v>8484565.86235681</v>
      </c>
      <c r="C342">
        <v>1874445.70618907</v>
      </c>
      <c r="D342">
        <v>2777948.25377864</v>
      </c>
      <c r="E342">
        <v>2702950.0890313</v>
      </c>
      <c r="F342">
        <v>783661.175473868</v>
      </c>
      <c r="G342">
        <v>345560.637883928</v>
      </c>
    </row>
    <row r="343" spans="1:7">
      <c r="A343">
        <v>341</v>
      </c>
      <c r="B343">
        <v>8484349.53558548</v>
      </c>
      <c r="C343">
        <v>1874622.98026967</v>
      </c>
      <c r="D343">
        <v>2778245.26031336</v>
      </c>
      <c r="E343">
        <v>2702950.0890313</v>
      </c>
      <c r="F343">
        <v>783198.338231855</v>
      </c>
      <c r="G343">
        <v>345332.867739306</v>
      </c>
    </row>
    <row r="344" spans="1:7">
      <c r="A344">
        <v>342</v>
      </c>
      <c r="B344">
        <v>8484438.75972104</v>
      </c>
      <c r="C344">
        <v>1879325.248848</v>
      </c>
      <c r="D344">
        <v>2777361.20127773</v>
      </c>
      <c r="E344">
        <v>2702950.0890313</v>
      </c>
      <c r="F344">
        <v>780633.217191133</v>
      </c>
      <c r="G344">
        <v>344169.003372878</v>
      </c>
    </row>
    <row r="345" spans="1:7">
      <c r="A345">
        <v>343</v>
      </c>
      <c r="B345">
        <v>8484439.08314312</v>
      </c>
      <c r="C345">
        <v>1875411.81062548</v>
      </c>
      <c r="D345">
        <v>2777982.8070754</v>
      </c>
      <c r="E345">
        <v>2702950.0890313</v>
      </c>
      <c r="F345">
        <v>782853.577240573</v>
      </c>
      <c r="G345">
        <v>345240.799170372</v>
      </c>
    </row>
    <row r="346" spans="1:7">
      <c r="A346">
        <v>344</v>
      </c>
      <c r="B346">
        <v>8484578.32658641</v>
      </c>
      <c r="C346">
        <v>1877255.9035813</v>
      </c>
      <c r="D346">
        <v>2777360.3716622</v>
      </c>
      <c r="E346">
        <v>2702950.0890313</v>
      </c>
      <c r="F346">
        <v>782206.651962104</v>
      </c>
      <c r="G346">
        <v>344805.310349515</v>
      </c>
    </row>
    <row r="347" spans="1:7">
      <c r="A347">
        <v>345</v>
      </c>
      <c r="B347">
        <v>8484362.651662</v>
      </c>
      <c r="C347">
        <v>1876445.52216168</v>
      </c>
      <c r="D347">
        <v>2777736.28636727</v>
      </c>
      <c r="E347">
        <v>2702950.0890313</v>
      </c>
      <c r="F347">
        <v>782294.424413865</v>
      </c>
      <c r="G347">
        <v>344936.329687885</v>
      </c>
    </row>
    <row r="348" spans="1:7">
      <c r="A348">
        <v>346</v>
      </c>
      <c r="B348">
        <v>8484411.76924985</v>
      </c>
      <c r="C348">
        <v>1874751.70271902</v>
      </c>
      <c r="D348">
        <v>2778238.29811891</v>
      </c>
      <c r="E348">
        <v>2702950.0890313</v>
      </c>
      <c r="F348">
        <v>783165.151013906</v>
      </c>
      <c r="G348">
        <v>345306.528366728</v>
      </c>
    </row>
    <row r="349" spans="1:7">
      <c r="A349">
        <v>347</v>
      </c>
      <c r="B349">
        <v>8484372.51796867</v>
      </c>
      <c r="C349">
        <v>1876185.00900906</v>
      </c>
      <c r="D349">
        <v>2777881.6179991</v>
      </c>
      <c r="E349">
        <v>2702950.0890313</v>
      </c>
      <c r="F349">
        <v>782393.719382795</v>
      </c>
      <c r="G349">
        <v>344962.082546415</v>
      </c>
    </row>
    <row r="350" spans="1:7">
      <c r="A350">
        <v>348</v>
      </c>
      <c r="B350">
        <v>8484382.06286881</v>
      </c>
      <c r="C350">
        <v>1875358.59358988</v>
      </c>
      <c r="D350">
        <v>2777970.12364193</v>
      </c>
      <c r="E350">
        <v>2702950.0890313</v>
      </c>
      <c r="F350">
        <v>782900.538613839</v>
      </c>
      <c r="G350">
        <v>345202.717991865</v>
      </c>
    </row>
    <row r="351" spans="1:7">
      <c r="A351">
        <v>349</v>
      </c>
      <c r="B351">
        <v>8484329.60290703</v>
      </c>
      <c r="C351">
        <v>1876461.27696953</v>
      </c>
      <c r="D351">
        <v>2777519.83880806</v>
      </c>
      <c r="E351">
        <v>2702950.0890313</v>
      </c>
      <c r="F351">
        <v>782437.171740895</v>
      </c>
      <c r="G351">
        <v>344961.226357252</v>
      </c>
    </row>
    <row r="352" spans="1:7">
      <c r="A352">
        <v>350</v>
      </c>
      <c r="B352">
        <v>8484309.89928729</v>
      </c>
      <c r="C352">
        <v>1876038.20461208</v>
      </c>
      <c r="D352">
        <v>2777680.98823581</v>
      </c>
      <c r="E352">
        <v>2702950.0890313</v>
      </c>
      <c r="F352">
        <v>782610.405176918</v>
      </c>
      <c r="G352">
        <v>345030.212231186</v>
      </c>
    </row>
    <row r="353" spans="1:7">
      <c r="A353">
        <v>351</v>
      </c>
      <c r="B353">
        <v>8484300.51867162</v>
      </c>
      <c r="C353">
        <v>1874922.81362903</v>
      </c>
      <c r="D353">
        <v>2777979.00054931</v>
      </c>
      <c r="E353">
        <v>2702950.0890313</v>
      </c>
      <c r="F353">
        <v>783205.771180855</v>
      </c>
      <c r="G353">
        <v>345242.844281136</v>
      </c>
    </row>
    <row r="354" spans="1:7">
      <c r="A354">
        <v>352</v>
      </c>
      <c r="B354">
        <v>8484289.7991093</v>
      </c>
      <c r="C354">
        <v>1874991.81702798</v>
      </c>
      <c r="D354">
        <v>2777954.61526341</v>
      </c>
      <c r="E354">
        <v>2702950.0890313</v>
      </c>
      <c r="F354">
        <v>783149.080136408</v>
      </c>
      <c r="G354">
        <v>345244.197650203</v>
      </c>
    </row>
    <row r="355" spans="1:7">
      <c r="A355">
        <v>353</v>
      </c>
      <c r="B355">
        <v>8484210.19949527</v>
      </c>
      <c r="C355">
        <v>1877430.87744146</v>
      </c>
      <c r="D355">
        <v>2777571.18241011</v>
      </c>
      <c r="E355">
        <v>2702950.0890313</v>
      </c>
      <c r="F355">
        <v>781603.638496489</v>
      </c>
      <c r="G355">
        <v>344654.412115919</v>
      </c>
    </row>
    <row r="356" spans="1:7">
      <c r="A356">
        <v>354</v>
      </c>
      <c r="B356">
        <v>8484195.20098691</v>
      </c>
      <c r="C356">
        <v>1878356.76635731</v>
      </c>
      <c r="D356">
        <v>2777333.84712883</v>
      </c>
      <c r="E356">
        <v>2702950.0890313</v>
      </c>
      <c r="F356">
        <v>781108.858811847</v>
      </c>
      <c r="G356">
        <v>344445.639657628</v>
      </c>
    </row>
    <row r="357" spans="1:7">
      <c r="A357">
        <v>355</v>
      </c>
      <c r="B357">
        <v>8484189.80283723</v>
      </c>
      <c r="C357">
        <v>1879258.35506485</v>
      </c>
      <c r="D357">
        <v>2777024.0554497</v>
      </c>
      <c r="E357">
        <v>2702950.0890313</v>
      </c>
      <c r="F357">
        <v>780700.049192141</v>
      </c>
      <c r="G357">
        <v>344257.254099244</v>
      </c>
    </row>
    <row r="358" spans="1:7">
      <c r="A358">
        <v>356</v>
      </c>
      <c r="B358">
        <v>8484144.7400539</v>
      </c>
      <c r="C358">
        <v>1881342.02816333</v>
      </c>
      <c r="D358">
        <v>2776365.11783359</v>
      </c>
      <c r="E358">
        <v>2702950.0890313</v>
      </c>
      <c r="F358">
        <v>779685.753305092</v>
      </c>
      <c r="G358">
        <v>343801.751720589</v>
      </c>
    </row>
    <row r="359" spans="1:7">
      <c r="A359">
        <v>357</v>
      </c>
      <c r="B359">
        <v>8484142.12205721</v>
      </c>
      <c r="C359">
        <v>1884037.05337105</v>
      </c>
      <c r="D359">
        <v>2775529.43612785</v>
      </c>
      <c r="E359">
        <v>2702950.0890313</v>
      </c>
      <c r="F359">
        <v>778341.117682237</v>
      </c>
      <c r="G359">
        <v>343284.42584478</v>
      </c>
    </row>
    <row r="360" spans="1:7">
      <c r="A360">
        <v>358</v>
      </c>
      <c r="B360">
        <v>8484149.20059896</v>
      </c>
      <c r="C360">
        <v>1883485.08949713</v>
      </c>
      <c r="D360">
        <v>2775757.20723196</v>
      </c>
      <c r="E360">
        <v>2702950.0890313</v>
      </c>
      <c r="F360">
        <v>778558.949141966</v>
      </c>
      <c r="G360">
        <v>343397.865696605</v>
      </c>
    </row>
    <row r="361" spans="1:7">
      <c r="A361">
        <v>359</v>
      </c>
      <c r="B361">
        <v>8484233.76776424</v>
      </c>
      <c r="C361">
        <v>1877952.18793858</v>
      </c>
      <c r="D361">
        <v>2777264.75986037</v>
      </c>
      <c r="E361">
        <v>2702950.0890313</v>
      </c>
      <c r="F361">
        <v>781453.136644832</v>
      </c>
      <c r="G361">
        <v>344613.594289169</v>
      </c>
    </row>
    <row r="362" spans="1:7">
      <c r="A362">
        <v>360</v>
      </c>
      <c r="B362">
        <v>8484146.54636445</v>
      </c>
      <c r="C362">
        <v>1883566.10381044</v>
      </c>
      <c r="D362">
        <v>2775666.53913066</v>
      </c>
      <c r="E362">
        <v>2702950.0890313</v>
      </c>
      <c r="F362">
        <v>778575.167404142</v>
      </c>
      <c r="G362">
        <v>343388.646987907</v>
      </c>
    </row>
    <row r="363" spans="1:7">
      <c r="A363">
        <v>361</v>
      </c>
      <c r="B363">
        <v>8484204.85466165</v>
      </c>
      <c r="C363">
        <v>1884006.10930856</v>
      </c>
      <c r="D363">
        <v>2775424.9830919</v>
      </c>
      <c r="E363">
        <v>2702950.0890313</v>
      </c>
      <c r="F363">
        <v>778465.189802032</v>
      </c>
      <c r="G363">
        <v>343358.483427861</v>
      </c>
    </row>
    <row r="364" spans="1:7">
      <c r="A364">
        <v>362</v>
      </c>
      <c r="B364">
        <v>8484162.61461794</v>
      </c>
      <c r="C364">
        <v>1885043.91887462</v>
      </c>
      <c r="D364">
        <v>2775238.81645808</v>
      </c>
      <c r="E364">
        <v>2702950.0890313</v>
      </c>
      <c r="F364">
        <v>777857.28961081</v>
      </c>
      <c r="G364">
        <v>343072.500643133</v>
      </c>
    </row>
    <row r="365" spans="1:7">
      <c r="A365">
        <v>363</v>
      </c>
      <c r="B365">
        <v>8484233.53953477</v>
      </c>
      <c r="C365">
        <v>1885327.98112025</v>
      </c>
      <c r="D365">
        <v>2775314.95477336</v>
      </c>
      <c r="E365">
        <v>2702950.0890313</v>
      </c>
      <c r="F365">
        <v>777620.5956743</v>
      </c>
      <c r="G365">
        <v>343019.918935559</v>
      </c>
    </row>
    <row r="366" spans="1:7">
      <c r="A366">
        <v>364</v>
      </c>
      <c r="B366">
        <v>8484171.2826654</v>
      </c>
      <c r="C366">
        <v>1885177.1077417</v>
      </c>
      <c r="D366">
        <v>2775213.40258347</v>
      </c>
      <c r="E366">
        <v>2702950.0890313</v>
      </c>
      <c r="F366">
        <v>777791.163301783</v>
      </c>
      <c r="G366">
        <v>343039.520007143</v>
      </c>
    </row>
    <row r="367" spans="1:7">
      <c r="A367">
        <v>365</v>
      </c>
      <c r="B367">
        <v>8484226.1696682</v>
      </c>
      <c r="C367">
        <v>1884056.69459352</v>
      </c>
      <c r="D367">
        <v>2775375.2039394</v>
      </c>
      <c r="E367">
        <v>2702950.0890313</v>
      </c>
      <c r="F367">
        <v>778444.046855773</v>
      </c>
      <c r="G367">
        <v>343400.135248205</v>
      </c>
    </row>
    <row r="368" spans="1:7">
      <c r="A368">
        <v>366</v>
      </c>
      <c r="B368">
        <v>8484097.11228634</v>
      </c>
      <c r="C368">
        <v>1884580.76534288</v>
      </c>
      <c r="D368">
        <v>2775398.89822223</v>
      </c>
      <c r="E368">
        <v>2702950.0890313</v>
      </c>
      <c r="F368">
        <v>778030.628128312</v>
      </c>
      <c r="G368">
        <v>343136.731561618</v>
      </c>
    </row>
    <row r="369" spans="1:7">
      <c r="A369">
        <v>367</v>
      </c>
      <c r="B369">
        <v>8484084.634418</v>
      </c>
      <c r="C369">
        <v>1883863.09488369</v>
      </c>
      <c r="D369">
        <v>2775744.99982246</v>
      </c>
      <c r="E369">
        <v>2702950.0890313</v>
      </c>
      <c r="F369">
        <v>778268.603912922</v>
      </c>
      <c r="G369">
        <v>343257.846767636</v>
      </c>
    </row>
    <row r="370" spans="1:7">
      <c r="A370">
        <v>368</v>
      </c>
      <c r="B370">
        <v>8484145.71588042</v>
      </c>
      <c r="C370">
        <v>1883729.01345234</v>
      </c>
      <c r="D370">
        <v>2775836.81856029</v>
      </c>
      <c r="E370">
        <v>2702950.0890313</v>
      </c>
      <c r="F370">
        <v>778342.316583245</v>
      </c>
      <c r="G370">
        <v>343287.478253247</v>
      </c>
    </row>
    <row r="371" spans="1:7">
      <c r="A371">
        <v>369</v>
      </c>
      <c r="B371">
        <v>8484036.61140155</v>
      </c>
      <c r="C371">
        <v>1885981.86570268</v>
      </c>
      <c r="D371">
        <v>2775252.06814754</v>
      </c>
      <c r="E371">
        <v>2702950.0890313</v>
      </c>
      <c r="F371">
        <v>777073.925443939</v>
      </c>
      <c r="G371">
        <v>342778.66307609</v>
      </c>
    </row>
    <row r="372" spans="1:7">
      <c r="A372">
        <v>370</v>
      </c>
      <c r="B372">
        <v>8484083.87333376</v>
      </c>
      <c r="C372">
        <v>1886068.59852238</v>
      </c>
      <c r="D372">
        <v>2775202.34451303</v>
      </c>
      <c r="E372">
        <v>2702950.0890313</v>
      </c>
      <c r="F372">
        <v>777076.936400526</v>
      </c>
      <c r="G372">
        <v>342785.904866526</v>
      </c>
    </row>
    <row r="373" spans="1:7">
      <c r="A373">
        <v>371</v>
      </c>
      <c r="B373">
        <v>8483998.16936614</v>
      </c>
      <c r="C373">
        <v>1888315.42924441</v>
      </c>
      <c r="D373">
        <v>2774545.05329624</v>
      </c>
      <c r="E373">
        <v>2702950.0890313</v>
      </c>
      <c r="F373">
        <v>775948.141038792</v>
      </c>
      <c r="G373">
        <v>342239.456755398</v>
      </c>
    </row>
    <row r="374" spans="1:7">
      <c r="A374">
        <v>372</v>
      </c>
      <c r="B374">
        <v>8484060.5732953</v>
      </c>
      <c r="C374">
        <v>1888300.86968777</v>
      </c>
      <c r="D374">
        <v>2774636.68691015</v>
      </c>
      <c r="E374">
        <v>2702950.0890313</v>
      </c>
      <c r="F374">
        <v>775945.899275387</v>
      </c>
      <c r="G374">
        <v>342227.028390696</v>
      </c>
    </row>
    <row r="375" spans="1:7">
      <c r="A375">
        <v>373</v>
      </c>
      <c r="B375">
        <v>8484055.29538027</v>
      </c>
      <c r="C375">
        <v>1887531.66023993</v>
      </c>
      <c r="D375">
        <v>2774736.23911</v>
      </c>
      <c r="E375">
        <v>2702950.0890313</v>
      </c>
      <c r="F375">
        <v>776430.767668642</v>
      </c>
      <c r="G375">
        <v>342406.539330405</v>
      </c>
    </row>
    <row r="376" spans="1:7">
      <c r="A376">
        <v>374</v>
      </c>
      <c r="B376">
        <v>8484081.49185017</v>
      </c>
      <c r="C376">
        <v>1888813.70136184</v>
      </c>
      <c r="D376">
        <v>2774518.40664595</v>
      </c>
      <c r="E376">
        <v>2702950.0890313</v>
      </c>
      <c r="F376">
        <v>775677.561319963</v>
      </c>
      <c r="G376">
        <v>342121.733491121</v>
      </c>
    </row>
    <row r="377" spans="1:7">
      <c r="A377">
        <v>375</v>
      </c>
      <c r="B377">
        <v>8483952.36266453</v>
      </c>
      <c r="C377">
        <v>1890964.07768765</v>
      </c>
      <c r="D377">
        <v>2773926.67387077</v>
      </c>
      <c r="E377">
        <v>2702950.0890313</v>
      </c>
      <c r="F377">
        <v>774520.583141469</v>
      </c>
      <c r="G377">
        <v>341590.93893335</v>
      </c>
    </row>
    <row r="378" spans="1:7">
      <c r="A378">
        <v>376</v>
      </c>
      <c r="B378">
        <v>8483962.39474631</v>
      </c>
      <c r="C378">
        <v>1891100.28934681</v>
      </c>
      <c r="D378">
        <v>2773954.94657919</v>
      </c>
      <c r="E378">
        <v>2702950.0890313</v>
      </c>
      <c r="F378">
        <v>774415.766976572</v>
      </c>
      <c r="G378">
        <v>341541.302812436</v>
      </c>
    </row>
    <row r="379" spans="1:7">
      <c r="A379">
        <v>377</v>
      </c>
      <c r="B379">
        <v>8484000.44177106</v>
      </c>
      <c r="C379">
        <v>1892144.94051492</v>
      </c>
      <c r="D379">
        <v>2773646.46467371</v>
      </c>
      <c r="E379">
        <v>2702950.0890313</v>
      </c>
      <c r="F379">
        <v>773922.958213146</v>
      </c>
      <c r="G379">
        <v>341335.98933799</v>
      </c>
    </row>
    <row r="380" spans="1:7">
      <c r="A380">
        <v>378</v>
      </c>
      <c r="B380">
        <v>8483989.12670332</v>
      </c>
      <c r="C380">
        <v>1890806.63821815</v>
      </c>
      <c r="D380">
        <v>2773989.75931579</v>
      </c>
      <c r="E380">
        <v>2702950.0890313</v>
      </c>
      <c r="F380">
        <v>774607.296132962</v>
      </c>
      <c r="G380">
        <v>341635.344005118</v>
      </c>
    </row>
    <row r="381" spans="1:7">
      <c r="A381">
        <v>379</v>
      </c>
      <c r="B381">
        <v>8483924.9232293</v>
      </c>
      <c r="C381">
        <v>1892441.39795787</v>
      </c>
      <c r="D381">
        <v>2773449.09809721</v>
      </c>
      <c r="E381">
        <v>2702950.0890313</v>
      </c>
      <c r="F381">
        <v>773810.234036742</v>
      </c>
      <c r="G381">
        <v>341274.104106187</v>
      </c>
    </row>
    <row r="382" spans="1:7">
      <c r="A382">
        <v>380</v>
      </c>
      <c r="B382">
        <v>8483966.38756073</v>
      </c>
      <c r="C382">
        <v>1891856.78024968</v>
      </c>
      <c r="D382">
        <v>2773573.96144576</v>
      </c>
      <c r="E382">
        <v>2702950.0890313</v>
      </c>
      <c r="F382">
        <v>774145.060866219</v>
      </c>
      <c r="G382">
        <v>341440.495967783</v>
      </c>
    </row>
    <row r="383" spans="1:7">
      <c r="A383">
        <v>381</v>
      </c>
      <c r="B383">
        <v>8483887.30528401</v>
      </c>
      <c r="C383">
        <v>1894525.62319789</v>
      </c>
      <c r="D383">
        <v>2772809.53801288</v>
      </c>
      <c r="E383">
        <v>2702950.0890313</v>
      </c>
      <c r="F383">
        <v>772748.828045201</v>
      </c>
      <c r="G383">
        <v>340853.226996743</v>
      </c>
    </row>
    <row r="384" spans="1:7">
      <c r="A384">
        <v>382</v>
      </c>
      <c r="B384">
        <v>8483938.75637003</v>
      </c>
      <c r="C384">
        <v>1893633.23628254</v>
      </c>
      <c r="D384">
        <v>2773065.20645316</v>
      </c>
      <c r="E384">
        <v>2702950.0890313</v>
      </c>
      <c r="F384">
        <v>773228.201493567</v>
      </c>
      <c r="G384">
        <v>341062.023109475</v>
      </c>
    </row>
    <row r="385" spans="1:7">
      <c r="A385">
        <v>383</v>
      </c>
      <c r="B385">
        <v>8483894.9718337</v>
      </c>
      <c r="C385">
        <v>1896122.89441451</v>
      </c>
      <c r="D385">
        <v>2772360.51184912</v>
      </c>
      <c r="E385">
        <v>2702950.0890313</v>
      </c>
      <c r="F385">
        <v>771974.056335278</v>
      </c>
      <c r="G385">
        <v>340487.420203492</v>
      </c>
    </row>
    <row r="386" spans="1:7">
      <c r="A386">
        <v>384</v>
      </c>
      <c r="B386">
        <v>8483925.80210188</v>
      </c>
      <c r="C386">
        <v>1895633.49034902</v>
      </c>
      <c r="D386">
        <v>2772386.41363527</v>
      </c>
      <c r="E386">
        <v>2702950.0890313</v>
      </c>
      <c r="F386">
        <v>772311.767624411</v>
      </c>
      <c r="G386">
        <v>340644.041461886</v>
      </c>
    </row>
    <row r="387" spans="1:7">
      <c r="A387">
        <v>385</v>
      </c>
      <c r="B387">
        <v>8483935.97287278</v>
      </c>
      <c r="C387">
        <v>1895921.45869117</v>
      </c>
      <c r="D387">
        <v>2772338.63458471</v>
      </c>
      <c r="E387">
        <v>2702950.0890313</v>
      </c>
      <c r="F387">
        <v>772131.615129372</v>
      </c>
      <c r="G387">
        <v>340594.175436232</v>
      </c>
    </row>
    <row r="388" spans="1:7">
      <c r="A388">
        <v>386</v>
      </c>
      <c r="B388">
        <v>8483893.82984248</v>
      </c>
      <c r="C388">
        <v>1894079.14017175</v>
      </c>
      <c r="D388">
        <v>2772916.36520721</v>
      </c>
      <c r="E388">
        <v>2702950.0890313</v>
      </c>
      <c r="F388">
        <v>773003.618122825</v>
      </c>
      <c r="G388">
        <v>340944.617309402</v>
      </c>
    </row>
    <row r="389" spans="1:7">
      <c r="A389">
        <v>387</v>
      </c>
      <c r="B389">
        <v>8483941.7317677</v>
      </c>
      <c r="C389">
        <v>1895872.86447036</v>
      </c>
      <c r="D389">
        <v>2772360.39065303</v>
      </c>
      <c r="E389">
        <v>2702950.0890313</v>
      </c>
      <c r="F389">
        <v>772145.637403684</v>
      </c>
      <c r="G389">
        <v>340612.750209336</v>
      </c>
    </row>
    <row r="390" spans="1:7">
      <c r="A390">
        <v>388</v>
      </c>
      <c r="B390">
        <v>8483878.30223181</v>
      </c>
      <c r="C390">
        <v>1894776.16062598</v>
      </c>
      <c r="D390">
        <v>2772780.31588848</v>
      </c>
      <c r="E390">
        <v>2702950.0890313</v>
      </c>
      <c r="F390">
        <v>772597.769462536</v>
      </c>
      <c r="G390">
        <v>340773.967223512</v>
      </c>
    </row>
    <row r="391" spans="1:7">
      <c r="A391">
        <v>389</v>
      </c>
      <c r="B391">
        <v>8483906.15223765</v>
      </c>
      <c r="C391">
        <v>1892889.75546954</v>
      </c>
      <c r="D391">
        <v>2773013.87152339</v>
      </c>
      <c r="E391">
        <v>2702950.0890313</v>
      </c>
      <c r="F391">
        <v>773833.851106274</v>
      </c>
      <c r="G391">
        <v>341218.585107152</v>
      </c>
    </row>
    <row r="392" spans="1:7">
      <c r="A392">
        <v>390</v>
      </c>
      <c r="B392">
        <v>8483896.36028104</v>
      </c>
      <c r="C392">
        <v>1895055.88317106</v>
      </c>
      <c r="D392">
        <v>2772672.22137126</v>
      </c>
      <c r="E392">
        <v>2702950.0890313</v>
      </c>
      <c r="F392">
        <v>772494.667664141</v>
      </c>
      <c r="G392">
        <v>340723.499043277</v>
      </c>
    </row>
    <row r="393" spans="1:7">
      <c r="A393">
        <v>391</v>
      </c>
      <c r="B393">
        <v>8483883.19179905</v>
      </c>
      <c r="C393">
        <v>1892979.31197087</v>
      </c>
      <c r="D393">
        <v>2773245.04823618</v>
      </c>
      <c r="E393">
        <v>2702950.0890313</v>
      </c>
      <c r="F393">
        <v>773536.692511147</v>
      </c>
      <c r="G393">
        <v>341172.050049558</v>
      </c>
    </row>
    <row r="394" spans="1:7">
      <c r="A394">
        <v>392</v>
      </c>
      <c r="B394">
        <v>8483857.10015125</v>
      </c>
      <c r="C394">
        <v>1892161.75610633</v>
      </c>
      <c r="D394">
        <v>2773466.2636149</v>
      </c>
      <c r="E394">
        <v>2702950.0890313</v>
      </c>
      <c r="F394">
        <v>773944.14730986</v>
      </c>
      <c r="G394">
        <v>341334.844088867</v>
      </c>
    </row>
    <row r="395" spans="1:7">
      <c r="A395">
        <v>393</v>
      </c>
      <c r="B395">
        <v>8483876.80802879</v>
      </c>
      <c r="C395">
        <v>1889092.34568424</v>
      </c>
      <c r="D395">
        <v>2774444.93647764</v>
      </c>
      <c r="E395">
        <v>2702950.0890313</v>
      </c>
      <c r="F395">
        <v>775405.284441202</v>
      </c>
      <c r="G395">
        <v>341984.152394413</v>
      </c>
    </row>
    <row r="396" spans="1:7">
      <c r="A396">
        <v>394</v>
      </c>
      <c r="B396">
        <v>8483843.79498434</v>
      </c>
      <c r="C396">
        <v>1893535.60350596</v>
      </c>
      <c r="D396">
        <v>2772979.35290085</v>
      </c>
      <c r="E396">
        <v>2702950.0890313</v>
      </c>
      <c r="F396">
        <v>773305.492053011</v>
      </c>
      <c r="G396">
        <v>341073.257493222</v>
      </c>
    </row>
    <row r="397" spans="1:7">
      <c r="A397">
        <v>395</v>
      </c>
      <c r="B397">
        <v>8483867.21677614</v>
      </c>
      <c r="C397">
        <v>1891505.26945357</v>
      </c>
      <c r="D397">
        <v>2773534.91918461</v>
      </c>
      <c r="E397">
        <v>2702950.0890313</v>
      </c>
      <c r="F397">
        <v>774301.194678372</v>
      </c>
      <c r="G397">
        <v>341575.74442829</v>
      </c>
    </row>
    <row r="398" spans="1:7">
      <c r="A398">
        <v>396</v>
      </c>
      <c r="B398">
        <v>8483889.4323595</v>
      </c>
      <c r="C398">
        <v>1894880.74344383</v>
      </c>
      <c r="D398">
        <v>2772570.19332581</v>
      </c>
      <c r="E398">
        <v>2702950.0890313</v>
      </c>
      <c r="F398">
        <v>772661.714249547</v>
      </c>
      <c r="G398">
        <v>340826.692309016</v>
      </c>
    </row>
    <row r="399" spans="1:7">
      <c r="A399">
        <v>397</v>
      </c>
      <c r="B399">
        <v>8483850.45156441</v>
      </c>
      <c r="C399">
        <v>1893657.70095438</v>
      </c>
      <c r="D399">
        <v>2772837.33797582</v>
      </c>
      <c r="E399">
        <v>2702950.0890313</v>
      </c>
      <c r="F399">
        <v>773315.99819883</v>
      </c>
      <c r="G399">
        <v>341089.325404079</v>
      </c>
    </row>
    <row r="400" spans="1:7">
      <c r="A400">
        <v>398</v>
      </c>
      <c r="B400">
        <v>8483843.52424611</v>
      </c>
      <c r="C400">
        <v>1893367.32613806</v>
      </c>
      <c r="D400">
        <v>2773034.12436174</v>
      </c>
      <c r="E400">
        <v>2702950.0890313</v>
      </c>
      <c r="F400">
        <v>773385.640535309</v>
      </c>
      <c r="G400">
        <v>341106.344179698</v>
      </c>
    </row>
    <row r="401" spans="1:7">
      <c r="A401">
        <v>399</v>
      </c>
      <c r="B401">
        <v>8483927.3035028</v>
      </c>
      <c r="C401">
        <v>1896739.25763825</v>
      </c>
      <c r="D401">
        <v>2772099.52501564</v>
      </c>
      <c r="E401">
        <v>2702950.0890313</v>
      </c>
      <c r="F401">
        <v>771758.617429916</v>
      </c>
      <c r="G401">
        <v>340379.814387692</v>
      </c>
    </row>
    <row r="402" spans="1:7">
      <c r="A402">
        <v>400</v>
      </c>
      <c r="B402">
        <v>8483854.06653571</v>
      </c>
      <c r="C402">
        <v>1893890.74784499</v>
      </c>
      <c r="D402">
        <v>2772814.36841048</v>
      </c>
      <c r="E402">
        <v>2702950.0890313</v>
      </c>
      <c r="F402">
        <v>773193.247067679</v>
      </c>
      <c r="G402">
        <v>341005.614181252</v>
      </c>
    </row>
    <row r="403" spans="1:7">
      <c r="A403">
        <v>401</v>
      </c>
      <c r="B403">
        <v>8483883.48453296</v>
      </c>
      <c r="C403">
        <v>1893175.34753519</v>
      </c>
      <c r="D403">
        <v>2773089.1274672</v>
      </c>
      <c r="E403">
        <v>2702950.0890313</v>
      </c>
      <c r="F403">
        <v>773494.602767828</v>
      </c>
      <c r="G403">
        <v>341174.317731448</v>
      </c>
    </row>
    <row r="404" spans="1:7">
      <c r="A404">
        <v>402</v>
      </c>
      <c r="B404">
        <v>8483901.37521713</v>
      </c>
      <c r="C404">
        <v>1892883.37538139</v>
      </c>
      <c r="D404">
        <v>2773246.68974994</v>
      </c>
      <c r="E404">
        <v>2702950.0890313</v>
      </c>
      <c r="F404">
        <v>773608.712086499</v>
      </c>
      <c r="G404">
        <v>341212.508967999</v>
      </c>
    </row>
    <row r="405" spans="1:7">
      <c r="A405">
        <v>403</v>
      </c>
      <c r="B405">
        <v>8483862.98123666</v>
      </c>
      <c r="C405">
        <v>1892350.58387408</v>
      </c>
      <c r="D405">
        <v>2773263.87220758</v>
      </c>
      <c r="E405">
        <v>2702950.0890313</v>
      </c>
      <c r="F405">
        <v>773939.542956135</v>
      </c>
      <c r="G405">
        <v>341358.893167572</v>
      </c>
    </row>
    <row r="406" spans="1:7">
      <c r="A406">
        <v>404</v>
      </c>
      <c r="B406">
        <v>8483888.33040984</v>
      </c>
      <c r="C406">
        <v>1894339.1434849</v>
      </c>
      <c r="D406">
        <v>2772836.72030744</v>
      </c>
      <c r="E406">
        <v>2702950.0890313</v>
      </c>
      <c r="F406">
        <v>772864.776087629</v>
      </c>
      <c r="G406">
        <v>340897.601498574</v>
      </c>
    </row>
    <row r="407" spans="1:7">
      <c r="A407">
        <v>405</v>
      </c>
      <c r="B407">
        <v>8483851.38296199</v>
      </c>
      <c r="C407">
        <v>1892670.60955008</v>
      </c>
      <c r="D407">
        <v>2773245.46730027</v>
      </c>
      <c r="E407">
        <v>2702950.0890313</v>
      </c>
      <c r="F407">
        <v>773756.210810688</v>
      </c>
      <c r="G407">
        <v>341229.006269662</v>
      </c>
    </row>
    <row r="408" spans="1:7">
      <c r="A408">
        <v>406</v>
      </c>
      <c r="B408">
        <v>8483855.00701195</v>
      </c>
      <c r="C408">
        <v>1893829.00049099</v>
      </c>
      <c r="D408">
        <v>2772890.94802707</v>
      </c>
      <c r="E408">
        <v>2702950.0890313</v>
      </c>
      <c r="F408">
        <v>773158.030990789</v>
      </c>
      <c r="G408">
        <v>341026.938471809</v>
      </c>
    </row>
    <row r="409" spans="1:7">
      <c r="A409">
        <v>407</v>
      </c>
      <c r="B409">
        <v>8483827.06303916</v>
      </c>
      <c r="C409">
        <v>1892959.89483929</v>
      </c>
      <c r="D409">
        <v>2773056.8855835</v>
      </c>
      <c r="E409">
        <v>2702950.0890313</v>
      </c>
      <c r="F409">
        <v>773667.341009099</v>
      </c>
      <c r="G409">
        <v>341192.85257597</v>
      </c>
    </row>
    <row r="410" spans="1:7">
      <c r="A410">
        <v>408</v>
      </c>
      <c r="B410">
        <v>8483839.17415852</v>
      </c>
      <c r="C410">
        <v>1891711.1246084</v>
      </c>
      <c r="D410">
        <v>2773409.02948019</v>
      </c>
      <c r="E410">
        <v>2702950.0890313</v>
      </c>
      <c r="F410">
        <v>774284.215438078</v>
      </c>
      <c r="G410">
        <v>341484.715600545</v>
      </c>
    </row>
    <row r="411" spans="1:7">
      <c r="A411">
        <v>409</v>
      </c>
      <c r="B411">
        <v>8483860.86167681</v>
      </c>
      <c r="C411">
        <v>1893278.40155995</v>
      </c>
      <c r="D411">
        <v>2773151.2020805</v>
      </c>
      <c r="E411">
        <v>2702950.0890313</v>
      </c>
      <c r="F411">
        <v>773410.929153034</v>
      </c>
      <c r="G411">
        <v>341070.239852029</v>
      </c>
    </row>
    <row r="412" spans="1:7">
      <c r="A412">
        <v>410</v>
      </c>
      <c r="B412">
        <v>8483882.92599731</v>
      </c>
      <c r="C412">
        <v>1892524.35097268</v>
      </c>
      <c r="D412">
        <v>2773196.57158435</v>
      </c>
      <c r="E412">
        <v>2702950.0890313</v>
      </c>
      <c r="F412">
        <v>773918.602986145</v>
      </c>
      <c r="G412">
        <v>341293.311422847</v>
      </c>
    </row>
    <row r="413" spans="1:7">
      <c r="A413">
        <v>411</v>
      </c>
      <c r="B413">
        <v>8483835.2223362</v>
      </c>
      <c r="C413">
        <v>1893342.64990171</v>
      </c>
      <c r="D413">
        <v>2773096.1033442</v>
      </c>
      <c r="E413">
        <v>2702950.0890313</v>
      </c>
      <c r="F413">
        <v>773404.318039846</v>
      </c>
      <c r="G413">
        <v>341042.062019148</v>
      </c>
    </row>
    <row r="414" spans="1:7">
      <c r="A414">
        <v>412</v>
      </c>
      <c r="B414">
        <v>8483831.57947362</v>
      </c>
      <c r="C414">
        <v>1891919.08880579</v>
      </c>
      <c r="D414">
        <v>2773286.70660329</v>
      </c>
      <c r="E414">
        <v>2702950.0890313</v>
      </c>
      <c r="F414">
        <v>774230.240859193</v>
      </c>
      <c r="G414">
        <v>341445.454174054</v>
      </c>
    </row>
    <row r="415" spans="1:7">
      <c r="A415">
        <v>413</v>
      </c>
      <c r="B415">
        <v>8483862.72919397</v>
      </c>
      <c r="C415">
        <v>1891088.05369969</v>
      </c>
      <c r="D415">
        <v>2773524.26123415</v>
      </c>
      <c r="E415">
        <v>2702950.0890313</v>
      </c>
      <c r="F415">
        <v>774661.438071261</v>
      </c>
      <c r="G415">
        <v>341638.887157567</v>
      </c>
    </row>
    <row r="416" spans="1:7">
      <c r="A416">
        <v>414</v>
      </c>
      <c r="B416">
        <v>8483865.90098453</v>
      </c>
      <c r="C416">
        <v>1892676.47339219</v>
      </c>
      <c r="D416">
        <v>2773066.60205254</v>
      </c>
      <c r="E416">
        <v>2702950.0890313</v>
      </c>
      <c r="F416">
        <v>773879.725202875</v>
      </c>
      <c r="G416">
        <v>341293.011305627</v>
      </c>
    </row>
    <row r="417" spans="1:7">
      <c r="A417">
        <v>415</v>
      </c>
      <c r="B417">
        <v>8483886.43565179</v>
      </c>
      <c r="C417">
        <v>1891532.21216295</v>
      </c>
      <c r="D417">
        <v>2773409.49153637</v>
      </c>
      <c r="E417">
        <v>2702950.0890313</v>
      </c>
      <c r="F417">
        <v>774439.132715652</v>
      </c>
      <c r="G417">
        <v>341555.510205529</v>
      </c>
    </row>
    <row r="418" spans="1:7">
      <c r="A418">
        <v>416</v>
      </c>
      <c r="B418">
        <v>8483828.3407846</v>
      </c>
      <c r="C418">
        <v>1892030.26738461</v>
      </c>
      <c r="D418">
        <v>2773341.27538026</v>
      </c>
      <c r="E418">
        <v>2702950.0890313</v>
      </c>
      <c r="F418">
        <v>774116.486678371</v>
      </c>
      <c r="G418">
        <v>341390.222310059</v>
      </c>
    </row>
    <row r="419" spans="1:7">
      <c r="A419">
        <v>417</v>
      </c>
      <c r="B419">
        <v>8483859.57650626</v>
      </c>
      <c r="C419">
        <v>1894245.68732639</v>
      </c>
      <c r="D419">
        <v>2772764.1902427</v>
      </c>
      <c r="E419">
        <v>2702950.0890313</v>
      </c>
      <c r="F419">
        <v>773001.048094299</v>
      </c>
      <c r="G419">
        <v>340898.561811578</v>
      </c>
    </row>
    <row r="420" spans="1:7">
      <c r="A420">
        <v>418</v>
      </c>
      <c r="B420">
        <v>8483833.24091465</v>
      </c>
      <c r="C420">
        <v>1893468.64733573</v>
      </c>
      <c r="D420">
        <v>2772902.07751492</v>
      </c>
      <c r="E420">
        <v>2702950.0890313</v>
      </c>
      <c r="F420">
        <v>773408.017640503</v>
      </c>
      <c r="G420">
        <v>341104.409392204</v>
      </c>
    </row>
    <row r="421" spans="1:7">
      <c r="A421">
        <v>419</v>
      </c>
      <c r="B421">
        <v>8483845.4108883</v>
      </c>
      <c r="C421">
        <v>1893053.76064536</v>
      </c>
      <c r="D421">
        <v>2772914.73697914</v>
      </c>
      <c r="E421">
        <v>2702950.0890313</v>
      </c>
      <c r="F421">
        <v>773763.581131329</v>
      </c>
      <c r="G421">
        <v>341163.243101179</v>
      </c>
    </row>
    <row r="422" spans="1:7">
      <c r="A422">
        <v>420</v>
      </c>
      <c r="B422">
        <v>8483832.78262704</v>
      </c>
      <c r="C422">
        <v>1893547.28212649</v>
      </c>
      <c r="D422">
        <v>2772851.2744928</v>
      </c>
      <c r="E422">
        <v>2702950.0890313</v>
      </c>
      <c r="F422">
        <v>773401.487393966</v>
      </c>
      <c r="G422">
        <v>341082.649582491</v>
      </c>
    </row>
    <row r="423" spans="1:7">
      <c r="A423">
        <v>421</v>
      </c>
      <c r="B423">
        <v>8483840.93623262</v>
      </c>
      <c r="C423">
        <v>1892930.43932804</v>
      </c>
      <c r="D423">
        <v>2773102.8029061</v>
      </c>
      <c r="E423">
        <v>2702950.0890313</v>
      </c>
      <c r="F423">
        <v>773649.028553012</v>
      </c>
      <c r="G423">
        <v>341208.576414171</v>
      </c>
    </row>
    <row r="424" spans="1:7">
      <c r="A424">
        <v>422</v>
      </c>
      <c r="B424">
        <v>8483817.10362468</v>
      </c>
      <c r="C424">
        <v>1891882.42593162</v>
      </c>
      <c r="D424">
        <v>2773207.27331918</v>
      </c>
      <c r="E424">
        <v>2702950.0890313</v>
      </c>
      <c r="F424">
        <v>774340.397065134</v>
      </c>
      <c r="G424">
        <v>341436.918277449</v>
      </c>
    </row>
    <row r="425" spans="1:7">
      <c r="A425">
        <v>423</v>
      </c>
      <c r="B425">
        <v>8483802.60359662</v>
      </c>
      <c r="C425">
        <v>1891967.51441688</v>
      </c>
      <c r="D425">
        <v>2773194.95418988</v>
      </c>
      <c r="E425">
        <v>2702950.0890313</v>
      </c>
      <c r="F425">
        <v>774283.48679803</v>
      </c>
      <c r="G425">
        <v>341406.559160527</v>
      </c>
    </row>
    <row r="426" spans="1:7">
      <c r="A426">
        <v>424</v>
      </c>
      <c r="B426">
        <v>8483815.07998027</v>
      </c>
      <c r="C426">
        <v>1890685.02269494</v>
      </c>
      <c r="D426">
        <v>2773582.64637676</v>
      </c>
      <c r="E426">
        <v>2702950.0890313</v>
      </c>
      <c r="F426">
        <v>774924.303813217</v>
      </c>
      <c r="G426">
        <v>341673.018064055</v>
      </c>
    </row>
    <row r="427" spans="1:7">
      <c r="A427">
        <v>425</v>
      </c>
      <c r="B427">
        <v>8483802.84651294</v>
      </c>
      <c r="C427">
        <v>1891688.56866121</v>
      </c>
      <c r="D427">
        <v>2773257.13265848</v>
      </c>
      <c r="E427">
        <v>2702950.0890313</v>
      </c>
      <c r="F427">
        <v>774437.171233649</v>
      </c>
      <c r="G427">
        <v>341469.8849283</v>
      </c>
    </row>
    <row r="428" spans="1:7">
      <c r="A428">
        <v>426</v>
      </c>
      <c r="B428">
        <v>8483786.47184533</v>
      </c>
      <c r="C428">
        <v>1890305.46545671</v>
      </c>
      <c r="D428">
        <v>2773703.10802065</v>
      </c>
      <c r="E428">
        <v>2702950.0890313</v>
      </c>
      <c r="F428">
        <v>775074.637104403</v>
      </c>
      <c r="G428">
        <v>341753.172232279</v>
      </c>
    </row>
    <row r="429" spans="1:7">
      <c r="A429">
        <v>427</v>
      </c>
      <c r="B429">
        <v>8483789.42899223</v>
      </c>
      <c r="C429">
        <v>1889591.72804243</v>
      </c>
      <c r="D429">
        <v>2773951.86136473</v>
      </c>
      <c r="E429">
        <v>2702950.0890313</v>
      </c>
      <c r="F429">
        <v>775396.425356242</v>
      </c>
      <c r="G429">
        <v>341899.325197535</v>
      </c>
    </row>
    <row r="430" spans="1:7">
      <c r="A430">
        <v>428</v>
      </c>
      <c r="B430">
        <v>8483806.23036745</v>
      </c>
      <c r="C430">
        <v>1889941.9853178</v>
      </c>
      <c r="D430">
        <v>2773751.85527408</v>
      </c>
      <c r="E430">
        <v>2702950.0890313</v>
      </c>
      <c r="F430">
        <v>775310.169596551</v>
      </c>
      <c r="G430">
        <v>341852.131147728</v>
      </c>
    </row>
    <row r="431" spans="1:7">
      <c r="A431">
        <v>429</v>
      </c>
      <c r="B431">
        <v>8483790.89104357</v>
      </c>
      <c r="C431">
        <v>1890838.33625213</v>
      </c>
      <c r="D431">
        <v>2773573.72089467</v>
      </c>
      <c r="E431">
        <v>2702950.0890313</v>
      </c>
      <c r="F431">
        <v>774796.634839968</v>
      </c>
      <c r="G431">
        <v>341632.110025504</v>
      </c>
    </row>
    <row r="432" spans="1:7">
      <c r="A432">
        <v>430</v>
      </c>
      <c r="B432">
        <v>8483798.96039879</v>
      </c>
      <c r="C432">
        <v>1891492.73718498</v>
      </c>
      <c r="D432">
        <v>2773351.30917772</v>
      </c>
      <c r="E432">
        <v>2702950.0890313</v>
      </c>
      <c r="F432">
        <v>774516.615895278</v>
      </c>
      <c r="G432">
        <v>341488.20910952</v>
      </c>
    </row>
    <row r="433" spans="1:7">
      <c r="A433">
        <v>431</v>
      </c>
      <c r="B433">
        <v>8483786.02348771</v>
      </c>
      <c r="C433">
        <v>1889845.84479406</v>
      </c>
      <c r="D433">
        <v>2773829.11462617</v>
      </c>
      <c r="E433">
        <v>2702950.0890313</v>
      </c>
      <c r="F433">
        <v>775296.615688424</v>
      </c>
      <c r="G433">
        <v>341864.359347762</v>
      </c>
    </row>
    <row r="434" spans="1:7">
      <c r="A434">
        <v>432</v>
      </c>
      <c r="B434">
        <v>8483818.70580021</v>
      </c>
      <c r="C434">
        <v>1889733.19862594</v>
      </c>
      <c r="D434">
        <v>2773931.40065836</v>
      </c>
      <c r="E434">
        <v>2702950.0890313</v>
      </c>
      <c r="F434">
        <v>775333.04488153</v>
      </c>
      <c r="G434">
        <v>341870.972603082</v>
      </c>
    </row>
    <row r="435" spans="1:7">
      <c r="A435">
        <v>433</v>
      </c>
      <c r="B435">
        <v>8483796.89378996</v>
      </c>
      <c r="C435">
        <v>1889947.31263488</v>
      </c>
      <c r="D435">
        <v>2773800.34032731</v>
      </c>
      <c r="E435">
        <v>2702950.0890313</v>
      </c>
      <c r="F435">
        <v>775257.1311263</v>
      </c>
      <c r="G435">
        <v>341842.020670173</v>
      </c>
    </row>
    <row r="436" spans="1:7">
      <c r="A436">
        <v>434</v>
      </c>
      <c r="B436">
        <v>8483786.26506544</v>
      </c>
      <c r="C436">
        <v>1889970.79613118</v>
      </c>
      <c r="D436">
        <v>2773758.33459573</v>
      </c>
      <c r="E436">
        <v>2702950.0890313</v>
      </c>
      <c r="F436">
        <v>775265.01885608</v>
      </c>
      <c r="G436">
        <v>341842.026451154</v>
      </c>
    </row>
    <row r="437" spans="1:7">
      <c r="A437">
        <v>435</v>
      </c>
      <c r="B437">
        <v>8483778.23322047</v>
      </c>
      <c r="C437">
        <v>1889673.38330063</v>
      </c>
      <c r="D437">
        <v>2773862.65308019</v>
      </c>
      <c r="E437">
        <v>2702950.0890313</v>
      </c>
      <c r="F437">
        <v>775385.38793527</v>
      </c>
      <c r="G437">
        <v>341906.719873088</v>
      </c>
    </row>
    <row r="438" spans="1:7">
      <c r="A438">
        <v>436</v>
      </c>
      <c r="B438">
        <v>8483787.83625531</v>
      </c>
      <c r="C438">
        <v>1892259.96976893</v>
      </c>
      <c r="D438">
        <v>2773182.43161318</v>
      </c>
      <c r="E438">
        <v>2702950.0890313</v>
      </c>
      <c r="F438">
        <v>774051.728738671</v>
      </c>
      <c r="G438">
        <v>341343.617103228</v>
      </c>
    </row>
    <row r="439" spans="1:7">
      <c r="A439">
        <v>437</v>
      </c>
      <c r="B439">
        <v>8483764.1613467</v>
      </c>
      <c r="C439">
        <v>1889645.31829855</v>
      </c>
      <c r="D439">
        <v>2773864.13917362</v>
      </c>
      <c r="E439">
        <v>2702950.0890313</v>
      </c>
      <c r="F439">
        <v>775397.78482351</v>
      </c>
      <c r="G439">
        <v>341906.83001973</v>
      </c>
    </row>
    <row r="440" spans="1:7">
      <c r="A440">
        <v>438</v>
      </c>
      <c r="B440">
        <v>8483778.244133</v>
      </c>
      <c r="C440">
        <v>1891302.64819756</v>
      </c>
      <c r="D440">
        <v>2773314.96022418</v>
      </c>
      <c r="E440">
        <v>2702950.0890313</v>
      </c>
      <c r="F440">
        <v>774614.430642891</v>
      </c>
      <c r="G440">
        <v>341596.116037068</v>
      </c>
    </row>
    <row r="441" spans="1:7">
      <c r="A441">
        <v>439</v>
      </c>
      <c r="B441">
        <v>8483768.68904497</v>
      </c>
      <c r="C441">
        <v>1890268.84320712</v>
      </c>
      <c r="D441">
        <v>2773652.34071215</v>
      </c>
      <c r="E441">
        <v>2702950.0890313</v>
      </c>
      <c r="F441">
        <v>775110.156307711</v>
      </c>
      <c r="G441">
        <v>341787.25978669</v>
      </c>
    </row>
    <row r="442" spans="1:7">
      <c r="A442">
        <v>440</v>
      </c>
      <c r="B442">
        <v>8483784.74598151</v>
      </c>
      <c r="C442">
        <v>1888920.85000985</v>
      </c>
      <c r="D442">
        <v>2774117.27865093</v>
      </c>
      <c r="E442">
        <v>2702950.0890313</v>
      </c>
      <c r="F442">
        <v>775741.933101353</v>
      </c>
      <c r="G442">
        <v>342054.595188071</v>
      </c>
    </row>
    <row r="443" spans="1:7">
      <c r="A443">
        <v>441</v>
      </c>
      <c r="B443">
        <v>8483776.80466885</v>
      </c>
      <c r="C443">
        <v>1889636.05509478</v>
      </c>
      <c r="D443">
        <v>2773852.55634352</v>
      </c>
      <c r="E443">
        <v>2702950.0890313</v>
      </c>
      <c r="F443">
        <v>775430.53941998</v>
      </c>
      <c r="G443">
        <v>341907.56477926</v>
      </c>
    </row>
    <row r="444" spans="1:7">
      <c r="A444">
        <v>442</v>
      </c>
      <c r="B444">
        <v>8483777.19034749</v>
      </c>
      <c r="C444">
        <v>1890030.26157189</v>
      </c>
      <c r="D444">
        <v>2773866.76299504</v>
      </c>
      <c r="E444">
        <v>2702950.0890313</v>
      </c>
      <c r="F444">
        <v>775127.113956965</v>
      </c>
      <c r="G444">
        <v>341802.9627923</v>
      </c>
    </row>
    <row r="445" spans="1:7">
      <c r="A445">
        <v>443</v>
      </c>
      <c r="B445">
        <v>8483754.88576159</v>
      </c>
      <c r="C445">
        <v>1889967.56384473</v>
      </c>
      <c r="D445">
        <v>2773782.87973383</v>
      </c>
      <c r="E445">
        <v>2702950.0890313</v>
      </c>
      <c r="F445">
        <v>775222.056460108</v>
      </c>
      <c r="G445">
        <v>341832.296691626</v>
      </c>
    </row>
    <row r="446" spans="1:7">
      <c r="A446">
        <v>444</v>
      </c>
      <c r="B446">
        <v>8483748.61390286</v>
      </c>
      <c r="C446">
        <v>1889281.93988499</v>
      </c>
      <c r="D446">
        <v>2773939.94067909</v>
      </c>
      <c r="E446">
        <v>2702950.0890313</v>
      </c>
      <c r="F446">
        <v>775578.840597175</v>
      </c>
      <c r="G446">
        <v>341997.803710305</v>
      </c>
    </row>
    <row r="447" spans="1:7">
      <c r="A447">
        <v>445</v>
      </c>
      <c r="B447">
        <v>8483755.31236556</v>
      </c>
      <c r="C447">
        <v>1888940.16826027</v>
      </c>
      <c r="D447">
        <v>2773990.89167736</v>
      </c>
      <c r="E447">
        <v>2702950.0890313</v>
      </c>
      <c r="F447">
        <v>775783.384262744</v>
      </c>
      <c r="G447">
        <v>342090.779133888</v>
      </c>
    </row>
    <row r="448" spans="1:7">
      <c r="A448">
        <v>446</v>
      </c>
      <c r="B448">
        <v>8483727.48392714</v>
      </c>
      <c r="C448">
        <v>1888471.03602831</v>
      </c>
      <c r="D448">
        <v>2774192.65386035</v>
      </c>
      <c r="E448">
        <v>2702950.0890313</v>
      </c>
      <c r="F448">
        <v>775954.019456147</v>
      </c>
      <c r="G448">
        <v>342159.685551042</v>
      </c>
    </row>
    <row r="449" spans="1:7">
      <c r="A449">
        <v>447</v>
      </c>
      <c r="B449">
        <v>8483727.17313006</v>
      </c>
      <c r="C449">
        <v>1888661.62792832</v>
      </c>
      <c r="D449">
        <v>2774171.47624597</v>
      </c>
      <c r="E449">
        <v>2702950.0890313</v>
      </c>
      <c r="F449">
        <v>775826.554111695</v>
      </c>
      <c r="G449">
        <v>342117.425812771</v>
      </c>
    </row>
    <row r="450" spans="1:7">
      <c r="A450">
        <v>448</v>
      </c>
      <c r="B450">
        <v>8483713.00960986</v>
      </c>
      <c r="C450">
        <v>1888745.6771814</v>
      </c>
      <c r="D450">
        <v>2774122.27823596</v>
      </c>
      <c r="E450">
        <v>2702950.0890313</v>
      </c>
      <c r="F450">
        <v>775811.469467352</v>
      </c>
      <c r="G450">
        <v>342083.495693848</v>
      </c>
    </row>
    <row r="451" spans="1:7">
      <c r="A451">
        <v>449</v>
      </c>
      <c r="B451">
        <v>8483723.49336221</v>
      </c>
      <c r="C451">
        <v>1888666.22170539</v>
      </c>
      <c r="D451">
        <v>2774114.39171609</v>
      </c>
      <c r="E451">
        <v>2702950.0890313</v>
      </c>
      <c r="F451">
        <v>775871.618990412</v>
      </c>
      <c r="G451">
        <v>342121.171919024</v>
      </c>
    </row>
    <row r="452" spans="1:7">
      <c r="A452">
        <v>450</v>
      </c>
      <c r="B452">
        <v>8483692.32924253</v>
      </c>
      <c r="C452">
        <v>1888533.17507978</v>
      </c>
      <c r="D452">
        <v>2774228.23131197</v>
      </c>
      <c r="E452">
        <v>2702950.0890313</v>
      </c>
      <c r="F452">
        <v>775873.207313569</v>
      </c>
      <c r="G452">
        <v>342107.626505911</v>
      </c>
    </row>
    <row r="453" spans="1:7">
      <c r="A453">
        <v>451</v>
      </c>
      <c r="B453">
        <v>8483698.61487904</v>
      </c>
      <c r="C453">
        <v>1888525.23350635</v>
      </c>
      <c r="D453">
        <v>2774265.08956339</v>
      </c>
      <c r="E453">
        <v>2702950.0890313</v>
      </c>
      <c r="F453">
        <v>775861.418941443</v>
      </c>
      <c r="G453">
        <v>342096.783836557</v>
      </c>
    </row>
    <row r="454" spans="1:7">
      <c r="A454">
        <v>452</v>
      </c>
      <c r="B454">
        <v>8483706.20130919</v>
      </c>
      <c r="C454">
        <v>1887608.10292167</v>
      </c>
      <c r="D454">
        <v>2774461.95520393</v>
      </c>
      <c r="E454">
        <v>2702950.0890313</v>
      </c>
      <c r="F454">
        <v>776376.26989316</v>
      </c>
      <c r="G454">
        <v>342309.784259128</v>
      </c>
    </row>
    <row r="455" spans="1:7">
      <c r="A455">
        <v>453</v>
      </c>
      <c r="B455">
        <v>8483699.71936753</v>
      </c>
      <c r="C455">
        <v>1888931.99931933</v>
      </c>
      <c r="D455">
        <v>2774095.32921607</v>
      </c>
      <c r="E455">
        <v>2702950.0890313</v>
      </c>
      <c r="F455">
        <v>775701.972584638</v>
      </c>
      <c r="G455">
        <v>342020.32921619</v>
      </c>
    </row>
    <row r="456" spans="1:7">
      <c r="A456">
        <v>454</v>
      </c>
      <c r="B456">
        <v>8483720.85325066</v>
      </c>
      <c r="C456">
        <v>1887120.41303077</v>
      </c>
      <c r="D456">
        <v>2774552.47586692</v>
      </c>
      <c r="E456">
        <v>2702950.0890313</v>
      </c>
      <c r="F456">
        <v>776653.750021828</v>
      </c>
      <c r="G456">
        <v>342444.125299851</v>
      </c>
    </row>
    <row r="457" spans="1:7">
      <c r="A457">
        <v>455</v>
      </c>
      <c r="B457">
        <v>8483696.78090059</v>
      </c>
      <c r="C457">
        <v>1888035.23916075</v>
      </c>
      <c r="D457">
        <v>2774381.16264097</v>
      </c>
      <c r="E457">
        <v>2702950.0890313</v>
      </c>
      <c r="F457">
        <v>776125.981487474</v>
      </c>
      <c r="G457">
        <v>342204.3085801</v>
      </c>
    </row>
    <row r="458" spans="1:7">
      <c r="A458">
        <v>456</v>
      </c>
      <c r="B458">
        <v>8483700.53658417</v>
      </c>
      <c r="C458">
        <v>1887523.02887435</v>
      </c>
      <c r="D458">
        <v>2774537.06584662</v>
      </c>
      <c r="E458">
        <v>2702950.0890313</v>
      </c>
      <c r="F458">
        <v>776368.625754952</v>
      </c>
      <c r="G458">
        <v>342321.727076953</v>
      </c>
    </row>
    <row r="459" spans="1:7">
      <c r="A459">
        <v>457</v>
      </c>
      <c r="B459">
        <v>8483702.21820798</v>
      </c>
      <c r="C459">
        <v>1889123.65777258</v>
      </c>
      <c r="D459">
        <v>2774075.21229707</v>
      </c>
      <c r="E459">
        <v>2702950.0890313</v>
      </c>
      <c r="F459">
        <v>775576.419554479</v>
      </c>
      <c r="G459">
        <v>341976.839552561</v>
      </c>
    </row>
    <row r="460" spans="1:7">
      <c r="A460">
        <v>458</v>
      </c>
      <c r="B460">
        <v>8483690.27286263</v>
      </c>
      <c r="C460">
        <v>1888284.09111742</v>
      </c>
      <c r="D460">
        <v>2774226.8510928</v>
      </c>
      <c r="E460">
        <v>2702950.0890313</v>
      </c>
      <c r="F460">
        <v>776040.529851696</v>
      </c>
      <c r="G460">
        <v>342188.711769418</v>
      </c>
    </row>
    <row r="461" spans="1:7">
      <c r="A461">
        <v>459</v>
      </c>
      <c r="B461">
        <v>8483700.86794876</v>
      </c>
      <c r="C461">
        <v>1888774.0622507</v>
      </c>
      <c r="D461">
        <v>2774081.81099207</v>
      </c>
      <c r="E461">
        <v>2702950.0890313</v>
      </c>
      <c r="F461">
        <v>775807.241631174</v>
      </c>
      <c r="G461">
        <v>342087.664043521</v>
      </c>
    </row>
    <row r="462" spans="1:7">
      <c r="A462">
        <v>460</v>
      </c>
      <c r="B462">
        <v>8483698.39459325</v>
      </c>
      <c r="C462">
        <v>1888885.993784</v>
      </c>
      <c r="D462">
        <v>2774193.10606022</v>
      </c>
      <c r="E462">
        <v>2702950.0890313</v>
      </c>
      <c r="F462">
        <v>775617.181284845</v>
      </c>
      <c r="G462">
        <v>342052.024432895</v>
      </c>
    </row>
    <row r="463" spans="1:7">
      <c r="A463">
        <v>461</v>
      </c>
      <c r="B463">
        <v>8483695.40351497</v>
      </c>
      <c r="C463">
        <v>1888562.36390771</v>
      </c>
      <c r="D463">
        <v>2774166.12686907</v>
      </c>
      <c r="E463">
        <v>2702950.0890313</v>
      </c>
      <c r="F463">
        <v>775890.097247796</v>
      </c>
      <c r="G463">
        <v>342126.726459095</v>
      </c>
    </row>
    <row r="464" spans="1:7">
      <c r="A464">
        <v>462</v>
      </c>
      <c r="B464">
        <v>8483711.93929519</v>
      </c>
      <c r="C464">
        <v>1887827.56775516</v>
      </c>
      <c r="D464">
        <v>2774441.01670274</v>
      </c>
      <c r="E464">
        <v>2702950.0890313</v>
      </c>
      <c r="F464">
        <v>776231.158036007</v>
      </c>
      <c r="G464">
        <v>342262.107769983</v>
      </c>
    </row>
    <row r="465" spans="1:7">
      <c r="A465">
        <v>463</v>
      </c>
      <c r="B465">
        <v>8483697.27179146</v>
      </c>
      <c r="C465">
        <v>1887535.41936978</v>
      </c>
      <c r="D465">
        <v>2774438.26590837</v>
      </c>
      <c r="E465">
        <v>2702950.0890313</v>
      </c>
      <c r="F465">
        <v>776420.013128248</v>
      </c>
      <c r="G465">
        <v>342353.484353765</v>
      </c>
    </row>
    <row r="466" spans="1:7">
      <c r="A466">
        <v>464</v>
      </c>
      <c r="B466">
        <v>8483695.45154192</v>
      </c>
      <c r="C466">
        <v>1888952.45837243</v>
      </c>
      <c r="D466">
        <v>2773977.28076616</v>
      </c>
      <c r="E466">
        <v>2702950.0890313</v>
      </c>
      <c r="F466">
        <v>775755.99163669</v>
      </c>
      <c r="G466">
        <v>342059.631735336</v>
      </c>
    </row>
    <row r="467" spans="1:7">
      <c r="A467">
        <v>465</v>
      </c>
      <c r="B467">
        <v>8483693.05566566</v>
      </c>
      <c r="C467">
        <v>1888268.74889309</v>
      </c>
      <c r="D467">
        <v>2774247.66146962</v>
      </c>
      <c r="E467">
        <v>2702950.0890313</v>
      </c>
      <c r="F467">
        <v>776036.035475631</v>
      </c>
      <c r="G467">
        <v>342190.52079602</v>
      </c>
    </row>
    <row r="468" spans="1:7">
      <c r="A468">
        <v>466</v>
      </c>
      <c r="B468">
        <v>8483702.04364082</v>
      </c>
      <c r="C468">
        <v>1889406.79156177</v>
      </c>
      <c r="D468">
        <v>2773895.47006148</v>
      </c>
      <c r="E468">
        <v>2702950.0890313</v>
      </c>
      <c r="F468">
        <v>775513.474600749</v>
      </c>
      <c r="G468">
        <v>341936.218385522</v>
      </c>
    </row>
    <row r="469" spans="1:7">
      <c r="A469">
        <v>467</v>
      </c>
      <c r="B469">
        <v>8483692.26897591</v>
      </c>
      <c r="C469">
        <v>1888684.99267615</v>
      </c>
      <c r="D469">
        <v>2774113.6685761</v>
      </c>
      <c r="E469">
        <v>2702950.0890313</v>
      </c>
      <c r="F469">
        <v>775837.686363848</v>
      </c>
      <c r="G469">
        <v>342105.832328508</v>
      </c>
    </row>
    <row r="470" spans="1:7">
      <c r="A470">
        <v>468</v>
      </c>
      <c r="B470">
        <v>8483699.06038985</v>
      </c>
      <c r="C470">
        <v>1890845.28775618</v>
      </c>
      <c r="D470">
        <v>2773574.41352097</v>
      </c>
      <c r="E470">
        <v>2702950.0890313</v>
      </c>
      <c r="F470">
        <v>774707.588556928</v>
      </c>
      <c r="G470">
        <v>341621.681524478</v>
      </c>
    </row>
    <row r="471" spans="1:7">
      <c r="A471">
        <v>469</v>
      </c>
      <c r="B471">
        <v>8483691.74476496</v>
      </c>
      <c r="C471">
        <v>1887568.72490831</v>
      </c>
      <c r="D471">
        <v>2774475.32463833</v>
      </c>
      <c r="E471">
        <v>2702950.0890313</v>
      </c>
      <c r="F471">
        <v>776361.799396373</v>
      </c>
      <c r="G471">
        <v>342335.806790648</v>
      </c>
    </row>
    <row r="472" spans="1:7">
      <c r="A472">
        <v>470</v>
      </c>
      <c r="B472">
        <v>8483695.59241928</v>
      </c>
      <c r="C472">
        <v>1887854.97338185</v>
      </c>
      <c r="D472">
        <v>2774376.75017938</v>
      </c>
      <c r="E472">
        <v>2702950.0890313</v>
      </c>
      <c r="F472">
        <v>776243.338687054</v>
      </c>
      <c r="G472">
        <v>342270.441139703</v>
      </c>
    </row>
    <row r="473" spans="1:7">
      <c r="A473">
        <v>471</v>
      </c>
      <c r="B473">
        <v>8483698.91052048</v>
      </c>
      <c r="C473">
        <v>1887419.6065041</v>
      </c>
      <c r="D473">
        <v>2774518.80400855</v>
      </c>
      <c r="E473">
        <v>2702950.0890313</v>
      </c>
      <c r="F473">
        <v>776454.499653255</v>
      </c>
      <c r="G473">
        <v>342355.911323271</v>
      </c>
    </row>
    <row r="474" spans="1:7">
      <c r="A474">
        <v>472</v>
      </c>
      <c r="B474">
        <v>8483690.40816836</v>
      </c>
      <c r="C474">
        <v>1888473.20820656</v>
      </c>
      <c r="D474">
        <v>2774164.90473946</v>
      </c>
      <c r="E474">
        <v>2702950.0890313</v>
      </c>
      <c r="F474">
        <v>775939.753622843</v>
      </c>
      <c r="G474">
        <v>342162.452568192</v>
      </c>
    </row>
    <row r="475" spans="1:7">
      <c r="A475">
        <v>473</v>
      </c>
      <c r="B475">
        <v>8483698.28733196</v>
      </c>
      <c r="C475">
        <v>1887836.01474533</v>
      </c>
      <c r="D475">
        <v>2774353.55580852</v>
      </c>
      <c r="E475">
        <v>2702950.0890313</v>
      </c>
      <c r="F475">
        <v>776259.721483547</v>
      </c>
      <c r="G475">
        <v>342298.906263267</v>
      </c>
    </row>
    <row r="476" spans="1:7">
      <c r="A476">
        <v>474</v>
      </c>
      <c r="B476">
        <v>8483699.25846138</v>
      </c>
      <c r="C476">
        <v>1888665.40320425</v>
      </c>
      <c r="D476">
        <v>2774225.71816127</v>
      </c>
      <c r="E476">
        <v>2702950.0890313</v>
      </c>
      <c r="F476">
        <v>775774.646331726</v>
      </c>
      <c r="G476">
        <v>342083.401732831</v>
      </c>
    </row>
    <row r="477" spans="1:7">
      <c r="A477">
        <v>475</v>
      </c>
      <c r="B477">
        <v>8483689.87827911</v>
      </c>
      <c r="C477">
        <v>1888421.38901255</v>
      </c>
      <c r="D477">
        <v>2774198.22561854</v>
      </c>
      <c r="E477">
        <v>2702950.0890313</v>
      </c>
      <c r="F477">
        <v>775968.440662491</v>
      </c>
      <c r="G477">
        <v>342151.733954233</v>
      </c>
    </row>
    <row r="478" spans="1:7">
      <c r="A478">
        <v>476</v>
      </c>
      <c r="B478">
        <v>8483701.65025548</v>
      </c>
      <c r="C478">
        <v>1888452.38255511</v>
      </c>
      <c r="D478">
        <v>2774207.83149068</v>
      </c>
      <c r="E478">
        <v>2702950.0890313</v>
      </c>
      <c r="F478">
        <v>775945.569418484</v>
      </c>
      <c r="G478">
        <v>342145.777759903</v>
      </c>
    </row>
    <row r="479" spans="1:7">
      <c r="A479">
        <v>477</v>
      </c>
      <c r="B479">
        <v>8483691.69026255</v>
      </c>
      <c r="C479">
        <v>1887831.22244632</v>
      </c>
      <c r="D479">
        <v>2774394.40438418</v>
      </c>
      <c r="E479">
        <v>2702950.0890313</v>
      </c>
      <c r="F479">
        <v>776250.912017854</v>
      </c>
      <c r="G479">
        <v>342265.062382896</v>
      </c>
    </row>
    <row r="480" spans="1:7">
      <c r="A480">
        <v>478</v>
      </c>
      <c r="B480">
        <v>8483693.39187447</v>
      </c>
      <c r="C480">
        <v>1888694.64224817</v>
      </c>
      <c r="D480">
        <v>2774061.17191922</v>
      </c>
      <c r="E480">
        <v>2702950.0890313</v>
      </c>
      <c r="F480">
        <v>775892.270671283</v>
      </c>
      <c r="G480">
        <v>342095.218004502</v>
      </c>
    </row>
    <row r="481" spans="1:7">
      <c r="A481">
        <v>479</v>
      </c>
      <c r="B481">
        <v>8483700.39546016</v>
      </c>
      <c r="C481">
        <v>1887984.83403755</v>
      </c>
      <c r="D481">
        <v>2774301.74114935</v>
      </c>
      <c r="E481">
        <v>2702950.0890313</v>
      </c>
      <c r="F481">
        <v>776204.899876476</v>
      </c>
      <c r="G481">
        <v>342258.83136548</v>
      </c>
    </row>
    <row r="482" spans="1:7">
      <c r="A482">
        <v>480</v>
      </c>
      <c r="B482">
        <v>8483693.79373403</v>
      </c>
      <c r="C482">
        <v>1887994.3307515</v>
      </c>
      <c r="D482">
        <v>2774307.27611088</v>
      </c>
      <c r="E482">
        <v>2702950.0890313</v>
      </c>
      <c r="F482">
        <v>776199.109416237</v>
      </c>
      <c r="G482">
        <v>342242.988424122</v>
      </c>
    </row>
    <row r="483" spans="1:7">
      <c r="A483">
        <v>481</v>
      </c>
      <c r="B483">
        <v>8483693.65912073</v>
      </c>
      <c r="C483">
        <v>1887906.97581647</v>
      </c>
      <c r="D483">
        <v>2774311.24011554</v>
      </c>
      <c r="E483">
        <v>2702950.0890313</v>
      </c>
      <c r="F483">
        <v>776248.672563435</v>
      </c>
      <c r="G483">
        <v>342276.681593982</v>
      </c>
    </row>
    <row r="484" spans="1:7">
      <c r="A484">
        <v>482</v>
      </c>
      <c r="B484">
        <v>8483703.34046613</v>
      </c>
      <c r="C484">
        <v>1888856.38419621</v>
      </c>
      <c r="D484">
        <v>2774002.96174607</v>
      </c>
      <c r="E484">
        <v>2702950.0890313</v>
      </c>
      <c r="F484">
        <v>775810.439526241</v>
      </c>
      <c r="G484">
        <v>342083.46596631</v>
      </c>
    </row>
    <row r="485" spans="1:7">
      <c r="A485">
        <v>483</v>
      </c>
      <c r="B485">
        <v>8483696.73226899</v>
      </c>
      <c r="C485">
        <v>1888553.71807191</v>
      </c>
      <c r="D485">
        <v>2774184.85172301</v>
      </c>
      <c r="E485">
        <v>2702950.0890313</v>
      </c>
      <c r="F485">
        <v>775878.925135339</v>
      </c>
      <c r="G485">
        <v>342129.148307432</v>
      </c>
    </row>
    <row r="486" spans="1:7">
      <c r="A486">
        <v>484</v>
      </c>
      <c r="B486">
        <v>8483704.06740251</v>
      </c>
      <c r="C486">
        <v>1888843.28219054</v>
      </c>
      <c r="D486">
        <v>2774237.27110639</v>
      </c>
      <c r="E486">
        <v>2702950.0890313</v>
      </c>
      <c r="F486">
        <v>775644.916515736</v>
      </c>
      <c r="G486">
        <v>342028.508558545</v>
      </c>
    </row>
    <row r="487" spans="1:7">
      <c r="A487">
        <v>485</v>
      </c>
      <c r="B487">
        <v>8483688.84645412</v>
      </c>
      <c r="C487">
        <v>1888304.23034182</v>
      </c>
      <c r="D487">
        <v>2774228.3013708</v>
      </c>
      <c r="E487">
        <v>2702950.0890313</v>
      </c>
      <c r="F487">
        <v>776021.225046627</v>
      </c>
      <c r="G487">
        <v>342185.00066357</v>
      </c>
    </row>
    <row r="488" spans="1:7">
      <c r="A488">
        <v>486</v>
      </c>
      <c r="B488">
        <v>8483699.13862281</v>
      </c>
      <c r="C488">
        <v>1888479.8234967</v>
      </c>
      <c r="D488">
        <v>2774196.72022163</v>
      </c>
      <c r="E488">
        <v>2702950.0890313</v>
      </c>
      <c r="F488">
        <v>775950.125127509</v>
      </c>
      <c r="G488">
        <v>342122.380745675</v>
      </c>
    </row>
    <row r="489" spans="1:7">
      <c r="A489">
        <v>487</v>
      </c>
      <c r="B489">
        <v>8483693.08418397</v>
      </c>
      <c r="C489">
        <v>1888576.64635161</v>
      </c>
      <c r="D489">
        <v>2774124.18541757</v>
      </c>
      <c r="E489">
        <v>2702950.0890313</v>
      </c>
      <c r="F489">
        <v>775905.209259637</v>
      </c>
      <c r="G489">
        <v>342136.954123847</v>
      </c>
    </row>
    <row r="490" spans="1:7">
      <c r="A490">
        <v>488</v>
      </c>
      <c r="B490">
        <v>8483701.2466944</v>
      </c>
      <c r="C490">
        <v>1887233.37579348</v>
      </c>
      <c r="D490">
        <v>2774527.6043466</v>
      </c>
      <c r="E490">
        <v>2702950.0890313</v>
      </c>
      <c r="F490">
        <v>776549.000291984</v>
      </c>
      <c r="G490">
        <v>342441.177231034</v>
      </c>
    </row>
    <row r="491" spans="1:7">
      <c r="A491">
        <v>489</v>
      </c>
      <c r="B491">
        <v>8483693.70381566</v>
      </c>
      <c r="C491">
        <v>1887622.05164381</v>
      </c>
      <c r="D491">
        <v>2774387.38016897</v>
      </c>
      <c r="E491">
        <v>2702950.0890313</v>
      </c>
      <c r="F491">
        <v>776387.716306627</v>
      </c>
      <c r="G491">
        <v>342346.466664956</v>
      </c>
    </row>
    <row r="492" spans="1:7">
      <c r="A492">
        <v>490</v>
      </c>
      <c r="B492">
        <v>8483691.5135594</v>
      </c>
      <c r="C492">
        <v>1888525.57401336</v>
      </c>
      <c r="D492">
        <v>2774166.65417029</v>
      </c>
      <c r="E492">
        <v>2702950.0890313</v>
      </c>
      <c r="F492">
        <v>775909.77364169</v>
      </c>
      <c r="G492">
        <v>342139.422702765</v>
      </c>
    </row>
    <row r="493" spans="1:7">
      <c r="A493">
        <v>491</v>
      </c>
      <c r="B493">
        <v>8483690.06623215</v>
      </c>
      <c r="C493">
        <v>1888058.70887467</v>
      </c>
      <c r="D493">
        <v>2774267.64675309</v>
      </c>
      <c r="E493">
        <v>2702950.0890313</v>
      </c>
      <c r="F493">
        <v>776164.412978611</v>
      </c>
      <c r="G493">
        <v>342249.208594473</v>
      </c>
    </row>
    <row r="494" spans="1:7">
      <c r="A494">
        <v>492</v>
      </c>
      <c r="B494">
        <v>8483692.82620595</v>
      </c>
      <c r="C494">
        <v>1888618.49790106</v>
      </c>
      <c r="D494">
        <v>2774136.74137805</v>
      </c>
      <c r="E494">
        <v>2702950.0890313</v>
      </c>
      <c r="F494">
        <v>775869.327167511</v>
      </c>
      <c r="G494">
        <v>342118.170728032</v>
      </c>
    </row>
    <row r="495" spans="1:7">
      <c r="A495">
        <v>493</v>
      </c>
      <c r="B495">
        <v>8483692.00063288</v>
      </c>
      <c r="C495">
        <v>1888700.51333808</v>
      </c>
      <c r="D495">
        <v>2774126.34136335</v>
      </c>
      <c r="E495">
        <v>2702950.0890313</v>
      </c>
      <c r="F495">
        <v>775813.464734818</v>
      </c>
      <c r="G495">
        <v>342101.592165335</v>
      </c>
    </row>
    <row r="496" spans="1:7">
      <c r="A496">
        <v>494</v>
      </c>
      <c r="B496">
        <v>8483690.00970863</v>
      </c>
      <c r="C496">
        <v>1888341.3801153</v>
      </c>
      <c r="D496">
        <v>2774198.43521675</v>
      </c>
      <c r="E496">
        <v>2702950.0890313</v>
      </c>
      <c r="F496">
        <v>776018.521625024</v>
      </c>
      <c r="G496">
        <v>342181.583720261</v>
      </c>
    </row>
    <row r="497" spans="1:7">
      <c r="A497">
        <v>495</v>
      </c>
      <c r="B497">
        <v>8483691.95757132</v>
      </c>
      <c r="C497">
        <v>1888903.21163435</v>
      </c>
      <c r="D497">
        <v>2774053.10200859</v>
      </c>
      <c r="E497">
        <v>2702950.0890313</v>
      </c>
      <c r="F497">
        <v>775729.581299564</v>
      </c>
      <c r="G497">
        <v>342055.97359751</v>
      </c>
    </row>
    <row r="498" spans="1:7">
      <c r="A498">
        <v>496</v>
      </c>
      <c r="B498">
        <v>8483693.28480618</v>
      </c>
      <c r="C498">
        <v>1888362.32704467</v>
      </c>
      <c r="D498">
        <v>2774197.53989066</v>
      </c>
      <c r="E498">
        <v>2702950.0890313</v>
      </c>
      <c r="F498">
        <v>776001.888109659</v>
      </c>
      <c r="G498">
        <v>342181.440729896</v>
      </c>
    </row>
    <row r="499" spans="1:7">
      <c r="A499">
        <v>497</v>
      </c>
      <c r="B499">
        <v>8483688.83854426</v>
      </c>
      <c r="C499">
        <v>1888828.58881297</v>
      </c>
      <c r="D499">
        <v>2774066.15211669</v>
      </c>
      <c r="E499">
        <v>2702950.0890313</v>
      </c>
      <c r="F499">
        <v>775778.858339215</v>
      </c>
      <c r="G499">
        <v>342065.150244086</v>
      </c>
    </row>
    <row r="500" spans="1:7">
      <c r="A500">
        <v>498</v>
      </c>
      <c r="B500">
        <v>8483692.00077114</v>
      </c>
      <c r="C500">
        <v>1888720.68116014</v>
      </c>
      <c r="D500">
        <v>2774079.37930302</v>
      </c>
      <c r="E500">
        <v>2702950.0890313</v>
      </c>
      <c r="F500">
        <v>775848.63410669</v>
      </c>
      <c r="G500">
        <v>342093.217169988</v>
      </c>
    </row>
    <row r="501" spans="1:7">
      <c r="A501">
        <v>499</v>
      </c>
      <c r="B501">
        <v>8483688.21238079</v>
      </c>
      <c r="C501">
        <v>1888619.938492</v>
      </c>
      <c r="D501">
        <v>2774174.00693931</v>
      </c>
      <c r="E501">
        <v>2702950.0890313</v>
      </c>
      <c r="F501">
        <v>775853.80419228</v>
      </c>
      <c r="G501">
        <v>342090.373725909</v>
      </c>
    </row>
    <row r="502" spans="1:7">
      <c r="A502">
        <v>500</v>
      </c>
      <c r="B502">
        <v>8483693.43773393</v>
      </c>
      <c r="C502">
        <v>1888024.45957025</v>
      </c>
      <c r="D502">
        <v>2774335.82157414</v>
      </c>
      <c r="E502">
        <v>2702950.0890313</v>
      </c>
      <c r="F502">
        <v>776162.332712909</v>
      </c>
      <c r="G502">
        <v>342220.734845328</v>
      </c>
    </row>
    <row r="503" spans="1:7">
      <c r="A503">
        <v>501</v>
      </c>
      <c r="B503">
        <v>8483694.14113466</v>
      </c>
      <c r="C503">
        <v>1889292.20825518</v>
      </c>
      <c r="D503">
        <v>2774014.9878765</v>
      </c>
      <c r="E503">
        <v>2702950.0890313</v>
      </c>
      <c r="F503">
        <v>775502.221438338</v>
      </c>
      <c r="G503">
        <v>341934.634533347</v>
      </c>
    </row>
    <row r="504" spans="1:7">
      <c r="A504">
        <v>502</v>
      </c>
      <c r="B504">
        <v>8483689.9838871</v>
      </c>
      <c r="C504">
        <v>1888671.63815536</v>
      </c>
      <c r="D504">
        <v>2774157.58841784</v>
      </c>
      <c r="E504">
        <v>2702950.0890313</v>
      </c>
      <c r="F504">
        <v>775828.647139609</v>
      </c>
      <c r="G504">
        <v>342082.021142991</v>
      </c>
    </row>
    <row r="505" spans="1:7">
      <c r="A505">
        <v>503</v>
      </c>
      <c r="B505">
        <v>8483685.75767543</v>
      </c>
      <c r="C505">
        <v>1889037.64716231</v>
      </c>
      <c r="D505">
        <v>2774116.9041876</v>
      </c>
      <c r="E505">
        <v>2702950.0890313</v>
      </c>
      <c r="F505">
        <v>775585.475410023</v>
      </c>
      <c r="G505">
        <v>341995.641884194</v>
      </c>
    </row>
    <row r="506" spans="1:7">
      <c r="A506">
        <v>504</v>
      </c>
      <c r="B506">
        <v>8483689.16803639</v>
      </c>
      <c r="C506">
        <v>1888810.88536732</v>
      </c>
      <c r="D506">
        <v>2774202.27735106</v>
      </c>
      <c r="E506">
        <v>2702950.0890313</v>
      </c>
      <c r="F506">
        <v>775684.901470215</v>
      </c>
      <c r="G506">
        <v>342041.014816506</v>
      </c>
    </row>
    <row r="507" spans="1:7">
      <c r="A507">
        <v>505</v>
      </c>
      <c r="B507">
        <v>8483684.41659361</v>
      </c>
      <c r="C507">
        <v>1889363.54617356</v>
      </c>
      <c r="D507">
        <v>2774105.36274874</v>
      </c>
      <c r="E507">
        <v>2702950.0890313</v>
      </c>
      <c r="F507">
        <v>775360.862858351</v>
      </c>
      <c r="G507">
        <v>341904.555781663</v>
      </c>
    </row>
    <row r="508" spans="1:7">
      <c r="A508">
        <v>506</v>
      </c>
      <c r="B508">
        <v>8483685.17034645</v>
      </c>
      <c r="C508">
        <v>1889401.3751865</v>
      </c>
      <c r="D508">
        <v>2774080.23255469</v>
      </c>
      <c r="E508">
        <v>2702950.0890313</v>
      </c>
      <c r="F508">
        <v>775352.773844316</v>
      </c>
      <c r="G508">
        <v>341900.699729655</v>
      </c>
    </row>
    <row r="509" spans="1:7">
      <c r="A509">
        <v>507</v>
      </c>
      <c r="B509">
        <v>8483679.44746111</v>
      </c>
      <c r="C509">
        <v>1889708.51268483</v>
      </c>
      <c r="D509">
        <v>2773994.76177814</v>
      </c>
      <c r="E509">
        <v>2702950.0890313</v>
      </c>
      <c r="F509">
        <v>775195.350789411</v>
      </c>
      <c r="G509">
        <v>341830.733177432</v>
      </c>
    </row>
    <row r="510" spans="1:7">
      <c r="A510">
        <v>508</v>
      </c>
      <c r="B510">
        <v>8483684.53884353</v>
      </c>
      <c r="C510">
        <v>1889739.26140104</v>
      </c>
      <c r="D510">
        <v>2773989.46928515</v>
      </c>
      <c r="E510">
        <v>2702950.0890313</v>
      </c>
      <c r="F510">
        <v>775178.614122118</v>
      </c>
      <c r="G510">
        <v>341827.105003929</v>
      </c>
    </row>
    <row r="511" spans="1:7">
      <c r="A511">
        <v>509</v>
      </c>
      <c r="B511">
        <v>8483673.91207486</v>
      </c>
      <c r="C511">
        <v>1889282.73825334</v>
      </c>
      <c r="D511">
        <v>2774118.30642306</v>
      </c>
      <c r="E511">
        <v>2702950.0890313</v>
      </c>
      <c r="F511">
        <v>775395.497499552</v>
      </c>
      <c r="G511">
        <v>341927.280867607</v>
      </c>
    </row>
    <row r="512" spans="1:7">
      <c r="A512">
        <v>510</v>
      </c>
      <c r="B512">
        <v>8483670.59837879</v>
      </c>
      <c r="C512">
        <v>1889381.57456157</v>
      </c>
      <c r="D512">
        <v>2774104.37147194</v>
      </c>
      <c r="E512">
        <v>2702950.0890313</v>
      </c>
      <c r="F512">
        <v>775345.303515724</v>
      </c>
      <c r="G512">
        <v>341889.259798259</v>
      </c>
    </row>
    <row r="513" spans="1:7">
      <c r="A513">
        <v>511</v>
      </c>
      <c r="B513">
        <v>8483668.54889538</v>
      </c>
      <c r="C513">
        <v>1889515.88982994</v>
      </c>
      <c r="D513">
        <v>2774051.06899802</v>
      </c>
      <c r="E513">
        <v>2702950.0890313</v>
      </c>
      <c r="F513">
        <v>775292.438670034</v>
      </c>
      <c r="G513">
        <v>341859.062366086</v>
      </c>
    </row>
    <row r="514" spans="1:7">
      <c r="A514">
        <v>512</v>
      </c>
      <c r="B514">
        <v>8483668.50000332</v>
      </c>
      <c r="C514">
        <v>1890291.01254345</v>
      </c>
      <c r="D514">
        <v>2773814.54197221</v>
      </c>
      <c r="E514">
        <v>2702950.0890313</v>
      </c>
      <c r="F514">
        <v>774919.381096354</v>
      </c>
      <c r="G514">
        <v>341693.475360008</v>
      </c>
    </row>
    <row r="515" spans="1:7">
      <c r="A515">
        <v>513</v>
      </c>
      <c r="B515">
        <v>8483667.63207209</v>
      </c>
      <c r="C515">
        <v>1890167.86088081</v>
      </c>
      <c r="D515">
        <v>2773865.49903758</v>
      </c>
      <c r="E515">
        <v>2702950.0890313</v>
      </c>
      <c r="F515">
        <v>774975.745035598</v>
      </c>
      <c r="G515">
        <v>341708.438086809</v>
      </c>
    </row>
    <row r="516" spans="1:7">
      <c r="A516">
        <v>514</v>
      </c>
      <c r="B516">
        <v>8483668.69498642</v>
      </c>
      <c r="C516">
        <v>1889582.10934846</v>
      </c>
      <c r="D516">
        <v>2774050.93635528</v>
      </c>
      <c r="E516">
        <v>2702950.0890313</v>
      </c>
      <c r="F516">
        <v>775259.513299276</v>
      </c>
      <c r="G516">
        <v>341826.046952106</v>
      </c>
    </row>
    <row r="517" spans="1:7">
      <c r="A517">
        <v>515</v>
      </c>
      <c r="B517">
        <v>8483667.37758706</v>
      </c>
      <c r="C517">
        <v>1889920.43877715</v>
      </c>
      <c r="D517">
        <v>2773933.2540225</v>
      </c>
      <c r="E517">
        <v>2702950.0890313</v>
      </c>
      <c r="F517">
        <v>775101.686604979</v>
      </c>
      <c r="G517">
        <v>341761.909151132</v>
      </c>
    </row>
    <row r="518" spans="1:7">
      <c r="A518">
        <v>516</v>
      </c>
      <c r="B518">
        <v>8483667.07486568</v>
      </c>
      <c r="C518">
        <v>1889514.28747877</v>
      </c>
      <c r="D518">
        <v>2774028.36819188</v>
      </c>
      <c r="E518">
        <v>2702950.0890313</v>
      </c>
      <c r="F518">
        <v>775322.208631611</v>
      </c>
      <c r="G518">
        <v>341852.121532117</v>
      </c>
    </row>
    <row r="519" spans="1:7">
      <c r="A519">
        <v>517</v>
      </c>
      <c r="B519">
        <v>8483666.63105351</v>
      </c>
      <c r="C519">
        <v>1889504.36511538</v>
      </c>
      <c r="D519">
        <v>2774032.65835035</v>
      </c>
      <c r="E519">
        <v>2702950.0890313</v>
      </c>
      <c r="F519">
        <v>775325.693808368</v>
      </c>
      <c r="G519">
        <v>341853.824748117</v>
      </c>
    </row>
    <row r="520" spans="1:7">
      <c r="A520">
        <v>518</v>
      </c>
      <c r="B520">
        <v>8483671.32890245</v>
      </c>
      <c r="C520">
        <v>1889883.82007737</v>
      </c>
      <c r="D520">
        <v>2773926.44969223</v>
      </c>
      <c r="E520">
        <v>2702950.0890313</v>
      </c>
      <c r="F520">
        <v>775139.828840308</v>
      </c>
      <c r="G520">
        <v>341771.141261237</v>
      </c>
    </row>
    <row r="521" spans="1:7">
      <c r="A521">
        <v>519</v>
      </c>
      <c r="B521">
        <v>8483667.07256507</v>
      </c>
      <c r="C521">
        <v>1889164.2139291</v>
      </c>
      <c r="D521">
        <v>2774142.04323193</v>
      </c>
      <c r="E521">
        <v>2702950.0890313</v>
      </c>
      <c r="F521">
        <v>775487.122066129</v>
      </c>
      <c r="G521">
        <v>341923.604306609</v>
      </c>
    </row>
    <row r="522" spans="1:7">
      <c r="A522">
        <v>520</v>
      </c>
      <c r="B522">
        <v>8483671.15635965</v>
      </c>
      <c r="C522">
        <v>1890058.87684824</v>
      </c>
      <c r="D522">
        <v>2773898.72430942</v>
      </c>
      <c r="E522">
        <v>2702950.0890313</v>
      </c>
      <c r="F522">
        <v>775028.630725829</v>
      </c>
      <c r="G522">
        <v>341734.835444869</v>
      </c>
    </row>
    <row r="523" spans="1:7">
      <c r="A523">
        <v>521</v>
      </c>
      <c r="B523">
        <v>8483668.46200344</v>
      </c>
      <c r="C523">
        <v>1889644.32345139</v>
      </c>
      <c r="D523">
        <v>2773979.38951196</v>
      </c>
      <c r="E523">
        <v>2702950.0890313</v>
      </c>
      <c r="F523">
        <v>775269.152666851</v>
      </c>
      <c r="G523">
        <v>341825.507341949</v>
      </c>
    </row>
    <row r="524" spans="1:7">
      <c r="A524">
        <v>522</v>
      </c>
      <c r="B524">
        <v>8483664.88221937</v>
      </c>
      <c r="C524">
        <v>1889337.5774154</v>
      </c>
      <c r="D524">
        <v>2774047.32135029</v>
      </c>
      <c r="E524">
        <v>2702950.0890313</v>
      </c>
      <c r="F524">
        <v>775429.255613045</v>
      </c>
      <c r="G524">
        <v>341900.63880933</v>
      </c>
    </row>
    <row r="525" spans="1:7">
      <c r="A525">
        <v>523</v>
      </c>
      <c r="B525">
        <v>8483664.43266285</v>
      </c>
      <c r="C525">
        <v>1889302.04101545</v>
      </c>
      <c r="D525">
        <v>2774074.37951421</v>
      </c>
      <c r="E525">
        <v>2702950.0890313</v>
      </c>
      <c r="F525">
        <v>775439.605204383</v>
      </c>
      <c r="G525">
        <v>341898.317897509</v>
      </c>
    </row>
    <row r="526" spans="1:7">
      <c r="A526">
        <v>524</v>
      </c>
      <c r="B526">
        <v>8483664.68557687</v>
      </c>
      <c r="C526">
        <v>1888576.78729173</v>
      </c>
      <c r="D526">
        <v>2774262.27171472</v>
      </c>
      <c r="E526">
        <v>2702950.0890313</v>
      </c>
      <c r="F526">
        <v>775818.133500015</v>
      </c>
      <c r="G526">
        <v>342057.404039103</v>
      </c>
    </row>
    <row r="527" spans="1:7">
      <c r="A527">
        <v>525</v>
      </c>
      <c r="B527">
        <v>8483664.63522165</v>
      </c>
      <c r="C527">
        <v>1889221.46451036</v>
      </c>
      <c r="D527">
        <v>2774084.22202191</v>
      </c>
      <c r="E527">
        <v>2702950.0890313</v>
      </c>
      <c r="F527">
        <v>775490.325056788</v>
      </c>
      <c r="G527">
        <v>341918.534601288</v>
      </c>
    </row>
    <row r="528" spans="1:7">
      <c r="A528">
        <v>526</v>
      </c>
      <c r="B528">
        <v>8483663.56675034</v>
      </c>
      <c r="C528">
        <v>1889827.69380974</v>
      </c>
      <c r="D528">
        <v>2773919.97088773</v>
      </c>
      <c r="E528">
        <v>2702950.0890313</v>
      </c>
      <c r="F528">
        <v>775177.287984783</v>
      </c>
      <c r="G528">
        <v>341788.525036789</v>
      </c>
    </row>
    <row r="529" spans="1:7">
      <c r="A529">
        <v>527</v>
      </c>
      <c r="B529">
        <v>8483661.89083448</v>
      </c>
      <c r="C529">
        <v>1890099.66498551</v>
      </c>
      <c r="D529">
        <v>2773845.23780678</v>
      </c>
      <c r="E529">
        <v>2702950.0890313</v>
      </c>
      <c r="F529">
        <v>775040.588289894</v>
      </c>
      <c r="G529">
        <v>341726.310720998</v>
      </c>
    </row>
    <row r="530" spans="1:7">
      <c r="A530">
        <v>528</v>
      </c>
      <c r="B530">
        <v>8483659.36279101</v>
      </c>
      <c r="C530">
        <v>1890532.93442283</v>
      </c>
      <c r="D530">
        <v>2773708.69848408</v>
      </c>
      <c r="E530">
        <v>2702950.0890313</v>
      </c>
      <c r="F530">
        <v>774828.989541402</v>
      </c>
      <c r="G530">
        <v>341638.651311405</v>
      </c>
    </row>
    <row r="531" spans="1:7">
      <c r="A531">
        <v>529</v>
      </c>
      <c r="B531">
        <v>8483662.51519992</v>
      </c>
      <c r="C531">
        <v>1890699.98132722</v>
      </c>
      <c r="D531">
        <v>2773675.89156427</v>
      </c>
      <c r="E531">
        <v>2702950.0890313</v>
      </c>
      <c r="F531">
        <v>774738.641698737</v>
      </c>
      <c r="G531">
        <v>341597.911578398</v>
      </c>
    </row>
    <row r="532" spans="1:7">
      <c r="A532">
        <v>530</v>
      </c>
      <c r="B532">
        <v>8483655.40885958</v>
      </c>
      <c r="C532">
        <v>1891192.058958</v>
      </c>
      <c r="D532">
        <v>2773519.26591476</v>
      </c>
      <c r="E532">
        <v>2702950.0890313</v>
      </c>
      <c r="F532">
        <v>774501.409760308</v>
      </c>
      <c r="G532">
        <v>341492.585195213</v>
      </c>
    </row>
    <row r="533" spans="1:7">
      <c r="A533">
        <v>531</v>
      </c>
      <c r="B533">
        <v>8483657.85172894</v>
      </c>
      <c r="C533">
        <v>1891186.0839601</v>
      </c>
      <c r="D533">
        <v>2773514.88532671</v>
      </c>
      <c r="E533">
        <v>2702950.0890313</v>
      </c>
      <c r="F533">
        <v>774508.36513012</v>
      </c>
      <c r="G533">
        <v>341498.428280711</v>
      </c>
    </row>
    <row r="534" spans="1:7">
      <c r="A534">
        <v>532</v>
      </c>
      <c r="B534">
        <v>8483659.65526635</v>
      </c>
      <c r="C534">
        <v>1892099.50436853</v>
      </c>
      <c r="D534">
        <v>2773293.02467651</v>
      </c>
      <c r="E534">
        <v>2702950.0890313</v>
      </c>
      <c r="F534">
        <v>774030.999300976</v>
      </c>
      <c r="G534">
        <v>341286.037889039</v>
      </c>
    </row>
    <row r="535" spans="1:7">
      <c r="A535">
        <v>533</v>
      </c>
      <c r="B535">
        <v>8483654.65045999</v>
      </c>
      <c r="C535">
        <v>1891267.51107285</v>
      </c>
      <c r="D535">
        <v>2773485.713595</v>
      </c>
      <c r="E535">
        <v>2702950.0890313</v>
      </c>
      <c r="F535">
        <v>774472.646081338</v>
      </c>
      <c r="G535">
        <v>341478.690679505</v>
      </c>
    </row>
    <row r="536" spans="1:7">
      <c r="A536">
        <v>534</v>
      </c>
      <c r="B536">
        <v>8483659.84768007</v>
      </c>
      <c r="C536">
        <v>1891148.93149897</v>
      </c>
      <c r="D536">
        <v>2773479.52334639</v>
      </c>
      <c r="E536">
        <v>2702950.0890313</v>
      </c>
      <c r="F536">
        <v>774569.165864353</v>
      </c>
      <c r="G536">
        <v>341512.13793906</v>
      </c>
    </row>
    <row r="537" spans="1:7">
      <c r="A537">
        <v>535</v>
      </c>
      <c r="B537">
        <v>8483657.03560971</v>
      </c>
      <c r="C537">
        <v>1891529.24853309</v>
      </c>
      <c r="D537">
        <v>2773405.06590214</v>
      </c>
      <c r="E537">
        <v>2702950.0890313</v>
      </c>
      <c r="F537">
        <v>774353.109498421</v>
      </c>
      <c r="G537">
        <v>341419.522644763</v>
      </c>
    </row>
    <row r="538" spans="1:7">
      <c r="A538">
        <v>536</v>
      </c>
      <c r="B538">
        <v>8483654.70163489</v>
      </c>
      <c r="C538">
        <v>1890128.52634808</v>
      </c>
      <c r="D538">
        <v>2773800.18453052</v>
      </c>
      <c r="E538">
        <v>2702950.0890313</v>
      </c>
      <c r="F538">
        <v>775052.564796797</v>
      </c>
      <c r="G538">
        <v>341723.336928195</v>
      </c>
    </row>
    <row r="539" spans="1:7">
      <c r="A539">
        <v>537</v>
      </c>
      <c r="B539">
        <v>8483657.42586371</v>
      </c>
      <c r="C539">
        <v>1891173.78076011</v>
      </c>
      <c r="D539">
        <v>2773536.36558784</v>
      </c>
      <c r="E539">
        <v>2702950.0890313</v>
      </c>
      <c r="F539">
        <v>774506.820174656</v>
      </c>
      <c r="G539">
        <v>341490.37030981</v>
      </c>
    </row>
    <row r="540" spans="1:7">
      <c r="A540">
        <v>538</v>
      </c>
      <c r="B540">
        <v>8483658.38198123</v>
      </c>
      <c r="C540">
        <v>1891424.04673015</v>
      </c>
      <c r="D540">
        <v>2773429.5685007</v>
      </c>
      <c r="E540">
        <v>2702950.0890313</v>
      </c>
      <c r="F540">
        <v>774400.779721372</v>
      </c>
      <c r="G540">
        <v>341453.897997709</v>
      </c>
    </row>
    <row r="541" spans="1:7">
      <c r="A541">
        <v>539</v>
      </c>
      <c r="B541">
        <v>8483655.17557772</v>
      </c>
      <c r="C541">
        <v>1891147.78793464</v>
      </c>
      <c r="D541">
        <v>2773483.72874103</v>
      </c>
      <c r="E541">
        <v>2702950.0890313</v>
      </c>
      <c r="F541">
        <v>774565.51325234</v>
      </c>
      <c r="G541">
        <v>341508.056618406</v>
      </c>
    </row>
    <row r="542" spans="1:7">
      <c r="A542">
        <v>540</v>
      </c>
      <c r="B542">
        <v>8483654.94738539</v>
      </c>
      <c r="C542">
        <v>1890718.43648419</v>
      </c>
      <c r="D542">
        <v>2773660.20908469</v>
      </c>
      <c r="E542">
        <v>2702950.0890313</v>
      </c>
      <c r="F542">
        <v>774736.398458319</v>
      </c>
      <c r="G542">
        <v>341589.814326886</v>
      </c>
    </row>
    <row r="543" spans="1:7">
      <c r="A543">
        <v>541</v>
      </c>
      <c r="B543">
        <v>8483656.34416851</v>
      </c>
      <c r="C543">
        <v>1891429.67295492</v>
      </c>
      <c r="D543">
        <v>2773480.45842026</v>
      </c>
      <c r="E543">
        <v>2702950.0890313</v>
      </c>
      <c r="F543">
        <v>774361.865516259</v>
      </c>
      <c r="G543">
        <v>341434.258245776</v>
      </c>
    </row>
    <row r="544" spans="1:7">
      <c r="A544">
        <v>542</v>
      </c>
      <c r="B544">
        <v>8483658.00014422</v>
      </c>
      <c r="C544">
        <v>1891183.54357507</v>
      </c>
      <c r="D544">
        <v>2773489.05711465</v>
      </c>
      <c r="E544">
        <v>2702950.0890313</v>
      </c>
      <c r="F544">
        <v>774527.538295559</v>
      </c>
      <c r="G544">
        <v>341507.772127643</v>
      </c>
    </row>
    <row r="545" spans="1:7">
      <c r="A545">
        <v>543</v>
      </c>
      <c r="B545">
        <v>8483656.72803473</v>
      </c>
      <c r="C545">
        <v>1891195.02656841</v>
      </c>
      <c r="D545">
        <v>2773526.6550592</v>
      </c>
      <c r="E545">
        <v>2702950.0890313</v>
      </c>
      <c r="F545">
        <v>774495.085388218</v>
      </c>
      <c r="G545">
        <v>341489.871987604</v>
      </c>
    </row>
    <row r="546" spans="1:7">
      <c r="A546">
        <v>544</v>
      </c>
      <c r="B546">
        <v>8483657.77381938</v>
      </c>
      <c r="C546">
        <v>1891124.66865013</v>
      </c>
      <c r="D546">
        <v>2773537.24063948</v>
      </c>
      <c r="E546">
        <v>2702950.0890313</v>
      </c>
      <c r="F546">
        <v>774535.737759694</v>
      </c>
      <c r="G546">
        <v>341510.037738776</v>
      </c>
    </row>
    <row r="547" spans="1:7">
      <c r="A547">
        <v>545</v>
      </c>
      <c r="B547">
        <v>8483654.83189382</v>
      </c>
      <c r="C547">
        <v>1890981.0368893</v>
      </c>
      <c r="D547">
        <v>2773572.84393161</v>
      </c>
      <c r="E547">
        <v>2702950.0890313</v>
      </c>
      <c r="F547">
        <v>774608.858703045</v>
      </c>
      <c r="G547">
        <v>341542.003338563</v>
      </c>
    </row>
    <row r="548" spans="1:7">
      <c r="A548">
        <v>546</v>
      </c>
      <c r="B548">
        <v>8483656.94372542</v>
      </c>
      <c r="C548">
        <v>1891393.44747091</v>
      </c>
      <c r="D548">
        <v>2773437.17457769</v>
      </c>
      <c r="E548">
        <v>2702950.0890313</v>
      </c>
      <c r="F548">
        <v>774427.023726537</v>
      </c>
      <c r="G548">
        <v>341449.208918979</v>
      </c>
    </row>
    <row r="549" spans="1:7">
      <c r="A549">
        <v>547</v>
      </c>
      <c r="B549">
        <v>8483655.04928606</v>
      </c>
      <c r="C549">
        <v>1891654.19940709</v>
      </c>
      <c r="D549">
        <v>2773367.86632695</v>
      </c>
      <c r="E549">
        <v>2702950.0890313</v>
      </c>
      <c r="F549">
        <v>774286.621425038</v>
      </c>
      <c r="G549">
        <v>341396.27309568</v>
      </c>
    </row>
    <row r="550" spans="1:7">
      <c r="A550">
        <v>548</v>
      </c>
      <c r="B550">
        <v>8483657.33964505</v>
      </c>
      <c r="C550">
        <v>1891046.63305035</v>
      </c>
      <c r="D550">
        <v>2773535.64890435</v>
      </c>
      <c r="E550">
        <v>2702950.0890313</v>
      </c>
      <c r="F550">
        <v>774579.531474546</v>
      </c>
      <c r="G550">
        <v>341545.437184506</v>
      </c>
    </row>
    <row r="551" spans="1:7">
      <c r="A551">
        <v>549</v>
      </c>
      <c r="B551">
        <v>8483657.17543365</v>
      </c>
      <c r="C551">
        <v>1891578.59051279</v>
      </c>
      <c r="D551">
        <v>2773381.60630817</v>
      </c>
      <c r="E551">
        <v>2702950.0890313</v>
      </c>
      <c r="F551">
        <v>774325.056239362</v>
      </c>
      <c r="G551">
        <v>341421.833342027</v>
      </c>
    </row>
    <row r="552" spans="1:7">
      <c r="A552">
        <v>550</v>
      </c>
      <c r="B552">
        <v>8483656.07282233</v>
      </c>
      <c r="C552">
        <v>1891141.05230364</v>
      </c>
      <c r="D552">
        <v>2773499.78364521</v>
      </c>
      <c r="E552">
        <v>2702950.0890313</v>
      </c>
      <c r="F552">
        <v>774543.210725068</v>
      </c>
      <c r="G552">
        <v>341521.937117111</v>
      </c>
    </row>
    <row r="553" spans="1:7">
      <c r="A553">
        <v>551</v>
      </c>
      <c r="B553">
        <v>8483655.8744811</v>
      </c>
      <c r="C553">
        <v>1891043.77168269</v>
      </c>
      <c r="D553">
        <v>2773546.96307583</v>
      </c>
      <c r="E553">
        <v>2702950.0890313</v>
      </c>
      <c r="F553">
        <v>774587.700467403</v>
      </c>
      <c r="G553">
        <v>341527.350223883</v>
      </c>
    </row>
    <row r="554" spans="1:7">
      <c r="A554">
        <v>552</v>
      </c>
      <c r="B554">
        <v>8483657.15981642</v>
      </c>
      <c r="C554">
        <v>1891694.5220604</v>
      </c>
      <c r="D554">
        <v>2773357.78461724</v>
      </c>
      <c r="E554">
        <v>2702950.0890313</v>
      </c>
      <c r="F554">
        <v>774267.771144796</v>
      </c>
      <c r="G554">
        <v>341386.992962687</v>
      </c>
    </row>
    <row r="555" spans="1:7">
      <c r="A555">
        <v>553</v>
      </c>
      <c r="B555">
        <v>8483655.84343765</v>
      </c>
      <c r="C555">
        <v>1891083.15597631</v>
      </c>
      <c r="D555">
        <v>2773528.79904035</v>
      </c>
      <c r="E555">
        <v>2702950.0890313</v>
      </c>
      <c r="F555">
        <v>774573.672355883</v>
      </c>
      <c r="G555">
        <v>341520.127033808</v>
      </c>
    </row>
    <row r="556" spans="1:7">
      <c r="A556">
        <v>554</v>
      </c>
      <c r="B556">
        <v>8483656.79444114</v>
      </c>
      <c r="C556">
        <v>1891828.76567568</v>
      </c>
      <c r="D556">
        <v>2773343.34058259</v>
      </c>
      <c r="E556">
        <v>2702950.0890313</v>
      </c>
      <c r="F556">
        <v>774175.586941563</v>
      </c>
      <c r="G556">
        <v>341359.012210002</v>
      </c>
    </row>
    <row r="557" spans="1:7">
      <c r="A557">
        <v>555</v>
      </c>
      <c r="B557">
        <v>8483655.00559172</v>
      </c>
      <c r="C557">
        <v>1891290.83808998</v>
      </c>
      <c r="D557">
        <v>2773477.369064</v>
      </c>
      <c r="E557">
        <v>2702950.0890313</v>
      </c>
      <c r="F557">
        <v>774462.923471393</v>
      </c>
      <c r="G557">
        <v>341473.785935048</v>
      </c>
    </row>
    <row r="558" spans="1:7">
      <c r="A558">
        <v>556</v>
      </c>
      <c r="B558">
        <v>8483656.84715313</v>
      </c>
      <c r="C558">
        <v>1891531.62479504</v>
      </c>
      <c r="D558">
        <v>2773376.53367371</v>
      </c>
      <c r="E558">
        <v>2702950.0890313</v>
      </c>
      <c r="F558">
        <v>774372.001422808</v>
      </c>
      <c r="G558">
        <v>341426.598230274</v>
      </c>
    </row>
    <row r="559" spans="1:7">
      <c r="A559">
        <v>557</v>
      </c>
      <c r="B559">
        <v>8483656.57594824</v>
      </c>
      <c r="C559">
        <v>1891552.63816867</v>
      </c>
      <c r="D559">
        <v>2773392.25259433</v>
      </c>
      <c r="E559">
        <v>2702950.0890313</v>
      </c>
      <c r="F559">
        <v>774339.368560142</v>
      </c>
      <c r="G559">
        <v>341422.227593801</v>
      </c>
    </row>
    <row r="560" spans="1:7">
      <c r="A560">
        <v>558</v>
      </c>
      <c r="B560">
        <v>8483658.60647172</v>
      </c>
      <c r="C560">
        <v>1890791.89153279</v>
      </c>
      <c r="D560">
        <v>2773619.28219262</v>
      </c>
      <c r="E560">
        <v>2702950.0890313</v>
      </c>
      <c r="F560">
        <v>774709.910737941</v>
      </c>
      <c r="G560">
        <v>341587.432977072</v>
      </c>
    </row>
    <row r="561" spans="1:7">
      <c r="A561">
        <v>559</v>
      </c>
      <c r="B561">
        <v>8483657.74238434</v>
      </c>
      <c r="C561">
        <v>1891637.01306324</v>
      </c>
      <c r="D561">
        <v>2773392.7568967</v>
      </c>
      <c r="E561">
        <v>2702950.0890313</v>
      </c>
      <c r="F561">
        <v>774280.342746994</v>
      </c>
      <c r="G561">
        <v>341397.540646096</v>
      </c>
    </row>
    <row r="562" spans="1:7">
      <c r="A562">
        <v>560</v>
      </c>
      <c r="B562">
        <v>8483655.96175392</v>
      </c>
      <c r="C562">
        <v>1891293.80290863</v>
      </c>
      <c r="D562">
        <v>2773504.67796215</v>
      </c>
      <c r="E562">
        <v>2702950.0890313</v>
      </c>
      <c r="F562">
        <v>774444.450755443</v>
      </c>
      <c r="G562">
        <v>341462.941096398</v>
      </c>
    </row>
    <row r="563" spans="1:7">
      <c r="A563">
        <v>561</v>
      </c>
      <c r="B563">
        <v>8483655.01621398</v>
      </c>
      <c r="C563">
        <v>1891303.99915376</v>
      </c>
      <c r="D563">
        <v>2773459.64919904</v>
      </c>
      <c r="E563">
        <v>2702950.0890313</v>
      </c>
      <c r="F563">
        <v>774461.090856209</v>
      </c>
      <c r="G563">
        <v>341480.187973675</v>
      </c>
    </row>
    <row r="564" spans="1:7">
      <c r="A564">
        <v>562</v>
      </c>
      <c r="B564">
        <v>8483658.17383116</v>
      </c>
      <c r="C564">
        <v>1891205.0658658</v>
      </c>
      <c r="D564">
        <v>2773477.9178292</v>
      </c>
      <c r="E564">
        <v>2702950.0890313</v>
      </c>
      <c r="F564">
        <v>774522.380088451</v>
      </c>
      <c r="G564">
        <v>341502.72101642</v>
      </c>
    </row>
    <row r="565" spans="1:7">
      <c r="A565">
        <v>563</v>
      </c>
      <c r="B565">
        <v>8483655.20296254</v>
      </c>
      <c r="C565">
        <v>1891352.05387783</v>
      </c>
      <c r="D565">
        <v>2773472.44203691</v>
      </c>
      <c r="E565">
        <v>2702950.0890313</v>
      </c>
      <c r="F565">
        <v>774425.640959025</v>
      </c>
      <c r="G565">
        <v>341454.977057476</v>
      </c>
    </row>
    <row r="566" spans="1:7">
      <c r="A566">
        <v>564</v>
      </c>
      <c r="B566">
        <v>8483655.47037997</v>
      </c>
      <c r="C566">
        <v>1891324.31632066</v>
      </c>
      <c r="D566">
        <v>2773477.21655337</v>
      </c>
      <c r="E566">
        <v>2702950.0890313</v>
      </c>
      <c r="F566">
        <v>774438.968660607</v>
      </c>
      <c r="G566">
        <v>341464.879814027</v>
      </c>
    </row>
    <row r="567" spans="1:7">
      <c r="A567">
        <v>565</v>
      </c>
      <c r="B567">
        <v>8483654.45553309</v>
      </c>
      <c r="C567">
        <v>1891554.56645056</v>
      </c>
      <c r="D567">
        <v>2773418.3799766</v>
      </c>
      <c r="E567">
        <v>2702950.0890313</v>
      </c>
      <c r="F567">
        <v>774321.083826609</v>
      </c>
      <c r="G567">
        <v>341410.336248022</v>
      </c>
    </row>
    <row r="568" spans="1:7">
      <c r="A568">
        <v>566</v>
      </c>
      <c r="B568">
        <v>8483654.47076937</v>
      </c>
      <c r="C568">
        <v>1891492.93985352</v>
      </c>
      <c r="D568">
        <v>2773434.03938362</v>
      </c>
      <c r="E568">
        <v>2702950.0890313</v>
      </c>
      <c r="F568">
        <v>774352.793079373</v>
      </c>
      <c r="G568">
        <v>341424.609421563</v>
      </c>
    </row>
    <row r="569" spans="1:7">
      <c r="A569">
        <v>567</v>
      </c>
      <c r="B569">
        <v>8483653.51139051</v>
      </c>
      <c r="C569">
        <v>1891101.56482317</v>
      </c>
      <c r="D569">
        <v>2773549.49458741</v>
      </c>
      <c r="E569">
        <v>2702950.0890313</v>
      </c>
      <c r="F569">
        <v>774546.928504647</v>
      </c>
      <c r="G569">
        <v>341505.434443989</v>
      </c>
    </row>
    <row r="570" spans="1:7">
      <c r="A570">
        <v>568</v>
      </c>
      <c r="B570">
        <v>8483653.53159006</v>
      </c>
      <c r="C570">
        <v>1890974.40228586</v>
      </c>
      <c r="D570">
        <v>2773592.45208006</v>
      </c>
      <c r="E570">
        <v>2702950.0890313</v>
      </c>
      <c r="F570">
        <v>774604.56910616</v>
      </c>
      <c r="G570">
        <v>341532.019086696</v>
      </c>
    </row>
    <row r="571" spans="1:7">
      <c r="A571">
        <v>569</v>
      </c>
      <c r="B571">
        <v>8483653.27692864</v>
      </c>
      <c r="C571">
        <v>1890676.36318759</v>
      </c>
      <c r="D571">
        <v>2773651.20792622</v>
      </c>
      <c r="E571">
        <v>2702950.0890313</v>
      </c>
      <c r="F571">
        <v>774775.62625514</v>
      </c>
      <c r="G571">
        <v>341599.990528391</v>
      </c>
    </row>
    <row r="572" spans="1:7">
      <c r="A572">
        <v>570</v>
      </c>
      <c r="B572">
        <v>8483653.56643324</v>
      </c>
      <c r="C572">
        <v>1890567.67256836</v>
      </c>
      <c r="D572">
        <v>2773683.7257254</v>
      </c>
      <c r="E572">
        <v>2702950.0890313</v>
      </c>
      <c r="F572">
        <v>774828.857632068</v>
      </c>
      <c r="G572">
        <v>341623.221476116</v>
      </c>
    </row>
    <row r="573" spans="1:7">
      <c r="A573">
        <v>571</v>
      </c>
      <c r="B573">
        <v>8483653.97130973</v>
      </c>
      <c r="C573">
        <v>1890460.10864711</v>
      </c>
      <c r="D573">
        <v>2773704.62577709</v>
      </c>
      <c r="E573">
        <v>2702950.0890313</v>
      </c>
      <c r="F573">
        <v>774887.901942132</v>
      </c>
      <c r="G573">
        <v>341651.245912099</v>
      </c>
    </row>
    <row r="574" spans="1:7">
      <c r="A574">
        <v>572</v>
      </c>
      <c r="B574">
        <v>8483653.87418082</v>
      </c>
      <c r="C574">
        <v>1890699.00631628</v>
      </c>
      <c r="D574">
        <v>2773643.0695659</v>
      </c>
      <c r="E574">
        <v>2702950.0890313</v>
      </c>
      <c r="F574">
        <v>774765.940760396</v>
      </c>
      <c r="G574">
        <v>341595.768506938</v>
      </c>
    </row>
    <row r="575" spans="1:7">
      <c r="A575">
        <v>573</v>
      </c>
      <c r="B575">
        <v>8483653.18638979</v>
      </c>
      <c r="C575">
        <v>1890495.90083471</v>
      </c>
      <c r="D575">
        <v>2773685.53032731</v>
      </c>
      <c r="E575">
        <v>2702950.0890313</v>
      </c>
      <c r="F575">
        <v>774877.131158274</v>
      </c>
      <c r="G575">
        <v>341644.535038195</v>
      </c>
    </row>
    <row r="576" spans="1:7">
      <c r="A576">
        <v>574</v>
      </c>
      <c r="B576">
        <v>8483653.66392551</v>
      </c>
      <c r="C576">
        <v>1890508.36949457</v>
      </c>
      <c r="D576">
        <v>2773685.52982288</v>
      </c>
      <c r="E576">
        <v>2702950.0890313</v>
      </c>
      <c r="F576">
        <v>774870.649656142</v>
      </c>
      <c r="G576">
        <v>341639.025920619</v>
      </c>
    </row>
    <row r="577" spans="1:7">
      <c r="A577">
        <v>575</v>
      </c>
      <c r="B577">
        <v>8483653.03899675</v>
      </c>
      <c r="C577">
        <v>1890235.53881185</v>
      </c>
      <c r="D577">
        <v>2773757.2020354</v>
      </c>
      <c r="E577">
        <v>2702950.0890313</v>
      </c>
      <c r="F577">
        <v>775003.438884169</v>
      </c>
      <c r="G577">
        <v>341706.770234035</v>
      </c>
    </row>
    <row r="578" spans="1:7">
      <c r="A578">
        <v>576</v>
      </c>
      <c r="B578">
        <v>8483653.57112811</v>
      </c>
      <c r="C578">
        <v>1890295.5809961</v>
      </c>
      <c r="D578">
        <v>2773740.13748464</v>
      </c>
      <c r="E578">
        <v>2702950.0890313</v>
      </c>
      <c r="F578">
        <v>774972.827525507</v>
      </c>
      <c r="G578">
        <v>341694.936090561</v>
      </c>
    </row>
    <row r="579" spans="1:7">
      <c r="A579">
        <v>577</v>
      </c>
      <c r="B579">
        <v>8483652.91401812</v>
      </c>
      <c r="C579">
        <v>1890277.44070645</v>
      </c>
      <c r="D579">
        <v>2773738.09072469</v>
      </c>
      <c r="E579">
        <v>2702950.0890313</v>
      </c>
      <c r="F579">
        <v>774991.308648221</v>
      </c>
      <c r="G579">
        <v>341695.984907467</v>
      </c>
    </row>
    <row r="580" spans="1:7">
      <c r="A580">
        <v>578</v>
      </c>
      <c r="B580">
        <v>8483653.07576765</v>
      </c>
      <c r="C580">
        <v>1890230.50417394</v>
      </c>
      <c r="D580">
        <v>2773742.29524055</v>
      </c>
      <c r="E580">
        <v>2702950.0890313</v>
      </c>
      <c r="F580">
        <v>775023.366387459</v>
      </c>
      <c r="G580">
        <v>341706.820934403</v>
      </c>
    </row>
    <row r="581" spans="1:7">
      <c r="A581">
        <v>579</v>
      </c>
      <c r="B581">
        <v>8483652.17105815</v>
      </c>
      <c r="C581">
        <v>1890448.22081287</v>
      </c>
      <c r="D581">
        <v>2773681.12621268</v>
      </c>
      <c r="E581">
        <v>2702950.0890313</v>
      </c>
      <c r="F581">
        <v>774911.575605549</v>
      </c>
      <c r="G581">
        <v>341661.159395747</v>
      </c>
    </row>
    <row r="582" spans="1:7">
      <c r="A582">
        <v>580</v>
      </c>
      <c r="B582">
        <v>8483652.7011938</v>
      </c>
      <c r="C582">
        <v>1890417.55978114</v>
      </c>
      <c r="D582">
        <v>2773681.54060182</v>
      </c>
      <c r="E582">
        <v>2702950.0890313</v>
      </c>
      <c r="F582">
        <v>774931.069985808</v>
      </c>
      <c r="G582">
        <v>341672.441793733</v>
      </c>
    </row>
    <row r="583" spans="1:7">
      <c r="A583">
        <v>581</v>
      </c>
      <c r="B583">
        <v>8483650.57226514</v>
      </c>
      <c r="C583">
        <v>1890365.56535419</v>
      </c>
      <c r="D583">
        <v>2773704.48110223</v>
      </c>
      <c r="E583">
        <v>2702950.0890313</v>
      </c>
      <c r="F583">
        <v>774949.907254653</v>
      </c>
      <c r="G583">
        <v>341680.529522768</v>
      </c>
    </row>
    <row r="584" spans="1:7">
      <c r="A584">
        <v>582</v>
      </c>
      <c r="B584">
        <v>8483650.19328673</v>
      </c>
      <c r="C584">
        <v>1890252.28281654</v>
      </c>
      <c r="D584">
        <v>2773741.04687244</v>
      </c>
      <c r="E584">
        <v>2702950.0890313</v>
      </c>
      <c r="F584">
        <v>775004.309264109</v>
      </c>
      <c r="G584">
        <v>341702.465302345</v>
      </c>
    </row>
    <row r="585" spans="1:7">
      <c r="A585">
        <v>583</v>
      </c>
      <c r="B585">
        <v>8483650.2306489</v>
      </c>
      <c r="C585">
        <v>1889911.62356112</v>
      </c>
      <c r="D585">
        <v>2773840.06402569</v>
      </c>
      <c r="E585">
        <v>2702950.0890313</v>
      </c>
      <c r="F585">
        <v>775172.228504305</v>
      </c>
      <c r="G585">
        <v>341776.225526492</v>
      </c>
    </row>
    <row r="586" spans="1:7">
      <c r="A586">
        <v>584</v>
      </c>
      <c r="B586">
        <v>8483651.04301799</v>
      </c>
      <c r="C586">
        <v>1890540.52709736</v>
      </c>
      <c r="D586">
        <v>2773662.54264217</v>
      </c>
      <c r="E586">
        <v>2702950.0890313</v>
      </c>
      <c r="F586">
        <v>774857.023950195</v>
      </c>
      <c r="G586">
        <v>341640.860296966</v>
      </c>
    </row>
    <row r="587" spans="1:7">
      <c r="A587">
        <v>585</v>
      </c>
      <c r="B587">
        <v>8483651.8244238</v>
      </c>
      <c r="C587">
        <v>1890315.88646204</v>
      </c>
      <c r="D587">
        <v>2773728.11819097</v>
      </c>
      <c r="E587">
        <v>2702950.0890313</v>
      </c>
      <c r="F587">
        <v>774969.650273652</v>
      </c>
      <c r="G587">
        <v>341688.080465848</v>
      </c>
    </row>
    <row r="588" spans="1:7">
      <c r="A588">
        <v>586</v>
      </c>
      <c r="B588">
        <v>8483650.85522838</v>
      </c>
      <c r="C588">
        <v>1890105.69828881</v>
      </c>
      <c r="D588">
        <v>2773796.74827909</v>
      </c>
      <c r="E588">
        <v>2702950.0890313</v>
      </c>
      <c r="F588">
        <v>775070.7632788</v>
      </c>
      <c r="G588">
        <v>341727.556350392</v>
      </c>
    </row>
    <row r="589" spans="1:7">
      <c r="A589">
        <v>587</v>
      </c>
      <c r="B589">
        <v>8483650.88184416</v>
      </c>
      <c r="C589">
        <v>1890103.14542891</v>
      </c>
      <c r="D589">
        <v>2773779.03837914</v>
      </c>
      <c r="E589">
        <v>2702950.0890313</v>
      </c>
      <c r="F589">
        <v>775080.72495502</v>
      </c>
      <c r="G589">
        <v>341737.884049784</v>
      </c>
    </row>
    <row r="590" spans="1:7">
      <c r="A590">
        <v>588</v>
      </c>
      <c r="B590">
        <v>8483650.74440776</v>
      </c>
      <c r="C590">
        <v>1890365.56804805</v>
      </c>
      <c r="D590">
        <v>2773699.18752313</v>
      </c>
      <c r="E590">
        <v>2702950.0890313</v>
      </c>
      <c r="F590">
        <v>774956.939995051</v>
      </c>
      <c r="G590">
        <v>341678.959810232</v>
      </c>
    </row>
    <row r="591" spans="1:7">
      <c r="A591">
        <v>589</v>
      </c>
      <c r="B591">
        <v>8483650.79989932</v>
      </c>
      <c r="C591">
        <v>1890114.20789516</v>
      </c>
      <c r="D591">
        <v>2773780.89057338</v>
      </c>
      <c r="E591">
        <v>2702950.0890313</v>
      </c>
      <c r="F591">
        <v>775076.432855668</v>
      </c>
      <c r="G591">
        <v>341729.179543813</v>
      </c>
    </row>
    <row r="592" spans="1:7">
      <c r="A592">
        <v>590</v>
      </c>
      <c r="B592">
        <v>8483650.4669058</v>
      </c>
      <c r="C592">
        <v>1890285.55976402</v>
      </c>
      <c r="D592">
        <v>2773712.179515</v>
      </c>
      <c r="E592">
        <v>2702950.0890313</v>
      </c>
      <c r="F592">
        <v>775002.067942806</v>
      </c>
      <c r="G592">
        <v>341700.570652671</v>
      </c>
    </row>
    <row r="593" spans="1:7">
      <c r="A593">
        <v>591</v>
      </c>
      <c r="B593">
        <v>8483650.69747819</v>
      </c>
      <c r="C593">
        <v>1890338.14017839</v>
      </c>
      <c r="D593">
        <v>2773730.66501429</v>
      </c>
      <c r="E593">
        <v>2702950.0890313</v>
      </c>
      <c r="F593">
        <v>774949.534182275</v>
      </c>
      <c r="G593">
        <v>341682.26907193</v>
      </c>
    </row>
    <row r="594" spans="1:7">
      <c r="A594">
        <v>592</v>
      </c>
      <c r="B594">
        <v>8483650.44348591</v>
      </c>
      <c r="C594">
        <v>1890240.21199955</v>
      </c>
      <c r="D594">
        <v>2773746.99869603</v>
      </c>
      <c r="E594">
        <v>2702950.0890313</v>
      </c>
      <c r="F594">
        <v>775008.462929057</v>
      </c>
      <c r="G594">
        <v>341704.68082998</v>
      </c>
    </row>
    <row r="595" spans="1:7">
      <c r="A595">
        <v>593</v>
      </c>
      <c r="B595">
        <v>8483650.16226219</v>
      </c>
      <c r="C595">
        <v>1889790.95491729</v>
      </c>
      <c r="D595">
        <v>2773861.36166128</v>
      </c>
      <c r="E595">
        <v>2702950.0890313</v>
      </c>
      <c r="F595">
        <v>775243.848137488</v>
      </c>
      <c r="G595">
        <v>341803.908514844</v>
      </c>
    </row>
    <row r="596" spans="1:7">
      <c r="A596">
        <v>594</v>
      </c>
      <c r="B596">
        <v>8483650.38959474</v>
      </c>
      <c r="C596">
        <v>1889864.57023664</v>
      </c>
      <c r="D596">
        <v>2773857.11986299</v>
      </c>
      <c r="E596">
        <v>2702950.0890313</v>
      </c>
      <c r="F596">
        <v>775193.597240028</v>
      </c>
      <c r="G596">
        <v>341785.013223781</v>
      </c>
    </row>
    <row r="597" spans="1:7">
      <c r="A597">
        <v>595</v>
      </c>
      <c r="B597">
        <v>8483650.24798971</v>
      </c>
      <c r="C597">
        <v>1889683.32783988</v>
      </c>
      <c r="D597">
        <v>2773872.74463853</v>
      </c>
      <c r="E597">
        <v>2702950.0890313</v>
      </c>
      <c r="F597">
        <v>775317.981916765</v>
      </c>
      <c r="G597">
        <v>341826.104563238</v>
      </c>
    </row>
    <row r="598" spans="1:7">
      <c r="A598">
        <v>596</v>
      </c>
      <c r="B598">
        <v>8483650.02546662</v>
      </c>
      <c r="C598">
        <v>1889908.19354835</v>
      </c>
      <c r="D598">
        <v>2773831.12965677</v>
      </c>
      <c r="E598">
        <v>2702950.0890313</v>
      </c>
      <c r="F598">
        <v>775185.145380785</v>
      </c>
      <c r="G598">
        <v>341775.467849419</v>
      </c>
    </row>
    <row r="599" spans="1:7">
      <c r="A599">
        <v>597</v>
      </c>
      <c r="B599">
        <v>8483649.91887217</v>
      </c>
      <c r="C599">
        <v>1890156.24244764</v>
      </c>
      <c r="D599">
        <v>2773742.31535137</v>
      </c>
      <c r="E599">
        <v>2702950.0890313</v>
      </c>
      <c r="F599">
        <v>775071.901061281</v>
      </c>
      <c r="G599">
        <v>341729.370980582</v>
      </c>
    </row>
    <row r="600" spans="1:7">
      <c r="A600">
        <v>598</v>
      </c>
      <c r="B600">
        <v>8483650.30603542</v>
      </c>
      <c r="C600">
        <v>1890289.1045394</v>
      </c>
      <c r="D600">
        <v>2773701.67812155</v>
      </c>
      <c r="E600">
        <v>2702950.0890313</v>
      </c>
      <c r="F600">
        <v>775009.277807615</v>
      </c>
      <c r="G600">
        <v>341700.156535562</v>
      </c>
    </row>
    <row r="601" spans="1:7">
      <c r="A601">
        <v>599</v>
      </c>
      <c r="B601">
        <v>8483649.7228877</v>
      </c>
      <c r="C601">
        <v>1889998.87622905</v>
      </c>
      <c r="D601">
        <v>2773786.78072576</v>
      </c>
      <c r="E601">
        <v>2702950.0890313</v>
      </c>
      <c r="F601">
        <v>775149.605617909</v>
      </c>
      <c r="G601">
        <v>341764.371283688</v>
      </c>
    </row>
    <row r="602" spans="1:7">
      <c r="A602">
        <v>600</v>
      </c>
      <c r="B602">
        <v>8483650.40537966</v>
      </c>
      <c r="C602">
        <v>1890148.79051418</v>
      </c>
      <c r="D602">
        <v>2773752.27662768</v>
      </c>
      <c r="E602">
        <v>2702950.0890313</v>
      </c>
      <c r="F602">
        <v>775070.431629443</v>
      </c>
      <c r="G602">
        <v>341728.817577053</v>
      </c>
    </row>
    <row r="603" spans="1:7">
      <c r="A603">
        <v>601</v>
      </c>
      <c r="B603">
        <v>8483650.73441308</v>
      </c>
      <c r="C603">
        <v>1889843.29418621</v>
      </c>
      <c r="D603">
        <v>2773837.95909842</v>
      </c>
      <c r="E603">
        <v>2702950.0890313</v>
      </c>
      <c r="F603">
        <v>775221.640650028</v>
      </c>
      <c r="G603">
        <v>341797.75144712</v>
      </c>
    </row>
    <row r="604" spans="1:7">
      <c r="A604">
        <v>602</v>
      </c>
      <c r="B604">
        <v>8483650.33822023</v>
      </c>
      <c r="C604">
        <v>1890056.91464002</v>
      </c>
      <c r="D604">
        <v>2773772.07770118</v>
      </c>
      <c r="E604">
        <v>2702950.0890313</v>
      </c>
      <c r="F604">
        <v>775120.137503858</v>
      </c>
      <c r="G604">
        <v>341751.119343876</v>
      </c>
    </row>
    <row r="605" spans="1:7">
      <c r="A605">
        <v>603</v>
      </c>
      <c r="B605">
        <v>8483650.52686244</v>
      </c>
      <c r="C605">
        <v>1889703.83016169</v>
      </c>
      <c r="D605">
        <v>2773859.96771514</v>
      </c>
      <c r="E605">
        <v>2702950.0890313</v>
      </c>
      <c r="F605">
        <v>775302.792191924</v>
      </c>
      <c r="G605">
        <v>341833.847762393</v>
      </c>
    </row>
    <row r="606" spans="1:7">
      <c r="A606">
        <v>604</v>
      </c>
      <c r="B606">
        <v>8483650.14104359</v>
      </c>
      <c r="C606">
        <v>1890135.60765357</v>
      </c>
      <c r="D606">
        <v>2773741.08147974</v>
      </c>
      <c r="E606">
        <v>2702950.0890313</v>
      </c>
      <c r="F606">
        <v>775087.477436355</v>
      </c>
      <c r="G606">
        <v>341735.885442618</v>
      </c>
    </row>
    <row r="607" spans="1:7">
      <c r="A607">
        <v>605</v>
      </c>
      <c r="B607">
        <v>8483649.29163402</v>
      </c>
      <c r="C607">
        <v>1890312.45470358</v>
      </c>
      <c r="D607">
        <v>2773692.12077305</v>
      </c>
      <c r="E607">
        <v>2702950.0890313</v>
      </c>
      <c r="F607">
        <v>774994.328321361</v>
      </c>
      <c r="G607">
        <v>341700.298804728</v>
      </c>
    </row>
    <row r="608" spans="1:7">
      <c r="A608">
        <v>606</v>
      </c>
      <c r="B608">
        <v>8483649.84087675</v>
      </c>
      <c r="C608">
        <v>1890108.19188573</v>
      </c>
      <c r="D608">
        <v>2773740.54685668</v>
      </c>
      <c r="E608">
        <v>2702950.0890313</v>
      </c>
      <c r="F608">
        <v>775104.983842673</v>
      </c>
      <c r="G608">
        <v>341746.029260361</v>
      </c>
    </row>
    <row r="609" spans="1:7">
      <c r="A609">
        <v>607</v>
      </c>
      <c r="B609">
        <v>8483649.83797929</v>
      </c>
      <c r="C609">
        <v>1890329.79259548</v>
      </c>
      <c r="D609">
        <v>2773684.75955374</v>
      </c>
      <c r="E609">
        <v>2702950.0890313</v>
      </c>
      <c r="F609">
        <v>774986.452612152</v>
      </c>
      <c r="G609">
        <v>341698.744186631</v>
      </c>
    </row>
    <row r="610" spans="1:7">
      <c r="A610">
        <v>608</v>
      </c>
      <c r="B610">
        <v>8483649.77312157</v>
      </c>
      <c r="C610">
        <v>1890205.93099502</v>
      </c>
      <c r="D610">
        <v>2773714.26380352</v>
      </c>
      <c r="E610">
        <v>2702950.0890313</v>
      </c>
      <c r="F610">
        <v>775053.314232775</v>
      </c>
      <c r="G610">
        <v>341726.17505895</v>
      </c>
    </row>
    <row r="611" spans="1:7">
      <c r="A611">
        <v>609</v>
      </c>
      <c r="B611">
        <v>8483649.55120097</v>
      </c>
      <c r="C611">
        <v>1890077.43732259</v>
      </c>
      <c r="D611">
        <v>2773763.80844422</v>
      </c>
      <c r="E611">
        <v>2702950.0890313</v>
      </c>
      <c r="F611">
        <v>775107.961324092</v>
      </c>
      <c r="G611">
        <v>341750.255078777</v>
      </c>
    </row>
    <row r="612" spans="1:7">
      <c r="A612">
        <v>610</v>
      </c>
      <c r="B612">
        <v>8483649.77601199</v>
      </c>
      <c r="C612">
        <v>1890184.83433112</v>
      </c>
      <c r="D612">
        <v>2773727.8437896</v>
      </c>
      <c r="E612">
        <v>2702950.0890313</v>
      </c>
      <c r="F612">
        <v>775056.468714838</v>
      </c>
      <c r="G612">
        <v>341730.540145131</v>
      </c>
    </row>
    <row r="613" spans="1:7">
      <c r="A613">
        <v>611</v>
      </c>
      <c r="B613">
        <v>8483649.30016194</v>
      </c>
      <c r="C613">
        <v>1890318.97726029</v>
      </c>
      <c r="D613">
        <v>2773697.18362957</v>
      </c>
      <c r="E613">
        <v>2702950.0890313</v>
      </c>
      <c r="F613">
        <v>774990.499906261</v>
      </c>
      <c r="G613">
        <v>341692.550334517</v>
      </c>
    </row>
    <row r="614" spans="1:7">
      <c r="A614">
        <v>612</v>
      </c>
      <c r="B614">
        <v>8483650.0367585</v>
      </c>
      <c r="C614">
        <v>1890340.44579359</v>
      </c>
      <c r="D614">
        <v>2773680.63978167</v>
      </c>
      <c r="E614">
        <v>2702950.0890313</v>
      </c>
      <c r="F614">
        <v>774985.140114492</v>
      </c>
      <c r="G614">
        <v>341693.722037449</v>
      </c>
    </row>
    <row r="615" spans="1:7">
      <c r="A615">
        <v>613</v>
      </c>
      <c r="B615">
        <v>8483649.71083456</v>
      </c>
      <c r="C615">
        <v>1890371.88375197</v>
      </c>
      <c r="D615">
        <v>2773676.36649393</v>
      </c>
      <c r="E615">
        <v>2702950.0890313</v>
      </c>
      <c r="F615">
        <v>774961.428020016</v>
      </c>
      <c r="G615">
        <v>341689.943537353</v>
      </c>
    </row>
    <row r="616" spans="1:7">
      <c r="A616">
        <v>614</v>
      </c>
      <c r="B616">
        <v>8483649.5256767</v>
      </c>
      <c r="C616">
        <v>1890303.45894129</v>
      </c>
      <c r="D616">
        <v>2773684.5833422</v>
      </c>
      <c r="E616">
        <v>2702950.0890313</v>
      </c>
      <c r="F616">
        <v>775008.034288079</v>
      </c>
      <c r="G616">
        <v>341703.360073832</v>
      </c>
    </row>
    <row r="617" spans="1:7">
      <c r="A617">
        <v>615</v>
      </c>
      <c r="B617">
        <v>8483649.87069413</v>
      </c>
      <c r="C617">
        <v>1890065.45395907</v>
      </c>
      <c r="D617">
        <v>2773764.3034305</v>
      </c>
      <c r="E617">
        <v>2702950.0890313</v>
      </c>
      <c r="F617">
        <v>775117.738874877</v>
      </c>
      <c r="G617">
        <v>341752.285398385</v>
      </c>
    </row>
    <row r="618" spans="1:7">
      <c r="A618">
        <v>616</v>
      </c>
      <c r="B618">
        <v>8483649.42781871</v>
      </c>
      <c r="C618">
        <v>1890263.34778543</v>
      </c>
      <c r="D618">
        <v>2773699.03650987</v>
      </c>
      <c r="E618">
        <v>2702950.0890313</v>
      </c>
      <c r="F618">
        <v>775021.644915638</v>
      </c>
      <c r="G618">
        <v>341715.309576484</v>
      </c>
    </row>
    <row r="619" spans="1:7">
      <c r="A619">
        <v>617</v>
      </c>
      <c r="B619">
        <v>8483649.22283816</v>
      </c>
      <c r="C619">
        <v>1890222.35870179</v>
      </c>
      <c r="D619">
        <v>2773711.85952692</v>
      </c>
      <c r="E619">
        <v>2702950.0890313</v>
      </c>
      <c r="F619">
        <v>775041.815794456</v>
      </c>
      <c r="G619">
        <v>341723.099783699</v>
      </c>
    </row>
    <row r="620" spans="1:7">
      <c r="A620">
        <v>618</v>
      </c>
      <c r="B620">
        <v>8483649.59206528</v>
      </c>
      <c r="C620">
        <v>1890289.97630629</v>
      </c>
      <c r="D620">
        <v>2773694.1966825</v>
      </c>
      <c r="E620">
        <v>2702950.0890313</v>
      </c>
      <c r="F620">
        <v>775007.627608381</v>
      </c>
      <c r="G620">
        <v>341707.702436808</v>
      </c>
    </row>
    <row r="621" spans="1:7">
      <c r="A621">
        <v>619</v>
      </c>
      <c r="B621">
        <v>8483649.66087581</v>
      </c>
      <c r="C621">
        <v>1890174.78899438</v>
      </c>
      <c r="D621">
        <v>2773732.08289764</v>
      </c>
      <c r="E621">
        <v>2702950.0890313</v>
      </c>
      <c r="F621">
        <v>775058.335770299</v>
      </c>
      <c r="G621">
        <v>341734.364182193</v>
      </c>
    </row>
    <row r="622" spans="1:7">
      <c r="A622">
        <v>620</v>
      </c>
      <c r="B622">
        <v>8483649.40200215</v>
      </c>
      <c r="C622">
        <v>1890144.14313849</v>
      </c>
      <c r="D622">
        <v>2773729.89884537</v>
      </c>
      <c r="E622">
        <v>2702950.0890313</v>
      </c>
      <c r="F622">
        <v>775085.825603428</v>
      </c>
      <c r="G622">
        <v>341739.445383568</v>
      </c>
    </row>
    <row r="623" spans="1:7">
      <c r="A623">
        <v>621</v>
      </c>
      <c r="B623">
        <v>8483649.57137416</v>
      </c>
      <c r="C623">
        <v>1890229.44553466</v>
      </c>
      <c r="D623">
        <v>2773722.21541434</v>
      </c>
      <c r="E623">
        <v>2702950.0890313</v>
      </c>
      <c r="F623">
        <v>775030.289355129</v>
      </c>
      <c r="G623">
        <v>341717.532038732</v>
      </c>
    </row>
    <row r="624" spans="1:7">
      <c r="A624">
        <v>622</v>
      </c>
      <c r="B624">
        <v>8483650.02629942</v>
      </c>
      <c r="C624">
        <v>1890399.60582027</v>
      </c>
      <c r="D624">
        <v>2773660.80514228</v>
      </c>
      <c r="E624">
        <v>2702950.0890313</v>
      </c>
      <c r="F624">
        <v>774954.679644281</v>
      </c>
      <c r="G624">
        <v>341684.84666129</v>
      </c>
    </row>
    <row r="625" spans="1:7">
      <c r="A625">
        <v>623</v>
      </c>
      <c r="B625">
        <v>8483650.77356029</v>
      </c>
      <c r="C625">
        <v>1890685.14018349</v>
      </c>
      <c r="D625">
        <v>2773588.54855322</v>
      </c>
      <c r="E625">
        <v>2702950.0890313</v>
      </c>
      <c r="F625">
        <v>774801.660306106</v>
      </c>
      <c r="G625">
        <v>341625.33548618</v>
      </c>
    </row>
    <row r="626" spans="1:7">
      <c r="A626">
        <v>624</v>
      </c>
      <c r="B626">
        <v>8483649.3109215</v>
      </c>
      <c r="C626">
        <v>1890041.50415737</v>
      </c>
      <c r="D626">
        <v>2773779.65235286</v>
      </c>
      <c r="E626">
        <v>2702950.0890313</v>
      </c>
      <c r="F626">
        <v>775120.806386371</v>
      </c>
      <c r="G626">
        <v>341757.258993597</v>
      </c>
    </row>
    <row r="627" spans="1:7">
      <c r="A627">
        <v>625</v>
      </c>
      <c r="B627">
        <v>8483649.58136706</v>
      </c>
      <c r="C627">
        <v>1890005.2887788</v>
      </c>
      <c r="D627">
        <v>2773783.60159586</v>
      </c>
      <c r="E627">
        <v>2702950.0890313</v>
      </c>
      <c r="F627">
        <v>775149.40370193</v>
      </c>
      <c r="G627">
        <v>341761.198259174</v>
      </c>
    </row>
    <row r="628" spans="1:7">
      <c r="A628">
        <v>626</v>
      </c>
      <c r="B628">
        <v>8483649.55139773</v>
      </c>
      <c r="C628">
        <v>1890261.69010468</v>
      </c>
      <c r="D628">
        <v>2773713.89904009</v>
      </c>
      <c r="E628">
        <v>2702950.0890313</v>
      </c>
      <c r="F628">
        <v>775011.989814253</v>
      </c>
      <c r="G628">
        <v>341711.883407409</v>
      </c>
    </row>
    <row r="629" spans="1:7">
      <c r="A629">
        <v>627</v>
      </c>
      <c r="B629">
        <v>8483650.54837666</v>
      </c>
      <c r="C629">
        <v>1890366.88277928</v>
      </c>
      <c r="D629">
        <v>2773640.44353618</v>
      </c>
      <c r="E629">
        <v>2702950.0890313</v>
      </c>
      <c r="F629">
        <v>774990.454851032</v>
      </c>
      <c r="G629">
        <v>341702.678178876</v>
      </c>
    </row>
    <row r="630" spans="1:7">
      <c r="A630">
        <v>628</v>
      </c>
      <c r="B630">
        <v>8483650.06948168</v>
      </c>
      <c r="C630">
        <v>1890270.38970502</v>
      </c>
      <c r="D630">
        <v>2773707.95822042</v>
      </c>
      <c r="E630">
        <v>2702950.0890313</v>
      </c>
      <c r="F630">
        <v>775008.218906539</v>
      </c>
      <c r="G630">
        <v>341713.413618405</v>
      </c>
    </row>
    <row r="631" spans="1:7">
      <c r="A631">
        <v>629</v>
      </c>
      <c r="B631">
        <v>8483649.99746881</v>
      </c>
      <c r="C631">
        <v>1890129.75973637</v>
      </c>
      <c r="D631">
        <v>2773739.27416678</v>
      </c>
      <c r="E631">
        <v>2702950.0890313</v>
      </c>
      <c r="F631">
        <v>775088.727264016</v>
      </c>
      <c r="G631">
        <v>341742.147270348</v>
      </c>
    </row>
    <row r="632" spans="1:7">
      <c r="A632">
        <v>630</v>
      </c>
      <c r="B632">
        <v>8483649.38975357</v>
      </c>
      <c r="C632">
        <v>1889997.24173299</v>
      </c>
      <c r="D632">
        <v>2773771.58909575</v>
      </c>
      <c r="E632">
        <v>2702950.0890313</v>
      </c>
      <c r="F632">
        <v>775157.994182257</v>
      </c>
      <c r="G632">
        <v>341772.475711272</v>
      </c>
    </row>
    <row r="633" spans="1:7">
      <c r="A633">
        <v>631</v>
      </c>
      <c r="B633">
        <v>8483649.30703527</v>
      </c>
      <c r="C633">
        <v>1890375.89612507</v>
      </c>
      <c r="D633">
        <v>2773702.48769188</v>
      </c>
      <c r="E633">
        <v>2702950.0890313</v>
      </c>
      <c r="F633">
        <v>774937.195233071</v>
      </c>
      <c r="G633">
        <v>341683.638953949</v>
      </c>
    </row>
    <row r="634" spans="1:7">
      <c r="A634">
        <v>632</v>
      </c>
      <c r="B634">
        <v>8483649.22948504</v>
      </c>
      <c r="C634">
        <v>1890133.03462095</v>
      </c>
      <c r="D634">
        <v>2773735.67027398</v>
      </c>
      <c r="E634">
        <v>2702950.0890313</v>
      </c>
      <c r="F634">
        <v>775085.352541084</v>
      </c>
      <c r="G634">
        <v>341745.083017729</v>
      </c>
    </row>
    <row r="635" spans="1:7">
      <c r="A635">
        <v>633</v>
      </c>
      <c r="B635">
        <v>8483649.54671383</v>
      </c>
      <c r="C635">
        <v>1889520.12783077</v>
      </c>
      <c r="D635">
        <v>2773883.87679467</v>
      </c>
      <c r="E635">
        <v>2702950.0890313</v>
      </c>
      <c r="F635">
        <v>775413.354945599</v>
      </c>
      <c r="G635">
        <v>341882.098111493</v>
      </c>
    </row>
    <row r="636" spans="1:7">
      <c r="A636">
        <v>634</v>
      </c>
      <c r="B636">
        <v>8483649.27152382</v>
      </c>
      <c r="C636">
        <v>1890287.50684688</v>
      </c>
      <c r="D636">
        <v>2773690.67470212</v>
      </c>
      <c r="E636">
        <v>2702950.0890313</v>
      </c>
      <c r="F636">
        <v>775012.311540069</v>
      </c>
      <c r="G636">
        <v>341708.689403451</v>
      </c>
    </row>
    <row r="637" spans="1:7">
      <c r="A637">
        <v>635</v>
      </c>
      <c r="B637">
        <v>8483649.11491388</v>
      </c>
      <c r="C637">
        <v>1890429.98735359</v>
      </c>
      <c r="D637">
        <v>2773648.63949818</v>
      </c>
      <c r="E637">
        <v>2702950.0890313</v>
      </c>
      <c r="F637">
        <v>774943.904431765</v>
      </c>
      <c r="G637">
        <v>341676.494599043</v>
      </c>
    </row>
    <row r="638" spans="1:7">
      <c r="A638">
        <v>636</v>
      </c>
      <c r="B638">
        <v>8483649.51696978</v>
      </c>
      <c r="C638">
        <v>1890536.70765203</v>
      </c>
      <c r="D638">
        <v>2773618.63382308</v>
      </c>
      <c r="E638">
        <v>2702950.0890313</v>
      </c>
      <c r="F638">
        <v>774892.648169687</v>
      </c>
      <c r="G638">
        <v>341651.438293676</v>
      </c>
    </row>
    <row r="639" spans="1:7">
      <c r="A639">
        <v>637</v>
      </c>
      <c r="B639">
        <v>8483649.26581368</v>
      </c>
      <c r="C639">
        <v>1890478.14695483</v>
      </c>
      <c r="D639">
        <v>2773630.97228318</v>
      </c>
      <c r="E639">
        <v>2702950.0890313</v>
      </c>
      <c r="F639">
        <v>774922.13843184</v>
      </c>
      <c r="G639">
        <v>341667.919112534</v>
      </c>
    </row>
    <row r="640" spans="1:7">
      <c r="A640">
        <v>638</v>
      </c>
      <c r="B640">
        <v>8483648.97216318</v>
      </c>
      <c r="C640">
        <v>1890269.75203306</v>
      </c>
      <c r="D640">
        <v>2773700.18362091</v>
      </c>
      <c r="E640">
        <v>2702950.0890313</v>
      </c>
      <c r="F640">
        <v>775019.188875714</v>
      </c>
      <c r="G640">
        <v>341709.758602207</v>
      </c>
    </row>
    <row r="641" spans="1:7">
      <c r="A641">
        <v>639</v>
      </c>
      <c r="B641">
        <v>8483648.80085542</v>
      </c>
      <c r="C641">
        <v>1890203.24257658</v>
      </c>
      <c r="D641">
        <v>2773717.34920119</v>
      </c>
      <c r="E641">
        <v>2702950.0890313</v>
      </c>
      <c r="F641">
        <v>775053.095488399</v>
      </c>
      <c r="G641">
        <v>341725.024557954</v>
      </c>
    </row>
    <row r="642" spans="1:7">
      <c r="A642">
        <v>640</v>
      </c>
      <c r="B642">
        <v>8483648.82914113</v>
      </c>
      <c r="C642">
        <v>1890029.50143944</v>
      </c>
      <c r="D642">
        <v>2773763.23877616</v>
      </c>
      <c r="E642">
        <v>2702950.0890313</v>
      </c>
      <c r="F642">
        <v>775141.404476565</v>
      </c>
      <c r="G642">
        <v>341764.595417666</v>
      </c>
    </row>
    <row r="643" spans="1:7">
      <c r="A643">
        <v>641</v>
      </c>
      <c r="B643">
        <v>8483648.87475959</v>
      </c>
      <c r="C643">
        <v>1890238.72080781</v>
      </c>
      <c r="D643">
        <v>2773708.56651033</v>
      </c>
      <c r="E643">
        <v>2702950.0890313</v>
      </c>
      <c r="F643">
        <v>775034.695068513</v>
      </c>
      <c r="G643">
        <v>341716.803341646</v>
      </c>
    </row>
    <row r="644" spans="1:7">
      <c r="A644">
        <v>642</v>
      </c>
      <c r="B644">
        <v>8483649.14908477</v>
      </c>
      <c r="C644">
        <v>1890143.24653345</v>
      </c>
      <c r="D644">
        <v>2773745.90878313</v>
      </c>
      <c r="E644">
        <v>2702950.0890313</v>
      </c>
      <c r="F644">
        <v>775075.669822312</v>
      </c>
      <c r="G644">
        <v>341734.234914577</v>
      </c>
    </row>
    <row r="645" spans="1:7">
      <c r="A645">
        <v>643</v>
      </c>
      <c r="B645">
        <v>8483648.89117438</v>
      </c>
      <c r="C645">
        <v>1890229.45551746</v>
      </c>
      <c r="D645">
        <v>2773708.94622762</v>
      </c>
      <c r="E645">
        <v>2702950.0890313</v>
      </c>
      <c r="F645">
        <v>775040.853808789</v>
      </c>
      <c r="G645">
        <v>341719.546589216</v>
      </c>
    </row>
    <row r="646" spans="1:7">
      <c r="A646">
        <v>644</v>
      </c>
      <c r="B646">
        <v>8483648.64836814</v>
      </c>
      <c r="C646">
        <v>1890105.83358407</v>
      </c>
      <c r="D646">
        <v>2773748.13198599</v>
      </c>
      <c r="E646">
        <v>2702950.0890313</v>
      </c>
      <c r="F646">
        <v>775101.290232558</v>
      </c>
      <c r="G646">
        <v>341743.303534223</v>
      </c>
    </row>
    <row r="647" spans="1:7">
      <c r="A647">
        <v>645</v>
      </c>
      <c r="B647">
        <v>8483648.77942975</v>
      </c>
      <c r="C647">
        <v>1890087.63808423</v>
      </c>
      <c r="D647">
        <v>2773752.24210102</v>
      </c>
      <c r="E647">
        <v>2702950.0890313</v>
      </c>
      <c r="F647">
        <v>775111.671360454</v>
      </c>
      <c r="G647">
        <v>341747.138852746</v>
      </c>
    </row>
    <row r="648" spans="1:7">
      <c r="A648">
        <v>646</v>
      </c>
      <c r="B648">
        <v>8483648.39960592</v>
      </c>
      <c r="C648">
        <v>1890169.35039777</v>
      </c>
      <c r="D648">
        <v>2773732.88272419</v>
      </c>
      <c r="E648">
        <v>2702950.0890313</v>
      </c>
      <c r="F648">
        <v>775066.518970028</v>
      </c>
      <c r="G648">
        <v>341729.558482639</v>
      </c>
    </row>
    <row r="649" spans="1:7">
      <c r="A649">
        <v>647</v>
      </c>
      <c r="B649">
        <v>8483648.55116104</v>
      </c>
      <c r="C649">
        <v>1890208.90272217</v>
      </c>
      <c r="D649">
        <v>2773719.76064278</v>
      </c>
      <c r="E649">
        <v>2702950.0890313</v>
      </c>
      <c r="F649">
        <v>775048.495544842</v>
      </c>
      <c r="G649">
        <v>341721.303219953</v>
      </c>
    </row>
    <row r="650" spans="1:7">
      <c r="A650">
        <v>648</v>
      </c>
      <c r="B650">
        <v>8483648.96580258</v>
      </c>
      <c r="C650">
        <v>1890120.98733811</v>
      </c>
      <c r="D650">
        <v>2773738.7559852</v>
      </c>
      <c r="E650">
        <v>2702950.0890313</v>
      </c>
      <c r="F650">
        <v>775094.521685192</v>
      </c>
      <c r="G650">
        <v>341744.611762789</v>
      </c>
    </row>
    <row r="651" spans="1:7">
      <c r="A651">
        <v>649</v>
      </c>
      <c r="B651">
        <v>8483648.41750573</v>
      </c>
      <c r="C651">
        <v>1890255.38213089</v>
      </c>
      <c r="D651">
        <v>2773710.15885265</v>
      </c>
      <c r="E651">
        <v>2702950.0890313</v>
      </c>
      <c r="F651">
        <v>775021.162331771</v>
      </c>
      <c r="G651">
        <v>341711.625159125</v>
      </c>
    </row>
    <row r="652" spans="1:7">
      <c r="A652">
        <v>650</v>
      </c>
      <c r="B652">
        <v>8483648.49208793</v>
      </c>
      <c r="C652">
        <v>1890275.83429633</v>
      </c>
      <c r="D652">
        <v>2773704.89198458</v>
      </c>
      <c r="E652">
        <v>2702950.0890313</v>
      </c>
      <c r="F652">
        <v>775011.518593615</v>
      </c>
      <c r="G652">
        <v>341706.158182112</v>
      </c>
    </row>
    <row r="653" spans="1:7">
      <c r="A653">
        <v>651</v>
      </c>
      <c r="B653">
        <v>8483648.4633778</v>
      </c>
      <c r="C653">
        <v>1890211.94772072</v>
      </c>
      <c r="D653">
        <v>2773715.3428363</v>
      </c>
      <c r="E653">
        <v>2702950.0890313</v>
      </c>
      <c r="F653">
        <v>775049.860600998</v>
      </c>
      <c r="G653">
        <v>341721.223188496</v>
      </c>
    </row>
    <row r="654" spans="1:7">
      <c r="A654">
        <v>652</v>
      </c>
      <c r="B654">
        <v>8483648.44515419</v>
      </c>
      <c r="C654">
        <v>1890159.60253182</v>
      </c>
      <c r="D654">
        <v>2773722.44017576</v>
      </c>
      <c r="E654">
        <v>2702950.0890313</v>
      </c>
      <c r="F654">
        <v>775080.1123143</v>
      </c>
      <c r="G654">
        <v>341736.20110101</v>
      </c>
    </row>
    <row r="655" spans="1:7">
      <c r="A655">
        <v>653</v>
      </c>
      <c r="B655">
        <v>8483648.52229795</v>
      </c>
      <c r="C655">
        <v>1890142.02695333</v>
      </c>
      <c r="D655">
        <v>2773741.83529442</v>
      </c>
      <c r="E655">
        <v>2702950.0890313</v>
      </c>
      <c r="F655">
        <v>775078.003305848</v>
      </c>
      <c r="G655">
        <v>341736.567713064</v>
      </c>
    </row>
    <row r="656" spans="1:7">
      <c r="A656">
        <v>654</v>
      </c>
      <c r="B656">
        <v>8483648.43451629</v>
      </c>
      <c r="C656">
        <v>1890092.57218088</v>
      </c>
      <c r="D656">
        <v>2773753.73735785</v>
      </c>
      <c r="E656">
        <v>2702950.0890313</v>
      </c>
      <c r="F656">
        <v>775107.005934774</v>
      </c>
      <c r="G656">
        <v>341745.030011491</v>
      </c>
    </row>
    <row r="657" spans="1:7">
      <c r="A657">
        <v>655</v>
      </c>
      <c r="B657">
        <v>8483648.34071875</v>
      </c>
      <c r="C657">
        <v>1890181.37920619</v>
      </c>
      <c r="D657">
        <v>2773729.18391702</v>
      </c>
      <c r="E657">
        <v>2702950.0890313</v>
      </c>
      <c r="F657">
        <v>775060.499731737</v>
      </c>
      <c r="G657">
        <v>341727.1888325</v>
      </c>
    </row>
    <row r="658" spans="1:7">
      <c r="A658">
        <v>656</v>
      </c>
      <c r="B658">
        <v>8483648.31069082</v>
      </c>
      <c r="C658">
        <v>1890103.47390485</v>
      </c>
      <c r="D658">
        <v>2773750.96366746</v>
      </c>
      <c r="E658">
        <v>2702950.0890313</v>
      </c>
      <c r="F658">
        <v>775100.361524547</v>
      </c>
      <c r="G658">
        <v>341743.422562676</v>
      </c>
    </row>
    <row r="659" spans="1:7">
      <c r="A659">
        <v>657</v>
      </c>
      <c r="B659">
        <v>8483648.28132122</v>
      </c>
      <c r="C659">
        <v>1890122.72247092</v>
      </c>
      <c r="D659">
        <v>2773745.28913197</v>
      </c>
      <c r="E659">
        <v>2702950.0890313</v>
      </c>
      <c r="F659">
        <v>775089.37804042</v>
      </c>
      <c r="G659">
        <v>341740.802646609</v>
      </c>
    </row>
    <row r="660" spans="1:7">
      <c r="A660">
        <v>658</v>
      </c>
      <c r="B660">
        <v>8483648.08842272</v>
      </c>
      <c r="C660">
        <v>1889998.62230035</v>
      </c>
      <c r="D660">
        <v>2773785.92227901</v>
      </c>
      <c r="E660">
        <v>2702950.0890313</v>
      </c>
      <c r="F660">
        <v>775149.53560957</v>
      </c>
      <c r="G660">
        <v>341763.919202497</v>
      </c>
    </row>
    <row r="661" spans="1:7">
      <c r="A661">
        <v>659</v>
      </c>
      <c r="B661">
        <v>8483647.98822981</v>
      </c>
      <c r="C661">
        <v>1890048.9834466</v>
      </c>
      <c r="D661">
        <v>2773776.09897712</v>
      </c>
      <c r="E661">
        <v>2702950.0890313</v>
      </c>
      <c r="F661">
        <v>775121.308077574</v>
      </c>
      <c r="G661">
        <v>341751.508697227</v>
      </c>
    </row>
    <row r="662" spans="1:7">
      <c r="A662">
        <v>660</v>
      </c>
      <c r="B662">
        <v>8483647.7390496</v>
      </c>
      <c r="C662">
        <v>1889699.42170239</v>
      </c>
      <c r="D662">
        <v>2773867.2402715</v>
      </c>
      <c r="E662">
        <v>2702950.0890313</v>
      </c>
      <c r="F662">
        <v>775302.388702991</v>
      </c>
      <c r="G662">
        <v>341828.599341426</v>
      </c>
    </row>
    <row r="663" spans="1:7">
      <c r="A663">
        <v>661</v>
      </c>
      <c r="B663">
        <v>8483648.00943868</v>
      </c>
      <c r="C663">
        <v>1889661.20352143</v>
      </c>
      <c r="D663">
        <v>2773870.0312386</v>
      </c>
      <c r="E663">
        <v>2702950.0890313</v>
      </c>
      <c r="F663">
        <v>775328.131213308</v>
      </c>
      <c r="G663">
        <v>341838.554434043</v>
      </c>
    </row>
    <row r="664" spans="1:7">
      <c r="A664">
        <v>662</v>
      </c>
      <c r="B664">
        <v>8483647.8688223</v>
      </c>
      <c r="C664">
        <v>1889662.0286042</v>
      </c>
      <c r="D664">
        <v>2773892.60277737</v>
      </c>
      <c r="E664">
        <v>2702950.0890313</v>
      </c>
      <c r="F664">
        <v>775307.839536083</v>
      </c>
      <c r="G664">
        <v>341835.308873354</v>
      </c>
    </row>
    <row r="665" spans="1:7">
      <c r="A665">
        <v>663</v>
      </c>
      <c r="B665">
        <v>8483647.75828362</v>
      </c>
      <c r="C665">
        <v>1889705.70708392</v>
      </c>
      <c r="D665">
        <v>2773864.60404481</v>
      </c>
      <c r="E665">
        <v>2702950.0890313</v>
      </c>
      <c r="F665">
        <v>775299.743603857</v>
      </c>
      <c r="G665">
        <v>341827.61451973</v>
      </c>
    </row>
    <row r="666" spans="1:7">
      <c r="A666">
        <v>664</v>
      </c>
      <c r="B666">
        <v>8483647.95544978</v>
      </c>
      <c r="C666">
        <v>1889799.86670374</v>
      </c>
      <c r="D666">
        <v>2773843.00220997</v>
      </c>
      <c r="E666">
        <v>2702950.0890313</v>
      </c>
      <c r="F666">
        <v>775250.482593945</v>
      </c>
      <c r="G666">
        <v>341804.514910822</v>
      </c>
    </row>
    <row r="667" spans="1:7">
      <c r="A667">
        <v>665</v>
      </c>
      <c r="B667">
        <v>8483647.73543614</v>
      </c>
      <c r="C667">
        <v>1889743.17192027</v>
      </c>
      <c r="D667">
        <v>2773859.8113123</v>
      </c>
      <c r="E667">
        <v>2702950.0890313</v>
      </c>
      <c r="F667">
        <v>775275.920684513</v>
      </c>
      <c r="G667">
        <v>341818.742487755</v>
      </c>
    </row>
    <row r="668" spans="1:7">
      <c r="A668">
        <v>666</v>
      </c>
      <c r="B668">
        <v>8483647.72934557</v>
      </c>
      <c r="C668">
        <v>1889703.74368576</v>
      </c>
      <c r="D668">
        <v>2773882.90144022</v>
      </c>
      <c r="E668">
        <v>2702950.0890313</v>
      </c>
      <c r="F668">
        <v>775287.468735817</v>
      </c>
      <c r="G668">
        <v>341823.526452474</v>
      </c>
    </row>
    <row r="669" spans="1:7">
      <c r="A669">
        <v>667</v>
      </c>
      <c r="B669">
        <v>8483647.90395088</v>
      </c>
      <c r="C669">
        <v>1889731.18593512</v>
      </c>
      <c r="D669">
        <v>2773866.87140216</v>
      </c>
      <c r="E669">
        <v>2702950.0890313</v>
      </c>
      <c r="F669">
        <v>775279.766727625</v>
      </c>
      <c r="G669">
        <v>341819.990854673</v>
      </c>
    </row>
    <row r="670" spans="1:7">
      <c r="A670">
        <v>668</v>
      </c>
      <c r="B670">
        <v>8483647.97703028</v>
      </c>
      <c r="C670">
        <v>1889396.80852034</v>
      </c>
      <c r="D670">
        <v>2773976.14932364</v>
      </c>
      <c r="E670">
        <v>2702950.0890313</v>
      </c>
      <c r="F670">
        <v>775437.494317867</v>
      </c>
      <c r="G670">
        <v>341887.435837133</v>
      </c>
    </row>
    <row r="671" spans="1:7">
      <c r="A671">
        <v>669</v>
      </c>
      <c r="B671">
        <v>8483647.78186211</v>
      </c>
      <c r="C671">
        <v>1889752.40258564</v>
      </c>
      <c r="D671">
        <v>2773869.68126008</v>
      </c>
      <c r="E671">
        <v>2702950.0890313</v>
      </c>
      <c r="F671">
        <v>775263.933331748</v>
      </c>
      <c r="G671">
        <v>341811.675653337</v>
      </c>
    </row>
    <row r="672" spans="1:7">
      <c r="A672">
        <v>670</v>
      </c>
      <c r="B672">
        <v>8483647.82406049</v>
      </c>
      <c r="C672">
        <v>1889751.46233384</v>
      </c>
      <c r="D672">
        <v>2773866.97570928</v>
      </c>
      <c r="E672">
        <v>2702950.0890313</v>
      </c>
      <c r="F672">
        <v>775266.213037547</v>
      </c>
      <c r="G672">
        <v>341813.083948531</v>
      </c>
    </row>
    <row r="673" spans="1:7">
      <c r="A673">
        <v>671</v>
      </c>
      <c r="B673">
        <v>8483647.55792467</v>
      </c>
      <c r="C673">
        <v>1889645.24007871</v>
      </c>
      <c r="D673">
        <v>2773900.53772899</v>
      </c>
      <c r="E673">
        <v>2702950.0890313</v>
      </c>
      <c r="F673">
        <v>775315.005167332</v>
      </c>
      <c r="G673">
        <v>341836.685918347</v>
      </c>
    </row>
    <row r="674" spans="1:7">
      <c r="A674">
        <v>672</v>
      </c>
      <c r="B674">
        <v>8483647.49311753</v>
      </c>
      <c r="C674">
        <v>1889671.98579691</v>
      </c>
      <c r="D674">
        <v>2773898.142036</v>
      </c>
      <c r="E674">
        <v>2702950.0890313</v>
      </c>
      <c r="F674">
        <v>775299.595215274</v>
      </c>
      <c r="G674">
        <v>341827.681038055</v>
      </c>
    </row>
    <row r="675" spans="1:7">
      <c r="A675">
        <v>673</v>
      </c>
      <c r="B675">
        <v>8483647.66269396</v>
      </c>
      <c r="C675">
        <v>1889619.69315875</v>
      </c>
      <c r="D675">
        <v>2773914.05610244</v>
      </c>
      <c r="E675">
        <v>2702950.0890313</v>
      </c>
      <c r="F675">
        <v>775324.633289894</v>
      </c>
      <c r="G675">
        <v>341839.191111579</v>
      </c>
    </row>
    <row r="676" spans="1:7">
      <c r="A676">
        <v>674</v>
      </c>
      <c r="B676">
        <v>8483647.60466016</v>
      </c>
      <c r="C676">
        <v>1889786.80310038</v>
      </c>
      <c r="D676">
        <v>2773859.42823713</v>
      </c>
      <c r="E676">
        <v>2702950.0890313</v>
      </c>
      <c r="F676">
        <v>775245.701553265</v>
      </c>
      <c r="G676">
        <v>341805.58273809</v>
      </c>
    </row>
    <row r="677" spans="1:7">
      <c r="A677">
        <v>675</v>
      </c>
      <c r="B677">
        <v>8483647.57889233</v>
      </c>
      <c r="C677">
        <v>1889754.15303304</v>
      </c>
      <c r="D677">
        <v>2773877.06949966</v>
      </c>
      <c r="E677">
        <v>2702950.0890313</v>
      </c>
      <c r="F677">
        <v>775257.495986876</v>
      </c>
      <c r="G677">
        <v>341808.771341459</v>
      </c>
    </row>
    <row r="678" spans="1:7">
      <c r="A678">
        <v>676</v>
      </c>
      <c r="B678">
        <v>8483647.64068672</v>
      </c>
      <c r="C678">
        <v>1889555.5046843</v>
      </c>
      <c r="D678">
        <v>2773946.32752667</v>
      </c>
      <c r="E678">
        <v>2702950.0890313</v>
      </c>
      <c r="F678">
        <v>775347.675590608</v>
      </c>
      <c r="G678">
        <v>341848.043853854</v>
      </c>
    </row>
    <row r="679" spans="1:7">
      <c r="A679">
        <v>677</v>
      </c>
      <c r="B679">
        <v>8483647.6232198</v>
      </c>
      <c r="C679">
        <v>1889679.81626201</v>
      </c>
      <c r="D679">
        <v>2773897.59885017</v>
      </c>
      <c r="E679">
        <v>2702950.0890313</v>
      </c>
      <c r="F679">
        <v>775294.682938858</v>
      </c>
      <c r="G679">
        <v>341825.436137468</v>
      </c>
    </row>
    <row r="680" spans="1:7">
      <c r="A680">
        <v>678</v>
      </c>
      <c r="B680">
        <v>8483647.68563152</v>
      </c>
      <c r="C680">
        <v>1889769.73328302</v>
      </c>
      <c r="D680">
        <v>2773876.44273849</v>
      </c>
      <c r="E680">
        <v>2702950.0890313</v>
      </c>
      <c r="F680">
        <v>775247.506314484</v>
      </c>
      <c r="G680">
        <v>341803.914264238</v>
      </c>
    </row>
    <row r="681" spans="1:7">
      <c r="A681">
        <v>679</v>
      </c>
      <c r="B681">
        <v>8483647.58933164</v>
      </c>
      <c r="C681">
        <v>1889663.51494996</v>
      </c>
      <c r="D681">
        <v>2773902.58610603</v>
      </c>
      <c r="E681">
        <v>2702950.0890313</v>
      </c>
      <c r="F681">
        <v>775303.231607651</v>
      </c>
      <c r="G681">
        <v>341828.1676367</v>
      </c>
    </row>
    <row r="682" spans="1:7">
      <c r="A682">
        <v>680</v>
      </c>
      <c r="B682">
        <v>8483647.63237257</v>
      </c>
      <c r="C682">
        <v>1889768.15979907</v>
      </c>
      <c r="D682">
        <v>2773872.35324403</v>
      </c>
      <c r="E682">
        <v>2702950.0890313</v>
      </c>
      <c r="F682">
        <v>775249.445649438</v>
      </c>
      <c r="G682">
        <v>341807.584648727</v>
      </c>
    </row>
    <row r="683" spans="1:7">
      <c r="A683">
        <v>681</v>
      </c>
      <c r="B683">
        <v>8483647.51000623</v>
      </c>
      <c r="C683">
        <v>1889678.35495374</v>
      </c>
      <c r="D683">
        <v>2773895.64696415</v>
      </c>
      <c r="E683">
        <v>2702950.0890313</v>
      </c>
      <c r="F683">
        <v>775296.075097664</v>
      </c>
      <c r="G683">
        <v>341827.343959378</v>
      </c>
    </row>
    <row r="684" spans="1:7">
      <c r="A684">
        <v>682</v>
      </c>
      <c r="B684">
        <v>8483647.65570839</v>
      </c>
      <c r="C684">
        <v>1889532.2619181</v>
      </c>
      <c r="D684">
        <v>2773935.38947397</v>
      </c>
      <c r="E684">
        <v>2702950.0890313</v>
      </c>
      <c r="F684">
        <v>775369.507837409</v>
      </c>
      <c r="G684">
        <v>341860.407447614</v>
      </c>
    </row>
    <row r="685" spans="1:7">
      <c r="A685">
        <v>683</v>
      </c>
      <c r="B685">
        <v>8483647.61308825</v>
      </c>
      <c r="C685">
        <v>1889607.95015558</v>
      </c>
      <c r="D685">
        <v>2773914.88959444</v>
      </c>
      <c r="E685">
        <v>2702950.0890313</v>
      </c>
      <c r="F685">
        <v>775332.985083116</v>
      </c>
      <c r="G685">
        <v>341841.699223824</v>
      </c>
    </row>
    <row r="686" spans="1:7">
      <c r="A686">
        <v>684</v>
      </c>
      <c r="B686">
        <v>8483647.54957809</v>
      </c>
      <c r="C686">
        <v>1889630.71162993</v>
      </c>
      <c r="D686">
        <v>2773910.73733322</v>
      </c>
      <c r="E686">
        <v>2702950.0890313</v>
      </c>
      <c r="F686">
        <v>775320.229405424</v>
      </c>
      <c r="G686">
        <v>341835.782178212</v>
      </c>
    </row>
    <row r="687" spans="1:7">
      <c r="A687">
        <v>685</v>
      </c>
      <c r="B687">
        <v>8483647.69721031</v>
      </c>
      <c r="C687">
        <v>1889681.04629096</v>
      </c>
      <c r="D687">
        <v>2773901.90236233</v>
      </c>
      <c r="E687">
        <v>2702950.0890313</v>
      </c>
      <c r="F687">
        <v>775291.084343905</v>
      </c>
      <c r="G687">
        <v>341823.575181817</v>
      </c>
    </row>
    <row r="688" spans="1:7">
      <c r="A688">
        <v>686</v>
      </c>
      <c r="B688">
        <v>8483647.54471429</v>
      </c>
      <c r="C688">
        <v>1889705.30389931</v>
      </c>
      <c r="D688">
        <v>2773884.23627057</v>
      </c>
      <c r="E688">
        <v>2702950.0890313</v>
      </c>
      <c r="F688">
        <v>775286.450534387</v>
      </c>
      <c r="G688">
        <v>341821.464978734</v>
      </c>
    </row>
    <row r="689" spans="1:7">
      <c r="A689">
        <v>687</v>
      </c>
      <c r="B689">
        <v>8483647.53987022</v>
      </c>
      <c r="C689">
        <v>1889704.87324002</v>
      </c>
      <c r="D689">
        <v>2773889.51689471</v>
      </c>
      <c r="E689">
        <v>2702950.0890313</v>
      </c>
      <c r="F689">
        <v>775281.768609249</v>
      </c>
      <c r="G689">
        <v>341821.292094938</v>
      </c>
    </row>
    <row r="690" spans="1:7">
      <c r="A690">
        <v>688</v>
      </c>
      <c r="B690">
        <v>8483647.55792963</v>
      </c>
      <c r="C690">
        <v>1889569.85521318</v>
      </c>
      <c r="D690">
        <v>2773931.33636582</v>
      </c>
      <c r="E690">
        <v>2702950.0890313</v>
      </c>
      <c r="F690">
        <v>775345.027702201</v>
      </c>
      <c r="G690">
        <v>341851.249617125</v>
      </c>
    </row>
    <row r="691" spans="1:7">
      <c r="A691">
        <v>689</v>
      </c>
      <c r="B691">
        <v>8483647.58318694</v>
      </c>
      <c r="C691">
        <v>1889600.66630643</v>
      </c>
      <c r="D691">
        <v>2773915.30271708</v>
      </c>
      <c r="E691">
        <v>2702950.0890313</v>
      </c>
      <c r="F691">
        <v>775338.809288334</v>
      </c>
      <c r="G691">
        <v>341842.715843793</v>
      </c>
    </row>
    <row r="692" spans="1:7">
      <c r="A692">
        <v>690</v>
      </c>
      <c r="B692">
        <v>8483647.46312093</v>
      </c>
      <c r="C692">
        <v>1889784.66046152</v>
      </c>
      <c r="D692">
        <v>2773857.68095316</v>
      </c>
      <c r="E692">
        <v>2702950.0890313</v>
      </c>
      <c r="F692">
        <v>775249.911137955</v>
      </c>
      <c r="G692">
        <v>341805.121537006</v>
      </c>
    </row>
    <row r="693" spans="1:7">
      <c r="A693">
        <v>691</v>
      </c>
      <c r="B693">
        <v>8483647.6141812</v>
      </c>
      <c r="C693">
        <v>1889743.75101115</v>
      </c>
      <c r="D693">
        <v>2773869.2265591</v>
      </c>
      <c r="E693">
        <v>2702950.0890313</v>
      </c>
      <c r="F693">
        <v>775270.897977667</v>
      </c>
      <c r="G693">
        <v>341813.649601981</v>
      </c>
    </row>
    <row r="694" spans="1:7">
      <c r="A694">
        <v>692</v>
      </c>
      <c r="B694">
        <v>8483647.54742864</v>
      </c>
      <c r="C694">
        <v>1889769.14940236</v>
      </c>
      <c r="D694">
        <v>2773863.73724895</v>
      </c>
      <c r="E694">
        <v>2702950.0890313</v>
      </c>
      <c r="F694">
        <v>775256.572763616</v>
      </c>
      <c r="G694">
        <v>341807.998982416</v>
      </c>
    </row>
    <row r="695" spans="1:7">
      <c r="A695">
        <v>693</v>
      </c>
      <c r="B695">
        <v>8483647.47189219</v>
      </c>
      <c r="C695">
        <v>1889748.07878637</v>
      </c>
      <c r="D695">
        <v>2773869.06031731</v>
      </c>
      <c r="E695">
        <v>2702950.0890313</v>
      </c>
      <c r="F695">
        <v>775269.231555708</v>
      </c>
      <c r="G695">
        <v>341811.012201507</v>
      </c>
    </row>
    <row r="696" spans="1:7">
      <c r="A696">
        <v>694</v>
      </c>
      <c r="B696">
        <v>8483647.56126461</v>
      </c>
      <c r="C696">
        <v>1889880.50188746</v>
      </c>
      <c r="D696">
        <v>2773826.93688405</v>
      </c>
      <c r="E696">
        <v>2702950.0890313</v>
      </c>
      <c r="F696">
        <v>775203.097797586</v>
      </c>
      <c r="G696">
        <v>341786.935664228</v>
      </c>
    </row>
    <row r="697" spans="1:7">
      <c r="A697">
        <v>695</v>
      </c>
      <c r="B697">
        <v>8483647.47125879</v>
      </c>
      <c r="C697">
        <v>1889632.26907454</v>
      </c>
      <c r="D697">
        <v>2773894.78103834</v>
      </c>
      <c r="E697">
        <v>2702950.0890313</v>
      </c>
      <c r="F697">
        <v>775330.560322236</v>
      </c>
      <c r="G697">
        <v>341839.771792378</v>
      </c>
    </row>
    <row r="698" spans="1:7">
      <c r="A698">
        <v>696</v>
      </c>
      <c r="B698">
        <v>8483647.44173588</v>
      </c>
      <c r="C698">
        <v>1890008.45313018</v>
      </c>
      <c r="D698">
        <v>2773798.33384501</v>
      </c>
      <c r="E698">
        <v>2702950.0890313</v>
      </c>
      <c r="F698">
        <v>775133.587312641</v>
      </c>
      <c r="G698">
        <v>341756.97841676</v>
      </c>
    </row>
    <row r="699" spans="1:7">
      <c r="A699">
        <v>697</v>
      </c>
      <c r="B699">
        <v>8483647.44731096</v>
      </c>
      <c r="C699">
        <v>1890051.76164056</v>
      </c>
      <c r="D699">
        <v>2773781.42815572</v>
      </c>
      <c r="E699">
        <v>2702950.0890313</v>
      </c>
      <c r="F699">
        <v>775116.673843301</v>
      </c>
      <c r="G699">
        <v>341747.49464008</v>
      </c>
    </row>
    <row r="700" spans="1:7">
      <c r="A700">
        <v>698</v>
      </c>
      <c r="B700">
        <v>8483647.47433103</v>
      </c>
      <c r="C700">
        <v>1890072.05610784</v>
      </c>
      <c r="D700">
        <v>2773790.66396974</v>
      </c>
      <c r="E700">
        <v>2702950.0890313</v>
      </c>
      <c r="F700">
        <v>775093.410080539</v>
      </c>
      <c r="G700">
        <v>341741.255141608</v>
      </c>
    </row>
    <row r="701" spans="1:7">
      <c r="A701">
        <v>699</v>
      </c>
      <c r="B701">
        <v>8483647.49651152</v>
      </c>
      <c r="C701">
        <v>1889999.47220583</v>
      </c>
      <c r="D701">
        <v>2773801.1714697</v>
      </c>
      <c r="E701">
        <v>2702950.0890313</v>
      </c>
      <c r="F701">
        <v>775138.085031216</v>
      </c>
      <c r="G701">
        <v>341758.678773484</v>
      </c>
    </row>
    <row r="702" spans="1:7">
      <c r="A702">
        <v>700</v>
      </c>
      <c r="B702">
        <v>8483647.75415184</v>
      </c>
      <c r="C702">
        <v>1889962.49350912</v>
      </c>
      <c r="D702">
        <v>2773797.86387936</v>
      </c>
      <c r="E702">
        <v>2702950.0890313</v>
      </c>
      <c r="F702">
        <v>775166.860898779</v>
      </c>
      <c r="G702">
        <v>341770.446833278</v>
      </c>
    </row>
    <row r="703" spans="1:7">
      <c r="A703">
        <v>701</v>
      </c>
      <c r="B703">
        <v>8483647.52303319</v>
      </c>
      <c r="C703">
        <v>1890048.01375807</v>
      </c>
      <c r="D703">
        <v>2773792.16948351</v>
      </c>
      <c r="E703">
        <v>2702950.0890313</v>
      </c>
      <c r="F703">
        <v>775109.230867037</v>
      </c>
      <c r="G703">
        <v>341748.01989328</v>
      </c>
    </row>
    <row r="704" spans="1:7">
      <c r="A704">
        <v>702</v>
      </c>
      <c r="B704">
        <v>8483647.5295295</v>
      </c>
      <c r="C704">
        <v>1889714.35993955</v>
      </c>
      <c r="D704">
        <v>2773887.29194348</v>
      </c>
      <c r="E704">
        <v>2702950.0890313</v>
      </c>
      <c r="F704">
        <v>775277.204695531</v>
      </c>
      <c r="G704">
        <v>341818.583919638</v>
      </c>
    </row>
    <row r="705" spans="1:7">
      <c r="A705">
        <v>703</v>
      </c>
      <c r="B705">
        <v>8483647.5412788</v>
      </c>
      <c r="C705">
        <v>1889990.27442668</v>
      </c>
      <c r="D705">
        <v>2773809.36371867</v>
      </c>
      <c r="E705">
        <v>2702950.0890313</v>
      </c>
      <c r="F705">
        <v>775138.746501995</v>
      </c>
      <c r="G705">
        <v>341759.067600168</v>
      </c>
    </row>
    <row r="706" spans="1:7">
      <c r="A706">
        <v>704</v>
      </c>
      <c r="B706">
        <v>8483647.50246806</v>
      </c>
      <c r="C706">
        <v>1890063.80517153</v>
      </c>
      <c r="D706">
        <v>2773779.29018584</v>
      </c>
      <c r="E706">
        <v>2702950.0890313</v>
      </c>
      <c r="F706">
        <v>775109.002013784</v>
      </c>
      <c r="G706">
        <v>341745.316065608</v>
      </c>
    </row>
    <row r="707" spans="1:7">
      <c r="A707">
        <v>705</v>
      </c>
      <c r="B707">
        <v>8483647.56241676</v>
      </c>
      <c r="C707">
        <v>1890038.85799341</v>
      </c>
      <c r="D707">
        <v>2773781.49251061</v>
      </c>
      <c r="E707">
        <v>2702950.0890313</v>
      </c>
      <c r="F707">
        <v>775124.355027857</v>
      </c>
      <c r="G707">
        <v>341752.767853578</v>
      </c>
    </row>
    <row r="708" spans="1:7">
      <c r="A708">
        <v>706</v>
      </c>
      <c r="B708">
        <v>8483647.53038363</v>
      </c>
      <c r="C708">
        <v>1890045.40601558</v>
      </c>
      <c r="D708">
        <v>2773785.34377856</v>
      </c>
      <c r="E708">
        <v>2702950.0890313</v>
      </c>
      <c r="F708">
        <v>775115.186864231</v>
      </c>
      <c r="G708">
        <v>341751.504693968</v>
      </c>
    </row>
    <row r="709" spans="1:7">
      <c r="A709">
        <v>707</v>
      </c>
      <c r="B709">
        <v>8483647.55435905</v>
      </c>
      <c r="C709">
        <v>1890065.51553946</v>
      </c>
      <c r="D709">
        <v>2773781.90661698</v>
      </c>
      <c r="E709">
        <v>2702950.0890313</v>
      </c>
      <c r="F709">
        <v>775104.701057469</v>
      </c>
      <c r="G709">
        <v>341745.342113836</v>
      </c>
    </row>
    <row r="710" spans="1:7">
      <c r="A710">
        <v>708</v>
      </c>
      <c r="B710">
        <v>8483647.53406224</v>
      </c>
      <c r="C710">
        <v>1889859.75454478</v>
      </c>
      <c r="D710">
        <v>2773837.14591206</v>
      </c>
      <c r="E710">
        <v>2702950.0890313</v>
      </c>
      <c r="F710">
        <v>775210.684495551</v>
      </c>
      <c r="G710">
        <v>341789.860078554</v>
      </c>
    </row>
    <row r="711" spans="1:7">
      <c r="A711">
        <v>709</v>
      </c>
      <c r="B711">
        <v>8483647.48600018</v>
      </c>
      <c r="C711">
        <v>1890086.55602027</v>
      </c>
      <c r="D711">
        <v>2773775.76579361</v>
      </c>
      <c r="E711">
        <v>2702950.0890313</v>
      </c>
      <c r="F711">
        <v>775096.027556246</v>
      </c>
      <c r="G711">
        <v>341739.047598751</v>
      </c>
    </row>
    <row r="712" spans="1:7">
      <c r="A712">
        <v>710</v>
      </c>
      <c r="B712">
        <v>8483647.4733259</v>
      </c>
      <c r="C712">
        <v>1890048.47653654</v>
      </c>
      <c r="D712">
        <v>2773788.23012682</v>
      </c>
      <c r="E712">
        <v>2702950.0890313</v>
      </c>
      <c r="F712">
        <v>775113.182730422</v>
      </c>
      <c r="G712">
        <v>341747.494900827</v>
      </c>
    </row>
    <row r="713" spans="1:7">
      <c r="A713">
        <v>711</v>
      </c>
      <c r="B713">
        <v>8483647.41669849</v>
      </c>
      <c r="C713">
        <v>1890009.2658626</v>
      </c>
      <c r="D713">
        <v>2773799.35718311</v>
      </c>
      <c r="E713">
        <v>2702950.0890313</v>
      </c>
      <c r="F713">
        <v>775131.924120041</v>
      </c>
      <c r="G713">
        <v>341756.780501443</v>
      </c>
    </row>
    <row r="714" spans="1:7">
      <c r="A714">
        <v>712</v>
      </c>
      <c r="B714">
        <v>8483647.42556287</v>
      </c>
      <c r="C714">
        <v>1889972.46260931</v>
      </c>
      <c r="D714">
        <v>2773811.83951388</v>
      </c>
      <c r="E714">
        <v>2702950.0890313</v>
      </c>
      <c r="F714">
        <v>775149.157574818</v>
      </c>
      <c r="G714">
        <v>341763.87683356</v>
      </c>
    </row>
    <row r="715" spans="1:7">
      <c r="A715">
        <v>713</v>
      </c>
      <c r="B715">
        <v>8483647.36871217</v>
      </c>
      <c r="C715">
        <v>1889998.89123706</v>
      </c>
      <c r="D715">
        <v>2773808.11884108</v>
      </c>
      <c r="E715">
        <v>2702950.0890313</v>
      </c>
      <c r="F715">
        <v>775132.683791758</v>
      </c>
      <c r="G715">
        <v>341757.585810968</v>
      </c>
    </row>
    <row r="716" spans="1:7">
      <c r="A716">
        <v>714</v>
      </c>
      <c r="B716">
        <v>8483647.32900211</v>
      </c>
      <c r="C716">
        <v>1889998.20533197</v>
      </c>
      <c r="D716">
        <v>2773808.15831261</v>
      </c>
      <c r="E716">
        <v>2702950.0890313</v>
      </c>
      <c r="F716">
        <v>775132.406813771</v>
      </c>
      <c r="G716">
        <v>341758.469512454</v>
      </c>
    </row>
    <row r="717" spans="1:7">
      <c r="A717">
        <v>715</v>
      </c>
      <c r="B717">
        <v>8483647.38789047</v>
      </c>
      <c r="C717">
        <v>1890072.66188928</v>
      </c>
      <c r="D717">
        <v>2773782.98017362</v>
      </c>
      <c r="E717">
        <v>2702950.0890313</v>
      </c>
      <c r="F717">
        <v>775098.525357321</v>
      </c>
      <c r="G717">
        <v>341743.131438951</v>
      </c>
    </row>
    <row r="718" spans="1:7">
      <c r="A718">
        <v>716</v>
      </c>
      <c r="B718">
        <v>8483647.33642399</v>
      </c>
      <c r="C718">
        <v>1889994.45032331</v>
      </c>
      <c r="D718">
        <v>2773810.30221969</v>
      </c>
      <c r="E718">
        <v>2702950.0890313</v>
      </c>
      <c r="F718">
        <v>775133.916371288</v>
      </c>
      <c r="G718">
        <v>341758.578478404</v>
      </c>
    </row>
    <row r="719" spans="1:7">
      <c r="A719">
        <v>717</v>
      </c>
      <c r="B719">
        <v>8483647.51882215</v>
      </c>
      <c r="C719">
        <v>1890020.82387546</v>
      </c>
      <c r="D719">
        <v>2773803.66240147</v>
      </c>
      <c r="E719">
        <v>2702950.0890313</v>
      </c>
      <c r="F719">
        <v>775120.316043531</v>
      </c>
      <c r="G719">
        <v>341752.627470398</v>
      </c>
    </row>
    <row r="720" spans="1:7">
      <c r="A720">
        <v>718</v>
      </c>
      <c r="B720">
        <v>8483647.39028404</v>
      </c>
      <c r="C720">
        <v>1889989.01688817</v>
      </c>
      <c r="D720">
        <v>2773811.40836544</v>
      </c>
      <c r="E720">
        <v>2702950.0890313</v>
      </c>
      <c r="F720">
        <v>775136.52982387</v>
      </c>
      <c r="G720">
        <v>341760.346175265</v>
      </c>
    </row>
    <row r="721" spans="1:7">
      <c r="A721">
        <v>719</v>
      </c>
      <c r="B721">
        <v>8483647.4014577</v>
      </c>
      <c r="C721">
        <v>1890009.62873609</v>
      </c>
      <c r="D721">
        <v>2773810.8108318</v>
      </c>
      <c r="E721">
        <v>2702950.0890313</v>
      </c>
      <c r="F721">
        <v>775122.448389106</v>
      </c>
      <c r="G721">
        <v>341754.424469396</v>
      </c>
    </row>
    <row r="722" spans="1:7">
      <c r="A722">
        <v>720</v>
      </c>
      <c r="B722">
        <v>8483647.33790535</v>
      </c>
      <c r="C722">
        <v>1889981.59967473</v>
      </c>
      <c r="D722">
        <v>2773812.35461573</v>
      </c>
      <c r="E722">
        <v>2702950.0890313</v>
      </c>
      <c r="F722">
        <v>775140.961292489</v>
      </c>
      <c r="G722">
        <v>341762.333291097</v>
      </c>
    </row>
    <row r="723" spans="1:7">
      <c r="A723">
        <v>721</v>
      </c>
      <c r="B723">
        <v>8483647.37191411</v>
      </c>
      <c r="C723">
        <v>1889959.27432441</v>
      </c>
      <c r="D723">
        <v>2773820.86196098</v>
      </c>
      <c r="E723">
        <v>2702950.0890313</v>
      </c>
      <c r="F723">
        <v>775149.814002599</v>
      </c>
      <c r="G723">
        <v>341767.332594825</v>
      </c>
    </row>
    <row r="724" spans="1:7">
      <c r="A724">
        <v>722</v>
      </c>
      <c r="B724">
        <v>8483647.34481136</v>
      </c>
      <c r="C724">
        <v>1889987.74286189</v>
      </c>
      <c r="D724">
        <v>2773809.78666626</v>
      </c>
      <c r="E724">
        <v>2702950.0890313</v>
      </c>
      <c r="F724">
        <v>775138.357225063</v>
      </c>
      <c r="G724">
        <v>341761.369026853</v>
      </c>
    </row>
    <row r="725" spans="1:7">
      <c r="A725">
        <v>723</v>
      </c>
      <c r="B725">
        <v>8483647.34218077</v>
      </c>
      <c r="C725">
        <v>1889927.80009383</v>
      </c>
      <c r="D725">
        <v>2773828.46131591</v>
      </c>
      <c r="E725">
        <v>2702950.0890313</v>
      </c>
      <c r="F725">
        <v>775167.60646288</v>
      </c>
      <c r="G725">
        <v>341773.385276854</v>
      </c>
    </row>
    <row r="726" spans="1:7">
      <c r="A726">
        <v>724</v>
      </c>
      <c r="B726">
        <v>8483647.32333772</v>
      </c>
      <c r="C726">
        <v>1889944.54145077</v>
      </c>
      <c r="D726">
        <v>2773821.48861053</v>
      </c>
      <c r="E726">
        <v>2702950.0890313</v>
      </c>
      <c r="F726">
        <v>775160.818048172</v>
      </c>
      <c r="G726">
        <v>341770.386196952</v>
      </c>
    </row>
    <row r="727" spans="1:7">
      <c r="A727">
        <v>725</v>
      </c>
      <c r="B727">
        <v>8483647.36576859</v>
      </c>
      <c r="C727">
        <v>1889916.33314883</v>
      </c>
      <c r="D727">
        <v>2773829.73640083</v>
      </c>
      <c r="E727">
        <v>2702950.0890313</v>
      </c>
      <c r="F727">
        <v>775176.273821355</v>
      </c>
      <c r="G727">
        <v>341774.933366283</v>
      </c>
    </row>
    <row r="728" spans="1:7">
      <c r="A728">
        <v>726</v>
      </c>
      <c r="B728">
        <v>8483647.30968228</v>
      </c>
      <c r="C728">
        <v>1889931.78723998</v>
      </c>
      <c r="D728">
        <v>2773827.26918407</v>
      </c>
      <c r="E728">
        <v>2702950.0890313</v>
      </c>
      <c r="F728">
        <v>775165.219248441</v>
      </c>
      <c r="G728">
        <v>341772.944978498</v>
      </c>
    </row>
    <row r="729" spans="1:7">
      <c r="A729">
        <v>727</v>
      </c>
      <c r="B729">
        <v>8483647.36582817</v>
      </c>
      <c r="C729">
        <v>1889947.31101372</v>
      </c>
      <c r="D729">
        <v>2773824.23249236</v>
      </c>
      <c r="E729">
        <v>2702950.0890313</v>
      </c>
      <c r="F729">
        <v>775156.319385198</v>
      </c>
      <c r="G729">
        <v>341769.413905596</v>
      </c>
    </row>
    <row r="730" spans="1:7">
      <c r="A730">
        <v>728</v>
      </c>
      <c r="B730">
        <v>8483647.32426163</v>
      </c>
      <c r="C730">
        <v>1889945.049515</v>
      </c>
      <c r="D730">
        <v>2773822.59245711</v>
      </c>
      <c r="E730">
        <v>2702950.0890313</v>
      </c>
      <c r="F730">
        <v>775159.070404353</v>
      </c>
      <c r="G730">
        <v>341770.522853868</v>
      </c>
    </row>
    <row r="731" spans="1:7">
      <c r="A731">
        <v>729</v>
      </c>
      <c r="B731">
        <v>8483647.25651945</v>
      </c>
      <c r="C731">
        <v>1889997.65991895</v>
      </c>
      <c r="D731">
        <v>2773808.46426805</v>
      </c>
      <c r="E731">
        <v>2702950.0890313</v>
      </c>
      <c r="F731">
        <v>775131.29207655</v>
      </c>
      <c r="G731">
        <v>341759.751224615</v>
      </c>
    </row>
    <row r="732" spans="1:7">
      <c r="A732">
        <v>730</v>
      </c>
      <c r="B732">
        <v>8483647.2898568</v>
      </c>
      <c r="C732">
        <v>1889982.92580622</v>
      </c>
      <c r="D732">
        <v>2773810.78684131</v>
      </c>
      <c r="E732">
        <v>2702950.0890313</v>
      </c>
      <c r="F732">
        <v>775139.268346673</v>
      </c>
      <c r="G732">
        <v>341764.219831293</v>
      </c>
    </row>
    <row r="733" spans="1:7">
      <c r="A733">
        <v>731</v>
      </c>
      <c r="B733">
        <v>8483647.28384607</v>
      </c>
      <c r="C733">
        <v>1890011.39512278</v>
      </c>
      <c r="D733">
        <v>2773806.38822426</v>
      </c>
      <c r="E733">
        <v>2702950.0890313</v>
      </c>
      <c r="F733">
        <v>775122.635384663</v>
      </c>
      <c r="G733">
        <v>341756.77608307</v>
      </c>
    </row>
    <row r="734" spans="1:7">
      <c r="A734">
        <v>732</v>
      </c>
      <c r="B734">
        <v>8483647.33965179</v>
      </c>
      <c r="C734">
        <v>1890080.16946726</v>
      </c>
      <c r="D734">
        <v>2773787.05191856</v>
      </c>
      <c r="E734">
        <v>2702950.0890313</v>
      </c>
      <c r="F734">
        <v>775088.344415236</v>
      </c>
      <c r="G734">
        <v>341741.68481944</v>
      </c>
    </row>
    <row r="735" spans="1:7">
      <c r="A735">
        <v>733</v>
      </c>
      <c r="B735">
        <v>8483647.23052941</v>
      </c>
      <c r="C735">
        <v>1889910.77249528</v>
      </c>
      <c r="D735">
        <v>2773825.34480814</v>
      </c>
      <c r="E735">
        <v>2702950.0890313</v>
      </c>
      <c r="F735">
        <v>775180.359024506</v>
      </c>
      <c r="G735">
        <v>341780.665170187</v>
      </c>
    </row>
    <row r="736" spans="1:7">
      <c r="A736">
        <v>734</v>
      </c>
      <c r="B736">
        <v>8483647.24374087</v>
      </c>
      <c r="C736">
        <v>1889879.39332798</v>
      </c>
      <c r="D736">
        <v>2773833.95503778</v>
      </c>
      <c r="E736">
        <v>2702950.0890313</v>
      </c>
      <c r="F736">
        <v>775196.57936906</v>
      </c>
      <c r="G736">
        <v>341787.226974749</v>
      </c>
    </row>
    <row r="737" spans="1:7">
      <c r="A737">
        <v>735</v>
      </c>
      <c r="B737">
        <v>8483647.11920429</v>
      </c>
      <c r="C737">
        <v>1889847.0082112</v>
      </c>
      <c r="D737">
        <v>2773840.77432221</v>
      </c>
      <c r="E737">
        <v>2702950.0890313</v>
      </c>
      <c r="F737">
        <v>775213.28946695</v>
      </c>
      <c r="G737">
        <v>341795.958172629</v>
      </c>
    </row>
    <row r="738" spans="1:7">
      <c r="A738">
        <v>736</v>
      </c>
      <c r="B738">
        <v>8483647.09844572</v>
      </c>
      <c r="C738">
        <v>1889688.07245539</v>
      </c>
      <c r="D738">
        <v>2773888.47356799</v>
      </c>
      <c r="E738">
        <v>2702950.0890313</v>
      </c>
      <c r="F738">
        <v>775291.041326349</v>
      </c>
      <c r="G738">
        <v>341829.422064695</v>
      </c>
    </row>
    <row r="739" spans="1:7">
      <c r="A739">
        <v>737</v>
      </c>
      <c r="B739">
        <v>8483647.13550816</v>
      </c>
      <c r="C739">
        <v>1889679.75877484</v>
      </c>
      <c r="D739">
        <v>2773888.18584644</v>
      </c>
      <c r="E739">
        <v>2702950.0890313</v>
      </c>
      <c r="F739">
        <v>775297.404516134</v>
      </c>
      <c r="G739">
        <v>341831.697339443</v>
      </c>
    </row>
    <row r="740" spans="1:7">
      <c r="A740">
        <v>738</v>
      </c>
      <c r="B740">
        <v>8483646.99827613</v>
      </c>
      <c r="C740">
        <v>1889715.48054013</v>
      </c>
      <c r="D740">
        <v>2773881.45626588</v>
      </c>
      <c r="E740">
        <v>2702950.0890313</v>
      </c>
      <c r="F740">
        <v>775276.76539166</v>
      </c>
      <c r="G740">
        <v>341823.207047164</v>
      </c>
    </row>
    <row r="741" spans="1:7">
      <c r="A741">
        <v>739</v>
      </c>
      <c r="B741">
        <v>8483647.0100862</v>
      </c>
      <c r="C741">
        <v>1889704.99367664</v>
      </c>
      <c r="D741">
        <v>2773881.7152334</v>
      </c>
      <c r="E741">
        <v>2702950.0890313</v>
      </c>
      <c r="F741">
        <v>775284.184382371</v>
      </c>
      <c r="G741">
        <v>341826.027762496</v>
      </c>
    </row>
    <row r="742" spans="1:7">
      <c r="A742">
        <v>740</v>
      </c>
      <c r="B742">
        <v>8483646.98061982</v>
      </c>
      <c r="C742">
        <v>1889730.78807854</v>
      </c>
      <c r="D742">
        <v>2773870.21373776</v>
      </c>
      <c r="E742">
        <v>2702950.0890313</v>
      </c>
      <c r="F742">
        <v>775273.417575912</v>
      </c>
      <c r="G742">
        <v>341822.472196303</v>
      </c>
    </row>
    <row r="743" spans="1:7">
      <c r="A743">
        <v>741</v>
      </c>
      <c r="B743">
        <v>8483646.98779197</v>
      </c>
      <c r="C743">
        <v>1889709.71824848</v>
      </c>
      <c r="D743">
        <v>2773876.0899375</v>
      </c>
      <c r="E743">
        <v>2702950.0890313</v>
      </c>
      <c r="F743">
        <v>775284.486119333</v>
      </c>
      <c r="G743">
        <v>341826.604455362</v>
      </c>
    </row>
    <row r="744" spans="1:7">
      <c r="A744">
        <v>742</v>
      </c>
      <c r="B744">
        <v>8483647.07021785</v>
      </c>
      <c r="C744">
        <v>1889706.85251373</v>
      </c>
      <c r="D744">
        <v>2773884.00212878</v>
      </c>
      <c r="E744">
        <v>2702950.0890313</v>
      </c>
      <c r="F744">
        <v>775279.709890593</v>
      </c>
      <c r="G744">
        <v>341826.416653453</v>
      </c>
    </row>
    <row r="745" spans="1:7">
      <c r="A745">
        <v>743</v>
      </c>
      <c r="B745">
        <v>8483646.9813627</v>
      </c>
      <c r="C745">
        <v>1889698.51240753</v>
      </c>
      <c r="D745">
        <v>2773879.62719429</v>
      </c>
      <c r="E745">
        <v>2702950.0890313</v>
      </c>
      <c r="F745">
        <v>775288.981626281</v>
      </c>
      <c r="G745">
        <v>341829.771103303</v>
      </c>
    </row>
    <row r="746" spans="1:7">
      <c r="A746">
        <v>744</v>
      </c>
      <c r="B746">
        <v>8483646.98631902</v>
      </c>
      <c r="C746">
        <v>1889751.4013307</v>
      </c>
      <c r="D746">
        <v>2773863.69537847</v>
      </c>
      <c r="E746">
        <v>2702950.0890313</v>
      </c>
      <c r="F746">
        <v>775264.314333342</v>
      </c>
      <c r="G746">
        <v>341817.486245218</v>
      </c>
    </row>
    <row r="747" spans="1:7">
      <c r="A747">
        <v>745</v>
      </c>
      <c r="B747">
        <v>8483647.01960046</v>
      </c>
      <c r="C747">
        <v>1889712.73563467</v>
      </c>
      <c r="D747">
        <v>2773877.7513783</v>
      </c>
      <c r="E747">
        <v>2702950.0890313</v>
      </c>
      <c r="F747">
        <v>775280.071336973</v>
      </c>
      <c r="G747">
        <v>341826.372219227</v>
      </c>
    </row>
    <row r="748" spans="1:7">
      <c r="A748">
        <v>746</v>
      </c>
      <c r="B748">
        <v>8483647.01932967</v>
      </c>
      <c r="C748">
        <v>1889795.78163411</v>
      </c>
      <c r="D748">
        <v>2773853.13453124</v>
      </c>
      <c r="E748">
        <v>2702950.0890313</v>
      </c>
      <c r="F748">
        <v>775240.960606106</v>
      </c>
      <c r="G748">
        <v>341807.053526913</v>
      </c>
    </row>
    <row r="749" spans="1:7">
      <c r="A749">
        <v>747</v>
      </c>
      <c r="B749">
        <v>8483646.97731478</v>
      </c>
      <c r="C749">
        <v>1889728.93722454</v>
      </c>
      <c r="D749">
        <v>2773870.01448139</v>
      </c>
      <c r="E749">
        <v>2702950.0890313</v>
      </c>
      <c r="F749">
        <v>775274.99719527</v>
      </c>
      <c r="G749">
        <v>341822.939382278</v>
      </c>
    </row>
    <row r="750" spans="1:7">
      <c r="A750">
        <v>748</v>
      </c>
      <c r="B750">
        <v>8483647.06403697</v>
      </c>
      <c r="C750">
        <v>1889688.36453076</v>
      </c>
      <c r="D750">
        <v>2773880.44098923</v>
      </c>
      <c r="E750">
        <v>2702950.0890313</v>
      </c>
      <c r="F750">
        <v>775296.374463225</v>
      </c>
      <c r="G750">
        <v>341831.795022448</v>
      </c>
    </row>
    <row r="751" spans="1:7">
      <c r="A751">
        <v>749</v>
      </c>
      <c r="B751">
        <v>8483647.00288105</v>
      </c>
      <c r="C751">
        <v>1889766.24774372</v>
      </c>
      <c r="D751">
        <v>2773857.93189384</v>
      </c>
      <c r="E751">
        <v>2702950.0890313</v>
      </c>
      <c r="F751">
        <v>775257.154912428</v>
      </c>
      <c r="G751">
        <v>341815.579299766</v>
      </c>
    </row>
    <row r="752" spans="1:7">
      <c r="A752">
        <v>750</v>
      </c>
      <c r="B752">
        <v>8483646.96234906</v>
      </c>
      <c r="C752">
        <v>1889694.28711405</v>
      </c>
      <c r="D752">
        <v>2773884.7902818</v>
      </c>
      <c r="E752">
        <v>2702950.0890313</v>
      </c>
      <c r="F752">
        <v>775288.807663733</v>
      </c>
      <c r="G752">
        <v>341828.988258188</v>
      </c>
    </row>
    <row r="753" spans="1:7">
      <c r="A753">
        <v>751</v>
      </c>
      <c r="B753">
        <v>8483646.98970282</v>
      </c>
      <c r="C753">
        <v>1889674.98162615</v>
      </c>
      <c r="D753">
        <v>2773889.28101901</v>
      </c>
      <c r="E753">
        <v>2702950.0890313</v>
      </c>
      <c r="F753">
        <v>775299.145483513</v>
      </c>
      <c r="G753">
        <v>341833.492542851</v>
      </c>
    </row>
    <row r="754" spans="1:7">
      <c r="A754">
        <v>752</v>
      </c>
      <c r="B754">
        <v>8483646.92987404</v>
      </c>
      <c r="C754">
        <v>1889733.30867784</v>
      </c>
      <c r="D754">
        <v>2773865.85735082</v>
      </c>
      <c r="E754">
        <v>2702950.0890313</v>
      </c>
      <c r="F754">
        <v>775275.285481068</v>
      </c>
      <c r="G754">
        <v>341822.389333019</v>
      </c>
    </row>
    <row r="755" spans="1:7">
      <c r="A755">
        <v>753</v>
      </c>
      <c r="B755">
        <v>8483646.93765905</v>
      </c>
      <c r="C755">
        <v>1889730.28335097</v>
      </c>
      <c r="D755">
        <v>2773867.19394053</v>
      </c>
      <c r="E755">
        <v>2702950.0890313</v>
      </c>
      <c r="F755">
        <v>775275.623743804</v>
      </c>
      <c r="G755">
        <v>341823.747592442</v>
      </c>
    </row>
    <row r="756" spans="1:7">
      <c r="A756">
        <v>754</v>
      </c>
      <c r="B756">
        <v>8483646.92712422</v>
      </c>
      <c r="C756">
        <v>1889661.45097485</v>
      </c>
      <c r="D756">
        <v>2773886.37861987</v>
      </c>
      <c r="E756">
        <v>2702950.0890313</v>
      </c>
      <c r="F756">
        <v>775311.475175321</v>
      </c>
      <c r="G756">
        <v>341837.533322884</v>
      </c>
    </row>
    <row r="757" spans="1:7">
      <c r="A757">
        <v>755</v>
      </c>
      <c r="B757">
        <v>8483646.88754632</v>
      </c>
      <c r="C757">
        <v>1889627.77215843</v>
      </c>
      <c r="D757">
        <v>2773895.99459084</v>
      </c>
      <c r="E757">
        <v>2702950.0890313</v>
      </c>
      <c r="F757">
        <v>775328.383699316</v>
      </c>
      <c r="G757">
        <v>341844.648066444</v>
      </c>
    </row>
    <row r="758" spans="1:7">
      <c r="A758">
        <v>756</v>
      </c>
      <c r="B758">
        <v>8483646.92542173</v>
      </c>
      <c r="C758">
        <v>1889556.16876742</v>
      </c>
      <c r="D758">
        <v>2773915.39722402</v>
      </c>
      <c r="E758">
        <v>2702950.0890313</v>
      </c>
      <c r="F758">
        <v>775364.750631067</v>
      </c>
      <c r="G758">
        <v>341860.519767929</v>
      </c>
    </row>
    <row r="759" spans="1:7">
      <c r="A759">
        <v>757</v>
      </c>
      <c r="B759">
        <v>8483646.88538659</v>
      </c>
      <c r="C759">
        <v>1889633.6975861</v>
      </c>
      <c r="D759">
        <v>2773894.76736095</v>
      </c>
      <c r="E759">
        <v>2702950.0890313</v>
      </c>
      <c r="F759">
        <v>775324.61015296</v>
      </c>
      <c r="G759">
        <v>341843.721255283</v>
      </c>
    </row>
    <row r="760" spans="1:7">
      <c r="A760">
        <v>758</v>
      </c>
      <c r="B760">
        <v>8483646.90295648</v>
      </c>
      <c r="C760">
        <v>1889612.44634932</v>
      </c>
      <c r="D760">
        <v>2773900.04952509</v>
      </c>
      <c r="E760">
        <v>2702950.0890313</v>
      </c>
      <c r="F760">
        <v>775336.798768432</v>
      </c>
      <c r="G760">
        <v>341847.519282335</v>
      </c>
    </row>
    <row r="761" spans="1:7">
      <c r="A761">
        <v>759</v>
      </c>
      <c r="B761">
        <v>8483646.9070396</v>
      </c>
      <c r="C761">
        <v>1889643.03265259</v>
      </c>
      <c r="D761">
        <v>2773891.91319548</v>
      </c>
      <c r="E761">
        <v>2702950.0890313</v>
      </c>
      <c r="F761">
        <v>775320.088862107</v>
      </c>
      <c r="G761">
        <v>341841.783298131</v>
      </c>
    </row>
    <row r="762" spans="1:7">
      <c r="A762">
        <v>760</v>
      </c>
      <c r="B762">
        <v>8483646.91680724</v>
      </c>
      <c r="C762">
        <v>1889586.96733253</v>
      </c>
      <c r="D762">
        <v>2773904.51848213</v>
      </c>
      <c r="E762">
        <v>2702950.0890313</v>
      </c>
      <c r="F762">
        <v>775349.941582227</v>
      </c>
      <c r="G762">
        <v>341855.400379064</v>
      </c>
    </row>
    <row r="763" spans="1:7">
      <c r="A763">
        <v>761</v>
      </c>
      <c r="B763">
        <v>8483646.91515627</v>
      </c>
      <c r="C763">
        <v>1889588.75984263</v>
      </c>
      <c r="D763">
        <v>2773906.67008498</v>
      </c>
      <c r="E763">
        <v>2702950.0890313</v>
      </c>
      <c r="F763">
        <v>775348.128597312</v>
      </c>
      <c r="G763">
        <v>341853.267600053</v>
      </c>
    </row>
    <row r="764" spans="1:7">
      <c r="A764">
        <v>762</v>
      </c>
      <c r="B764">
        <v>8483646.94643806</v>
      </c>
      <c r="C764">
        <v>1889687.74636257</v>
      </c>
      <c r="D764">
        <v>2773883.14253283</v>
      </c>
      <c r="E764">
        <v>2702950.0890313</v>
      </c>
      <c r="F764">
        <v>775295.324553292</v>
      </c>
      <c r="G764">
        <v>341830.643958074</v>
      </c>
    </row>
    <row r="765" spans="1:7">
      <c r="A765">
        <v>763</v>
      </c>
      <c r="B765">
        <v>8483646.88647605</v>
      </c>
      <c r="C765">
        <v>1889633.45495337</v>
      </c>
      <c r="D765">
        <v>2773895.78872483</v>
      </c>
      <c r="E765">
        <v>2702950.0890313</v>
      </c>
      <c r="F765">
        <v>775323.619676044</v>
      </c>
      <c r="G765">
        <v>341843.934090505</v>
      </c>
    </row>
    <row r="766" spans="1:7">
      <c r="A766">
        <v>764</v>
      </c>
      <c r="B766">
        <v>8483646.95328193</v>
      </c>
      <c r="C766">
        <v>1889658.53626307</v>
      </c>
      <c r="D766">
        <v>2773882.67834837</v>
      </c>
      <c r="E766">
        <v>2702950.0890313</v>
      </c>
      <c r="F766">
        <v>775316.130286202</v>
      </c>
      <c r="G766">
        <v>341839.519352988</v>
      </c>
    </row>
    <row r="767" spans="1:7">
      <c r="A767">
        <v>765</v>
      </c>
      <c r="B767">
        <v>8483646.91485089</v>
      </c>
      <c r="C767">
        <v>1889612.21349702</v>
      </c>
      <c r="D767">
        <v>2773900.23339846</v>
      </c>
      <c r="E767">
        <v>2702950.0890313</v>
      </c>
      <c r="F767">
        <v>775336.337400626</v>
      </c>
      <c r="G767">
        <v>341848.041523495</v>
      </c>
    </row>
    <row r="768" spans="1:7">
      <c r="A768">
        <v>766</v>
      </c>
      <c r="B768">
        <v>8483646.89099554</v>
      </c>
      <c r="C768">
        <v>1889562.88498834</v>
      </c>
      <c r="D768">
        <v>2773914.74935052</v>
      </c>
      <c r="E768">
        <v>2702950.0890313</v>
      </c>
      <c r="F768">
        <v>775360.636930808</v>
      </c>
      <c r="G768">
        <v>341858.53069457</v>
      </c>
    </row>
    <row r="769" spans="1:7">
      <c r="A769">
        <v>767</v>
      </c>
      <c r="B769">
        <v>8483646.90553171</v>
      </c>
      <c r="C769">
        <v>1889678.08369482</v>
      </c>
      <c r="D769">
        <v>2773884.641279</v>
      </c>
      <c r="E769">
        <v>2702950.0890313</v>
      </c>
      <c r="F769">
        <v>775301.236223597</v>
      </c>
      <c r="G769">
        <v>341832.855303</v>
      </c>
    </row>
    <row r="770" spans="1:7">
      <c r="A770">
        <v>768</v>
      </c>
      <c r="B770">
        <v>8483646.93047693</v>
      </c>
      <c r="C770">
        <v>1889718.56514895</v>
      </c>
      <c r="D770">
        <v>2773869.55027909</v>
      </c>
      <c r="E770">
        <v>2702950.0890313</v>
      </c>
      <c r="F770">
        <v>775281.608298828</v>
      </c>
      <c r="G770">
        <v>341827.117718764</v>
      </c>
    </row>
    <row r="771" spans="1:7">
      <c r="A771">
        <v>769</v>
      </c>
      <c r="B771">
        <v>8483646.9312199</v>
      </c>
      <c r="C771">
        <v>1889582.92215261</v>
      </c>
      <c r="D771">
        <v>2773906.16734327</v>
      </c>
      <c r="E771">
        <v>2702950.0890313</v>
      </c>
      <c r="F771">
        <v>775352.34036892</v>
      </c>
      <c r="G771">
        <v>341855.412323793</v>
      </c>
    </row>
    <row r="772" spans="1:7">
      <c r="A772">
        <v>770</v>
      </c>
      <c r="B772">
        <v>8483646.9366258</v>
      </c>
      <c r="C772">
        <v>1889596.28163033</v>
      </c>
      <c r="D772">
        <v>2773911.47645459</v>
      </c>
      <c r="E772">
        <v>2702950.0890313</v>
      </c>
      <c r="F772">
        <v>775339.510134916</v>
      </c>
      <c r="G772">
        <v>341849.579374667</v>
      </c>
    </row>
    <row r="773" spans="1:7">
      <c r="A773">
        <v>771</v>
      </c>
      <c r="B773">
        <v>8483646.88964415</v>
      </c>
      <c r="C773">
        <v>1889581.78678088</v>
      </c>
      <c r="D773">
        <v>2773909.20972327</v>
      </c>
      <c r="E773">
        <v>2702950.0890313</v>
      </c>
      <c r="F773">
        <v>775351.015592861</v>
      </c>
      <c r="G773">
        <v>341854.788515839</v>
      </c>
    </row>
    <row r="774" spans="1:7">
      <c r="A774">
        <v>772</v>
      </c>
      <c r="B774">
        <v>8483646.90123553</v>
      </c>
      <c r="C774">
        <v>1889772.8971531</v>
      </c>
      <c r="D774">
        <v>2773854.91303231</v>
      </c>
      <c r="E774">
        <v>2702950.0890313</v>
      </c>
      <c r="F774">
        <v>775255.737193954</v>
      </c>
      <c r="G774">
        <v>341813.264824862</v>
      </c>
    </row>
    <row r="775" spans="1:7">
      <c r="A775">
        <v>773</v>
      </c>
      <c r="B775">
        <v>8483646.90327622</v>
      </c>
      <c r="C775">
        <v>1889635.18140162</v>
      </c>
      <c r="D775">
        <v>2773892.42723595</v>
      </c>
      <c r="E775">
        <v>2702950.0890313</v>
      </c>
      <c r="F775">
        <v>775325.499401544</v>
      </c>
      <c r="G775">
        <v>341843.706205815</v>
      </c>
    </row>
    <row r="776" spans="1:7">
      <c r="A776">
        <v>774</v>
      </c>
      <c r="B776">
        <v>8483646.93661363</v>
      </c>
      <c r="C776">
        <v>1889613.82670173</v>
      </c>
      <c r="D776">
        <v>2773896.16906738</v>
      </c>
      <c r="E776">
        <v>2702950.0890313</v>
      </c>
      <c r="F776">
        <v>775337.767260334</v>
      </c>
      <c r="G776">
        <v>341849.084552892</v>
      </c>
    </row>
    <row r="777" spans="1:7">
      <c r="A777">
        <v>775</v>
      </c>
      <c r="B777">
        <v>8483646.88997149</v>
      </c>
      <c r="C777">
        <v>1889640.48209171</v>
      </c>
      <c r="D777">
        <v>2773896.44493139</v>
      </c>
      <c r="E777">
        <v>2702950.0890313</v>
      </c>
      <c r="F777">
        <v>775318.350841265</v>
      </c>
      <c r="G777">
        <v>341841.523075834</v>
      </c>
    </row>
    <row r="778" spans="1:7">
      <c r="A778">
        <v>776</v>
      </c>
      <c r="B778">
        <v>8483646.93992158</v>
      </c>
      <c r="C778">
        <v>1889611.204909</v>
      </c>
      <c r="D778">
        <v>2773906.52263638</v>
      </c>
      <c r="E778">
        <v>2702950.0890313</v>
      </c>
      <c r="F778">
        <v>775331.496497142</v>
      </c>
      <c r="G778">
        <v>341847.626847761</v>
      </c>
    </row>
    <row r="779" spans="1:7">
      <c r="A779">
        <v>777</v>
      </c>
      <c r="B779">
        <v>8483646.8864258</v>
      </c>
      <c r="C779">
        <v>1889671.00084709</v>
      </c>
      <c r="D779">
        <v>2773884.95015558</v>
      </c>
      <c r="E779">
        <v>2702950.0890313</v>
      </c>
      <c r="F779">
        <v>775305.813372221</v>
      </c>
      <c r="G779">
        <v>341835.033019602</v>
      </c>
    </row>
    <row r="780" spans="1:7">
      <c r="A780">
        <v>778</v>
      </c>
      <c r="B780">
        <v>8483646.91787735</v>
      </c>
      <c r="C780">
        <v>1889627.46245377</v>
      </c>
      <c r="D780">
        <v>2773897.07920678</v>
      </c>
      <c r="E780">
        <v>2702950.0890313</v>
      </c>
      <c r="F780">
        <v>775327.822427925</v>
      </c>
      <c r="G780">
        <v>341844.464757572</v>
      </c>
    </row>
    <row r="781" spans="1:7">
      <c r="A781">
        <v>779</v>
      </c>
      <c r="B781">
        <v>8483646.908828</v>
      </c>
      <c r="C781">
        <v>1889637.05247236</v>
      </c>
      <c r="D781">
        <v>2773890.99499733</v>
      </c>
      <c r="E781">
        <v>2702950.0890313</v>
      </c>
      <c r="F781">
        <v>775324.512750653</v>
      </c>
      <c r="G781">
        <v>341844.25957636</v>
      </c>
    </row>
    <row r="782" spans="1:7">
      <c r="A782">
        <v>780</v>
      </c>
      <c r="B782">
        <v>8483646.95795972</v>
      </c>
      <c r="C782">
        <v>1889599.71399161</v>
      </c>
      <c r="D782">
        <v>2773911.29890863</v>
      </c>
      <c r="E782">
        <v>2702950.0890313</v>
      </c>
      <c r="F782">
        <v>775335.503108038</v>
      </c>
      <c r="G782">
        <v>341850.352920151</v>
      </c>
    </row>
    <row r="783" spans="1:7">
      <c r="A783">
        <v>781</v>
      </c>
      <c r="B783">
        <v>8483646.92783432</v>
      </c>
      <c r="C783">
        <v>1889627.89788971</v>
      </c>
      <c r="D783">
        <v>2773896.58242369</v>
      </c>
      <c r="E783">
        <v>2702950.0890313</v>
      </c>
      <c r="F783">
        <v>775327.026552234</v>
      </c>
      <c r="G783">
        <v>341845.331937388</v>
      </c>
    </row>
    <row r="784" spans="1:7">
      <c r="A784">
        <v>782</v>
      </c>
      <c r="B784">
        <v>8483646.91172488</v>
      </c>
      <c r="C784">
        <v>1889716.03247678</v>
      </c>
      <c r="D784">
        <v>2773868.56916707</v>
      </c>
      <c r="E784">
        <v>2702950.0890313</v>
      </c>
      <c r="F784">
        <v>775285.055179254</v>
      </c>
      <c r="G784">
        <v>341827.165870476</v>
      </c>
    </row>
    <row r="785" spans="1:7">
      <c r="A785">
        <v>783</v>
      </c>
      <c r="B785">
        <v>8483646.88901635</v>
      </c>
      <c r="C785">
        <v>1889609.5653629</v>
      </c>
      <c r="D785">
        <v>2773901.48083958</v>
      </c>
      <c r="E785">
        <v>2702950.0890313</v>
      </c>
      <c r="F785">
        <v>775337.315390104</v>
      </c>
      <c r="G785">
        <v>341848.438392475</v>
      </c>
    </row>
    <row r="786" spans="1:7">
      <c r="A786">
        <v>784</v>
      </c>
      <c r="B786">
        <v>8483646.9555042</v>
      </c>
      <c r="C786">
        <v>1889667.56055899</v>
      </c>
      <c r="D786">
        <v>2773885.75214255</v>
      </c>
      <c r="E786">
        <v>2702950.0890313</v>
      </c>
      <c r="F786">
        <v>775306.603816345</v>
      </c>
      <c r="G786">
        <v>341836.949955012</v>
      </c>
    </row>
    <row r="787" spans="1:7">
      <c r="A787">
        <v>785</v>
      </c>
      <c r="B787">
        <v>8483646.9047881</v>
      </c>
      <c r="C787">
        <v>1889617.95188343</v>
      </c>
      <c r="D787">
        <v>2773898.21993281</v>
      </c>
      <c r="E787">
        <v>2702950.0890313</v>
      </c>
      <c r="F787">
        <v>775333.198433968</v>
      </c>
      <c r="G787">
        <v>341847.445506598</v>
      </c>
    </row>
    <row r="788" spans="1:7">
      <c r="A788">
        <v>786</v>
      </c>
      <c r="B788">
        <v>8483646.88959649</v>
      </c>
      <c r="C788">
        <v>1889649.62940249</v>
      </c>
      <c r="D788">
        <v>2773890.14215843</v>
      </c>
      <c r="E788">
        <v>2702950.0890313</v>
      </c>
      <c r="F788">
        <v>775316.878365639</v>
      </c>
      <c r="G788">
        <v>341840.150638628</v>
      </c>
    </row>
    <row r="789" spans="1:7">
      <c r="A789">
        <v>787</v>
      </c>
      <c r="B789">
        <v>8483646.88725038</v>
      </c>
      <c r="C789">
        <v>1889628.43730138</v>
      </c>
      <c r="D789">
        <v>2773896.79828715</v>
      </c>
      <c r="E789">
        <v>2702950.0890313</v>
      </c>
      <c r="F789">
        <v>775325.985706718</v>
      </c>
      <c r="G789">
        <v>341845.576923834</v>
      </c>
    </row>
    <row r="790" spans="1:7">
      <c r="A790">
        <v>788</v>
      </c>
      <c r="B790">
        <v>8483646.88511164</v>
      </c>
      <c r="C790">
        <v>1889631.03880401</v>
      </c>
      <c r="D790">
        <v>2773896.35455066</v>
      </c>
      <c r="E790">
        <v>2702950.0890313</v>
      </c>
      <c r="F790">
        <v>775325.283562223</v>
      </c>
      <c r="G790">
        <v>341844.119163451</v>
      </c>
    </row>
    <row r="791" spans="1:7">
      <c r="A791">
        <v>789</v>
      </c>
      <c r="B791">
        <v>8483646.87288103</v>
      </c>
      <c r="C791">
        <v>1889648.60213815</v>
      </c>
      <c r="D791">
        <v>2773889.39173008</v>
      </c>
      <c r="E791">
        <v>2702950.0890313</v>
      </c>
      <c r="F791">
        <v>775317.838987631</v>
      </c>
      <c r="G791">
        <v>341840.950993878</v>
      </c>
    </row>
    <row r="792" spans="1:7">
      <c r="A792">
        <v>790</v>
      </c>
      <c r="B792">
        <v>8483646.88797495</v>
      </c>
      <c r="C792">
        <v>1889629.84171104</v>
      </c>
      <c r="D792">
        <v>2773894.91611548</v>
      </c>
      <c r="E792">
        <v>2702950.0890313</v>
      </c>
      <c r="F792">
        <v>775327.166806473</v>
      </c>
      <c r="G792">
        <v>341844.874310657</v>
      </c>
    </row>
    <row r="793" spans="1:7">
      <c r="A793">
        <v>791</v>
      </c>
      <c r="B793">
        <v>8483646.86554416</v>
      </c>
      <c r="C793">
        <v>1889635.0577842</v>
      </c>
      <c r="D793">
        <v>2773897.20903875</v>
      </c>
      <c r="E793">
        <v>2702950.0890313</v>
      </c>
      <c r="F793">
        <v>775321.542603479</v>
      </c>
      <c r="G793">
        <v>341842.967086442</v>
      </c>
    </row>
    <row r="794" spans="1:7">
      <c r="A794">
        <v>792</v>
      </c>
      <c r="B794">
        <v>8483646.86046871</v>
      </c>
      <c r="C794">
        <v>1889618.57513389</v>
      </c>
      <c r="D794">
        <v>2773901.2169596</v>
      </c>
      <c r="E794">
        <v>2702950.0890313</v>
      </c>
      <c r="F794">
        <v>775330.383482848</v>
      </c>
      <c r="G794">
        <v>341846.59586108</v>
      </c>
    </row>
    <row r="795" spans="1:7">
      <c r="A795">
        <v>793</v>
      </c>
      <c r="B795">
        <v>8483646.86443501</v>
      </c>
      <c r="C795">
        <v>1889593.81621858</v>
      </c>
      <c r="D795">
        <v>2773911.40627014</v>
      </c>
      <c r="E795">
        <v>2702950.0890313</v>
      </c>
      <c r="F795">
        <v>775339.944704897</v>
      </c>
      <c r="G795">
        <v>341851.608210091</v>
      </c>
    </row>
    <row r="796" spans="1:7">
      <c r="A796">
        <v>794</v>
      </c>
      <c r="B796">
        <v>8483646.87015961</v>
      </c>
      <c r="C796">
        <v>1889616.74801572</v>
      </c>
      <c r="D796">
        <v>2773902.63812173</v>
      </c>
      <c r="E796">
        <v>2702950.0890313</v>
      </c>
      <c r="F796">
        <v>775330.492383106</v>
      </c>
      <c r="G796">
        <v>341846.902607756</v>
      </c>
    </row>
    <row r="797" spans="1:7">
      <c r="A797">
        <v>795</v>
      </c>
      <c r="B797">
        <v>8483646.87124636</v>
      </c>
      <c r="C797">
        <v>1889646.46084244</v>
      </c>
      <c r="D797">
        <v>2773892.06821061</v>
      </c>
      <c r="E797">
        <v>2702950.0890313</v>
      </c>
      <c r="F797">
        <v>775317.086755081</v>
      </c>
      <c r="G797">
        <v>341841.166406936</v>
      </c>
    </row>
    <row r="798" spans="1:7">
      <c r="A798">
        <v>796</v>
      </c>
      <c r="B798">
        <v>8483646.86173584</v>
      </c>
      <c r="C798">
        <v>1889635.89444887</v>
      </c>
      <c r="D798">
        <v>2773896.31561698</v>
      </c>
      <c r="E798">
        <v>2702950.0890313</v>
      </c>
      <c r="F798">
        <v>775321.819162051</v>
      </c>
      <c r="G798">
        <v>341842.743476647</v>
      </c>
    </row>
    <row r="799" spans="1:7">
      <c r="A799">
        <v>797</v>
      </c>
      <c r="B799">
        <v>8483646.85722482</v>
      </c>
      <c r="C799">
        <v>1889634.89477164</v>
      </c>
      <c r="D799">
        <v>2773900.22350593</v>
      </c>
      <c r="E799">
        <v>2702950.0890313</v>
      </c>
      <c r="F799">
        <v>775319.494955777</v>
      </c>
      <c r="G799">
        <v>341842.154960166</v>
      </c>
    </row>
    <row r="800" spans="1:7">
      <c r="A800">
        <v>798</v>
      </c>
      <c r="B800">
        <v>8483646.86223603</v>
      </c>
      <c r="C800">
        <v>1889631.88447404</v>
      </c>
      <c r="D800">
        <v>2773902.96742579</v>
      </c>
      <c r="E800">
        <v>2702950.0890313</v>
      </c>
      <c r="F800">
        <v>775319.715142169</v>
      </c>
      <c r="G800">
        <v>341842.206162731</v>
      </c>
    </row>
    <row r="801" spans="1:7">
      <c r="A801">
        <v>799</v>
      </c>
      <c r="B801">
        <v>8483646.85872048</v>
      </c>
      <c r="C801">
        <v>1889622.20424386</v>
      </c>
      <c r="D801">
        <v>2773904.25312659</v>
      </c>
      <c r="E801">
        <v>2702950.0890313</v>
      </c>
      <c r="F801">
        <v>775325.820384529</v>
      </c>
      <c r="G801">
        <v>341844.491934202</v>
      </c>
    </row>
    <row r="802" spans="1:7">
      <c r="A802">
        <v>800</v>
      </c>
      <c r="B802">
        <v>8483646.86392133</v>
      </c>
      <c r="C802">
        <v>1889652.94213073</v>
      </c>
      <c r="D802">
        <v>2773894.9696687</v>
      </c>
      <c r="E802">
        <v>2702950.0890313</v>
      </c>
      <c r="F802">
        <v>775310.252011341</v>
      </c>
      <c r="G802">
        <v>341838.611079257</v>
      </c>
    </row>
    <row r="803" spans="1:7">
      <c r="A803">
        <v>801</v>
      </c>
      <c r="B803">
        <v>8483646.84412179</v>
      </c>
      <c r="C803">
        <v>1889669.66927914</v>
      </c>
      <c r="D803">
        <v>2773890.61761754</v>
      </c>
      <c r="E803">
        <v>2702950.0890313</v>
      </c>
      <c r="F803">
        <v>775301.709359683</v>
      </c>
      <c r="G803">
        <v>341834.758834124</v>
      </c>
    </row>
    <row r="804" spans="1:7">
      <c r="A804">
        <v>802</v>
      </c>
      <c r="B804">
        <v>8483646.84238601</v>
      </c>
      <c r="C804">
        <v>1889650.39630105</v>
      </c>
      <c r="D804">
        <v>2773895.83866503</v>
      </c>
      <c r="E804">
        <v>2702950.0890313</v>
      </c>
      <c r="F804">
        <v>775311.459073186</v>
      </c>
      <c r="G804">
        <v>341839.059315455</v>
      </c>
    </row>
    <row r="805" spans="1:7">
      <c r="A805">
        <v>803</v>
      </c>
      <c r="B805">
        <v>8483646.8274205</v>
      </c>
      <c r="C805">
        <v>1889677.14105159</v>
      </c>
      <c r="D805">
        <v>2773886.36824171</v>
      </c>
      <c r="E805">
        <v>2702950.0890313</v>
      </c>
      <c r="F805">
        <v>775299.048410329</v>
      </c>
      <c r="G805">
        <v>341834.180685567</v>
      </c>
    </row>
    <row r="806" spans="1:7">
      <c r="A806">
        <v>804</v>
      </c>
      <c r="B806">
        <v>8483646.82638359</v>
      </c>
      <c r="C806">
        <v>1889659.1033928</v>
      </c>
      <c r="D806">
        <v>2773891.42570177</v>
      </c>
      <c r="E806">
        <v>2702950.0890313</v>
      </c>
      <c r="F806">
        <v>775308.265094743</v>
      </c>
      <c r="G806">
        <v>341837.943162981</v>
      </c>
    </row>
    <row r="807" spans="1:7">
      <c r="A807">
        <v>805</v>
      </c>
      <c r="B807">
        <v>8483646.81396999</v>
      </c>
      <c r="C807">
        <v>1889719.66740714</v>
      </c>
      <c r="D807">
        <v>2773873.9176973</v>
      </c>
      <c r="E807">
        <v>2702950.0890313</v>
      </c>
      <c r="F807">
        <v>775278.687788233</v>
      </c>
      <c r="G807">
        <v>341824.452046016</v>
      </c>
    </row>
    <row r="808" spans="1:7">
      <c r="A808">
        <v>806</v>
      </c>
      <c r="B808">
        <v>8483646.79922359</v>
      </c>
      <c r="C808">
        <v>1889699.55924973</v>
      </c>
      <c r="D808">
        <v>2773879.59938054</v>
      </c>
      <c r="E808">
        <v>2702950.0890313</v>
      </c>
      <c r="F808">
        <v>775288.873367436</v>
      </c>
      <c r="G808">
        <v>341828.678194582</v>
      </c>
    </row>
    <row r="809" spans="1:7">
      <c r="A809">
        <v>807</v>
      </c>
      <c r="B809">
        <v>8483646.79855045</v>
      </c>
      <c r="C809">
        <v>1889722.10839094</v>
      </c>
      <c r="D809">
        <v>2773873.22290044</v>
      </c>
      <c r="E809">
        <v>2702950.0890313</v>
      </c>
      <c r="F809">
        <v>775277.842476017</v>
      </c>
      <c r="G809">
        <v>341823.53575175</v>
      </c>
    </row>
    <row r="810" spans="1:7">
      <c r="A810">
        <v>808</v>
      </c>
      <c r="B810">
        <v>8483646.80218593</v>
      </c>
      <c r="C810">
        <v>1889706.98533672</v>
      </c>
      <c r="D810">
        <v>2773876.43041616</v>
      </c>
      <c r="E810">
        <v>2702950.0890313</v>
      </c>
      <c r="F810">
        <v>775286.379629676</v>
      </c>
      <c r="G810">
        <v>341826.917772074</v>
      </c>
    </row>
    <row r="811" spans="1:7">
      <c r="A811">
        <v>809</v>
      </c>
      <c r="B811">
        <v>8483646.81686481</v>
      </c>
      <c r="C811">
        <v>1889704.35822824</v>
      </c>
      <c r="D811">
        <v>2773876.86159242</v>
      </c>
      <c r="E811">
        <v>2702950.0890313</v>
      </c>
      <c r="F811">
        <v>775287.436914337</v>
      </c>
      <c r="G811">
        <v>341828.071098521</v>
      </c>
    </row>
    <row r="812" spans="1:7">
      <c r="A812">
        <v>810</v>
      </c>
      <c r="B812">
        <v>8483646.79852181</v>
      </c>
      <c r="C812">
        <v>1889713.93746345</v>
      </c>
      <c r="D812">
        <v>2773875.46667851</v>
      </c>
      <c r="E812">
        <v>2702950.0890313</v>
      </c>
      <c r="F812">
        <v>775281.947004153</v>
      </c>
      <c r="G812">
        <v>341825.358344388</v>
      </c>
    </row>
    <row r="813" spans="1:7">
      <c r="A813">
        <v>811</v>
      </c>
      <c r="B813">
        <v>8483646.81233123</v>
      </c>
      <c r="C813">
        <v>1889677.96658257</v>
      </c>
      <c r="D813">
        <v>2773884.95977648</v>
      </c>
      <c r="E813">
        <v>2702950.0890313</v>
      </c>
      <c r="F813">
        <v>775301.075114729</v>
      </c>
      <c r="G813">
        <v>341832.721826155</v>
      </c>
    </row>
    <row r="814" spans="1:7">
      <c r="A814">
        <v>812</v>
      </c>
      <c r="B814">
        <v>8483646.80333461</v>
      </c>
      <c r="C814">
        <v>1889711.64701503</v>
      </c>
      <c r="D814">
        <v>2773875.23556158</v>
      </c>
      <c r="E814">
        <v>2702950.0890313</v>
      </c>
      <c r="F814">
        <v>775283.577639327</v>
      </c>
      <c r="G814">
        <v>341826.254087388</v>
      </c>
    </row>
    <row r="815" spans="1:7">
      <c r="A815">
        <v>813</v>
      </c>
      <c r="B815">
        <v>8483646.80923289</v>
      </c>
      <c r="C815">
        <v>1889731.99064376</v>
      </c>
      <c r="D815">
        <v>2773868.30813427</v>
      </c>
      <c r="E815">
        <v>2702950.0890313</v>
      </c>
      <c r="F815">
        <v>775274.010900909</v>
      </c>
      <c r="G815">
        <v>341822.410522648</v>
      </c>
    </row>
    <row r="816" spans="1:7">
      <c r="A816">
        <v>814</v>
      </c>
      <c r="B816">
        <v>8483646.80536465</v>
      </c>
      <c r="C816">
        <v>1889734.94970256</v>
      </c>
      <c r="D816">
        <v>2773870.72631781</v>
      </c>
      <c r="E816">
        <v>2702950.0890313</v>
      </c>
      <c r="F816">
        <v>775270.774812697</v>
      </c>
      <c r="G816">
        <v>341820.265500292</v>
      </c>
    </row>
    <row r="817" spans="1:7">
      <c r="A817">
        <v>815</v>
      </c>
      <c r="B817">
        <v>8483646.7991222</v>
      </c>
      <c r="C817">
        <v>1889742.37184625</v>
      </c>
      <c r="D817">
        <v>2773868.49245004</v>
      </c>
      <c r="E817">
        <v>2702950.0890313</v>
      </c>
      <c r="F817">
        <v>775267.31171775</v>
      </c>
      <c r="G817">
        <v>341818.534076859</v>
      </c>
    </row>
    <row r="818" spans="1:7">
      <c r="A818">
        <v>816</v>
      </c>
      <c r="B818">
        <v>8483646.80474754</v>
      </c>
      <c r="C818">
        <v>1889710.835624</v>
      </c>
      <c r="D818">
        <v>2773874.36471704</v>
      </c>
      <c r="E818">
        <v>2702950.0890313</v>
      </c>
      <c r="F818">
        <v>775285.092585983</v>
      </c>
      <c r="G818">
        <v>341826.422789213</v>
      </c>
    </row>
    <row r="819" spans="1:7">
      <c r="A819">
        <v>817</v>
      </c>
      <c r="B819">
        <v>8483646.81082821</v>
      </c>
      <c r="C819">
        <v>1889723.89851795</v>
      </c>
      <c r="D819">
        <v>2773871.92432963</v>
      </c>
      <c r="E819">
        <v>2702950.0890313</v>
      </c>
      <c r="F819">
        <v>775277.632502641</v>
      </c>
      <c r="G819">
        <v>341823.266446694</v>
      </c>
    </row>
    <row r="820" spans="1:7">
      <c r="A820">
        <v>818</v>
      </c>
      <c r="B820">
        <v>8483646.80420563</v>
      </c>
      <c r="C820">
        <v>1889744.28916191</v>
      </c>
      <c r="D820">
        <v>2773866.93626439</v>
      </c>
      <c r="E820">
        <v>2702950.0890313</v>
      </c>
      <c r="F820">
        <v>775266.67946294</v>
      </c>
      <c r="G820">
        <v>341818.810285089</v>
      </c>
    </row>
    <row r="821" spans="1:7">
      <c r="A821">
        <v>819</v>
      </c>
      <c r="B821">
        <v>8483646.80753818</v>
      </c>
      <c r="C821">
        <v>1889721.09261834</v>
      </c>
      <c r="D821">
        <v>2773873.24910674</v>
      </c>
      <c r="E821">
        <v>2702950.0890313</v>
      </c>
      <c r="F821">
        <v>775278.89062829</v>
      </c>
      <c r="G821">
        <v>341823.486153504</v>
      </c>
    </row>
    <row r="822" spans="1:7">
      <c r="A822">
        <v>820</v>
      </c>
      <c r="B822">
        <v>8483646.80670769</v>
      </c>
      <c r="C822">
        <v>1889710.75704764</v>
      </c>
      <c r="D822">
        <v>2773876.10002871</v>
      </c>
      <c r="E822">
        <v>2702950.0890313</v>
      </c>
      <c r="F822">
        <v>775284.246204691</v>
      </c>
      <c r="G822">
        <v>341825.61439535</v>
      </c>
    </row>
    <row r="823" spans="1:7">
      <c r="A823">
        <v>821</v>
      </c>
      <c r="B823">
        <v>8483646.79571412</v>
      </c>
      <c r="C823">
        <v>1889691.03078393</v>
      </c>
      <c r="D823">
        <v>2773882.15601402</v>
      </c>
      <c r="E823">
        <v>2702950.0890313</v>
      </c>
      <c r="F823">
        <v>775293.327971192</v>
      </c>
      <c r="G823">
        <v>341830.191913673</v>
      </c>
    </row>
    <row r="824" spans="1:7">
      <c r="A824">
        <v>822</v>
      </c>
      <c r="B824">
        <v>8483646.79770708</v>
      </c>
      <c r="C824">
        <v>1889677.45080249</v>
      </c>
      <c r="D824">
        <v>2773886.06119236</v>
      </c>
      <c r="E824">
        <v>2702950.0890313</v>
      </c>
      <c r="F824">
        <v>775299.787638352</v>
      </c>
      <c r="G824">
        <v>341833.409042578</v>
      </c>
    </row>
    <row r="825" spans="1:7">
      <c r="A825">
        <v>823</v>
      </c>
      <c r="B825">
        <v>8483646.7964991</v>
      </c>
      <c r="C825">
        <v>1889716.96541012</v>
      </c>
      <c r="D825">
        <v>2773876.03950691</v>
      </c>
      <c r="E825">
        <v>2702950.0890313</v>
      </c>
      <c r="F825">
        <v>775279.433282905</v>
      </c>
      <c r="G825">
        <v>341824.269267871</v>
      </c>
    </row>
    <row r="826" spans="1:7">
      <c r="A826">
        <v>824</v>
      </c>
      <c r="B826">
        <v>8483646.79494622</v>
      </c>
      <c r="C826">
        <v>1889694.08135415</v>
      </c>
      <c r="D826">
        <v>2773880.41376275</v>
      </c>
      <c r="E826">
        <v>2702950.0890313</v>
      </c>
      <c r="F826">
        <v>775292.487678145</v>
      </c>
      <c r="G826">
        <v>341829.723119873</v>
      </c>
    </row>
    <row r="827" spans="1:7">
      <c r="A827">
        <v>825</v>
      </c>
      <c r="B827">
        <v>8483646.80578575</v>
      </c>
      <c r="C827">
        <v>1889679.47799284</v>
      </c>
      <c r="D827">
        <v>2773886.68100313</v>
      </c>
      <c r="E827">
        <v>2702950.0890313</v>
      </c>
      <c r="F827">
        <v>775298.310431793</v>
      </c>
      <c r="G827">
        <v>341832.247326696</v>
      </c>
    </row>
    <row r="828" spans="1:7">
      <c r="A828">
        <v>826</v>
      </c>
      <c r="B828">
        <v>8483646.80362888</v>
      </c>
      <c r="C828">
        <v>1889682.99272041</v>
      </c>
      <c r="D828">
        <v>2773885.55375161</v>
      </c>
      <c r="E828">
        <v>2702950.0890313</v>
      </c>
      <c r="F828">
        <v>775296.523278041</v>
      </c>
      <c r="G828">
        <v>341831.644847529</v>
      </c>
    </row>
    <row r="829" spans="1:7">
      <c r="A829">
        <v>827</v>
      </c>
      <c r="B829">
        <v>8483646.81311021</v>
      </c>
      <c r="C829">
        <v>1889669.02981046</v>
      </c>
      <c r="D829">
        <v>2773886.9624937</v>
      </c>
      <c r="E829">
        <v>2702950.0890313</v>
      </c>
      <c r="F829">
        <v>775305.555076935</v>
      </c>
      <c r="G829">
        <v>341835.176697823</v>
      </c>
    </row>
    <row r="830" spans="1:7">
      <c r="A830">
        <v>828</v>
      </c>
      <c r="B830">
        <v>8483646.80307398</v>
      </c>
      <c r="C830">
        <v>1889709.97905337</v>
      </c>
      <c r="D830">
        <v>2773874.22573249</v>
      </c>
      <c r="E830">
        <v>2702950.0890313</v>
      </c>
      <c r="F830">
        <v>775285.965805382</v>
      </c>
      <c r="G830">
        <v>341826.543451441</v>
      </c>
    </row>
    <row r="831" spans="1:7">
      <c r="A831">
        <v>829</v>
      </c>
      <c r="B831">
        <v>8483646.79621853</v>
      </c>
      <c r="C831">
        <v>1889715.80485472</v>
      </c>
      <c r="D831">
        <v>2773874.34950688</v>
      </c>
      <c r="E831">
        <v>2702950.0890313</v>
      </c>
      <c r="F831">
        <v>775281.077402491</v>
      </c>
      <c r="G831">
        <v>341825.475423144</v>
      </c>
    </row>
    <row r="832" spans="1:7">
      <c r="A832">
        <v>830</v>
      </c>
      <c r="B832">
        <v>8483646.80164284</v>
      </c>
      <c r="C832">
        <v>1889678.63238087</v>
      </c>
      <c r="D832">
        <v>2773884.62427147</v>
      </c>
      <c r="E832">
        <v>2702950.0890313</v>
      </c>
      <c r="F832">
        <v>775300.374250686</v>
      </c>
      <c r="G832">
        <v>341833.081708511</v>
      </c>
    </row>
    <row r="833" spans="1:7">
      <c r="A833">
        <v>831</v>
      </c>
      <c r="B833">
        <v>8483646.81512218</v>
      </c>
      <c r="C833">
        <v>1889712.76398899</v>
      </c>
      <c r="D833">
        <v>2773877.51582078</v>
      </c>
      <c r="E833">
        <v>2702950.0890313</v>
      </c>
      <c r="F833">
        <v>775280.960579532</v>
      </c>
      <c r="G833">
        <v>341825.485701589</v>
      </c>
    </row>
    <row r="834" spans="1:7">
      <c r="A834">
        <v>832</v>
      </c>
      <c r="B834">
        <v>8483646.79854931</v>
      </c>
      <c r="C834">
        <v>1889680.40404816</v>
      </c>
      <c r="D834">
        <v>2773884.23724202</v>
      </c>
      <c r="E834">
        <v>2702950.0890313</v>
      </c>
      <c r="F834">
        <v>775299.207709315</v>
      </c>
      <c r="G834">
        <v>341832.860518509</v>
      </c>
    </row>
    <row r="835" spans="1:7">
      <c r="A835">
        <v>833</v>
      </c>
      <c r="B835">
        <v>8483646.80655338</v>
      </c>
      <c r="C835">
        <v>1889740.66113337</v>
      </c>
      <c r="D835">
        <v>2773866.75251585</v>
      </c>
      <c r="E835">
        <v>2702950.0890313</v>
      </c>
      <c r="F835">
        <v>775268.891552874</v>
      </c>
      <c r="G835">
        <v>341820.412319995</v>
      </c>
    </row>
    <row r="836" spans="1:7">
      <c r="A836">
        <v>834</v>
      </c>
      <c r="B836">
        <v>8483646.7974763</v>
      </c>
      <c r="C836">
        <v>1889700.91764626</v>
      </c>
      <c r="D836">
        <v>2773880.7860722</v>
      </c>
      <c r="E836">
        <v>2702950.0890313</v>
      </c>
      <c r="F836">
        <v>775287.37739191</v>
      </c>
      <c r="G836">
        <v>341827.627334634</v>
      </c>
    </row>
    <row r="837" spans="1:7">
      <c r="A837">
        <v>835</v>
      </c>
      <c r="B837">
        <v>8483646.79960097</v>
      </c>
      <c r="C837">
        <v>1889685.53596531</v>
      </c>
      <c r="D837">
        <v>2773885.16191504</v>
      </c>
      <c r="E837">
        <v>2702950.0890313</v>
      </c>
      <c r="F837">
        <v>775295.250489058</v>
      </c>
      <c r="G837">
        <v>341830.762200269</v>
      </c>
    </row>
    <row r="838" spans="1:7">
      <c r="A838">
        <v>836</v>
      </c>
      <c r="B838">
        <v>8483646.80277359</v>
      </c>
      <c r="C838">
        <v>1889698.41688459</v>
      </c>
      <c r="D838">
        <v>2773878.95741024</v>
      </c>
      <c r="E838">
        <v>2702950.0890313</v>
      </c>
      <c r="F838">
        <v>775290.356447352</v>
      </c>
      <c r="G838">
        <v>341828.983000114</v>
      </c>
    </row>
    <row r="839" spans="1:7">
      <c r="A839">
        <v>837</v>
      </c>
      <c r="B839">
        <v>8483646.80123541</v>
      </c>
      <c r="C839">
        <v>1889658.9126204</v>
      </c>
      <c r="D839">
        <v>2773889.94242182</v>
      </c>
      <c r="E839">
        <v>2702950.0890313</v>
      </c>
      <c r="F839">
        <v>775310.625429466</v>
      </c>
      <c r="G839">
        <v>341837.231732422</v>
      </c>
    </row>
    <row r="840" spans="1:7">
      <c r="A840">
        <v>838</v>
      </c>
      <c r="B840">
        <v>8483646.79744756</v>
      </c>
      <c r="C840">
        <v>1889715.92452661</v>
      </c>
      <c r="D840">
        <v>2773874.24535088</v>
      </c>
      <c r="E840">
        <v>2702950.0890313</v>
      </c>
      <c r="F840">
        <v>775281.565519463</v>
      </c>
      <c r="G840">
        <v>341824.973019314</v>
      </c>
    </row>
    <row r="841" spans="1:7">
      <c r="A841">
        <v>839</v>
      </c>
      <c r="B841">
        <v>8483646.79802973</v>
      </c>
      <c r="C841">
        <v>1889674.84977274</v>
      </c>
      <c r="D841">
        <v>2773887.65352971</v>
      </c>
      <c r="E841">
        <v>2702950.0890313</v>
      </c>
      <c r="F841">
        <v>775301.2420113</v>
      </c>
      <c r="G841">
        <v>341832.963684679</v>
      </c>
    </row>
    <row r="842" spans="1:7">
      <c r="A842">
        <v>840</v>
      </c>
      <c r="B842">
        <v>8483646.80035189</v>
      </c>
      <c r="C842">
        <v>1889661.57931569</v>
      </c>
      <c r="D842">
        <v>2773889.74631557</v>
      </c>
      <c r="E842">
        <v>2702950.0890313</v>
      </c>
      <c r="F842">
        <v>775308.642201004</v>
      </c>
      <c r="G842">
        <v>341836.743488329</v>
      </c>
    </row>
    <row r="843" spans="1:7">
      <c r="A843">
        <v>841</v>
      </c>
      <c r="B843">
        <v>8483646.80206723</v>
      </c>
      <c r="C843">
        <v>1889727.06362701</v>
      </c>
      <c r="D843">
        <v>2773869.45505965</v>
      </c>
      <c r="E843">
        <v>2702950.0890313</v>
      </c>
      <c r="F843">
        <v>775277.945424891</v>
      </c>
      <c r="G843">
        <v>341822.248924382</v>
      </c>
    </row>
    <row r="844" spans="1:7">
      <c r="A844">
        <v>842</v>
      </c>
      <c r="B844">
        <v>8483646.79479385</v>
      </c>
      <c r="C844">
        <v>1889674.99590813</v>
      </c>
      <c r="D844">
        <v>2773885.9065395</v>
      </c>
      <c r="E844">
        <v>2702950.0890313</v>
      </c>
      <c r="F844">
        <v>775301.712068141</v>
      </c>
      <c r="G844">
        <v>341834.091246786</v>
      </c>
    </row>
    <row r="845" spans="1:7">
      <c r="A845">
        <v>843</v>
      </c>
      <c r="B845">
        <v>8483646.795571</v>
      </c>
      <c r="C845">
        <v>1889683.91669642</v>
      </c>
      <c r="D845">
        <v>2773883.67359648</v>
      </c>
      <c r="E845">
        <v>2702950.0890313</v>
      </c>
      <c r="F845">
        <v>775297.063069563</v>
      </c>
      <c r="G845">
        <v>341832.053177249</v>
      </c>
    </row>
    <row r="846" spans="1:7">
      <c r="A846">
        <v>844</v>
      </c>
      <c r="B846">
        <v>8483646.79774554</v>
      </c>
      <c r="C846">
        <v>1889688.5886814</v>
      </c>
      <c r="D846">
        <v>2773881.33270879</v>
      </c>
      <c r="E846">
        <v>2702950.0890313</v>
      </c>
      <c r="F846">
        <v>775295.273609555</v>
      </c>
      <c r="G846">
        <v>341831.513714496</v>
      </c>
    </row>
    <row r="847" spans="1:7">
      <c r="A847">
        <v>845</v>
      </c>
      <c r="B847">
        <v>8483646.79958042</v>
      </c>
      <c r="C847">
        <v>1889679.75439181</v>
      </c>
      <c r="D847">
        <v>2773884.55225517</v>
      </c>
      <c r="E847">
        <v>2702950.0890313</v>
      </c>
      <c r="F847">
        <v>775299.413661476</v>
      </c>
      <c r="G847">
        <v>341832.990240674</v>
      </c>
    </row>
    <row r="848" spans="1:7">
      <c r="A848">
        <v>846</v>
      </c>
      <c r="B848">
        <v>8483646.79407894</v>
      </c>
      <c r="C848">
        <v>1889653.09103271</v>
      </c>
      <c r="D848">
        <v>2773891.79789363</v>
      </c>
      <c r="E848">
        <v>2702950.0890313</v>
      </c>
      <c r="F848">
        <v>775313.119811621</v>
      </c>
      <c r="G848">
        <v>341838.696309691</v>
      </c>
    </row>
    <row r="849" spans="1:7">
      <c r="A849">
        <v>847</v>
      </c>
      <c r="B849">
        <v>8483646.79600134</v>
      </c>
      <c r="C849">
        <v>1889651.46160788</v>
      </c>
      <c r="D849">
        <v>2773892.54533245</v>
      </c>
      <c r="E849">
        <v>2702950.0890313</v>
      </c>
      <c r="F849">
        <v>775313.834514052</v>
      </c>
      <c r="G849">
        <v>341838.865515666</v>
      </c>
    </row>
    <row r="850" spans="1:7">
      <c r="A850">
        <v>848</v>
      </c>
      <c r="B850">
        <v>8483646.79139569</v>
      </c>
      <c r="C850">
        <v>1889655.99169052</v>
      </c>
      <c r="D850">
        <v>2773890.09787428</v>
      </c>
      <c r="E850">
        <v>2702950.0890313</v>
      </c>
      <c r="F850">
        <v>775312.13425959</v>
      </c>
      <c r="G850">
        <v>341838.478540001</v>
      </c>
    </row>
    <row r="851" spans="1:7">
      <c r="A851">
        <v>849</v>
      </c>
      <c r="B851">
        <v>8483646.78852954</v>
      </c>
      <c r="C851">
        <v>1889659.7931753</v>
      </c>
      <c r="D851">
        <v>2773889.28197551</v>
      </c>
      <c r="E851">
        <v>2702950.0890313</v>
      </c>
      <c r="F851">
        <v>775310.127100485</v>
      </c>
      <c r="G851">
        <v>341837.49724695</v>
      </c>
    </row>
    <row r="852" spans="1:7">
      <c r="A852">
        <v>850</v>
      </c>
      <c r="B852">
        <v>8483646.79292728</v>
      </c>
      <c r="C852">
        <v>1889653.18688571</v>
      </c>
      <c r="D852">
        <v>2773890.63272579</v>
      </c>
      <c r="E852">
        <v>2702950.0890313</v>
      </c>
      <c r="F852">
        <v>775313.812363631</v>
      </c>
      <c r="G852">
        <v>341839.071920846</v>
      </c>
    </row>
    <row r="853" spans="1:7">
      <c r="A853">
        <v>851</v>
      </c>
      <c r="B853">
        <v>8483646.78773631</v>
      </c>
      <c r="C853">
        <v>1889658.6437608</v>
      </c>
      <c r="D853">
        <v>2773889.23048459</v>
      </c>
      <c r="E853">
        <v>2702950.0890313</v>
      </c>
      <c r="F853">
        <v>775310.886571731</v>
      </c>
      <c r="G853">
        <v>341837.937887895</v>
      </c>
    </row>
    <row r="854" spans="1:7">
      <c r="A854">
        <v>852</v>
      </c>
      <c r="B854">
        <v>8483646.79247277</v>
      </c>
      <c r="C854">
        <v>1889640.11468531</v>
      </c>
      <c r="D854">
        <v>2773893.59162514</v>
      </c>
      <c r="E854">
        <v>2702950.0890313</v>
      </c>
      <c r="F854">
        <v>775321.224049079</v>
      </c>
      <c r="G854">
        <v>341841.773081945</v>
      </c>
    </row>
    <row r="855" spans="1:7">
      <c r="A855">
        <v>853</v>
      </c>
      <c r="B855">
        <v>8483646.78798618</v>
      </c>
      <c r="C855">
        <v>1889667.14385952</v>
      </c>
      <c r="D855">
        <v>2773887.95497516</v>
      </c>
      <c r="E855">
        <v>2702950.0890313</v>
      </c>
      <c r="F855">
        <v>775305.82039524</v>
      </c>
      <c r="G855">
        <v>341835.779724955</v>
      </c>
    </row>
    <row r="856" spans="1:7">
      <c r="A856">
        <v>854</v>
      </c>
      <c r="B856">
        <v>8483646.79144919</v>
      </c>
      <c r="C856">
        <v>1889660.41135633</v>
      </c>
      <c r="D856">
        <v>2773888.70103621</v>
      </c>
      <c r="E856">
        <v>2702950.0890313</v>
      </c>
      <c r="F856">
        <v>775310.272533569</v>
      </c>
      <c r="G856">
        <v>341837.317491788</v>
      </c>
    </row>
    <row r="857" spans="1:7">
      <c r="A857">
        <v>855</v>
      </c>
      <c r="B857">
        <v>8483646.78887376</v>
      </c>
      <c r="C857">
        <v>1889669.46216069</v>
      </c>
      <c r="D857">
        <v>2773886.52517162</v>
      </c>
      <c r="E857">
        <v>2702950.0890313</v>
      </c>
      <c r="F857">
        <v>775305.263550858</v>
      </c>
      <c r="G857">
        <v>341835.448959297</v>
      </c>
    </row>
    <row r="858" spans="1:7">
      <c r="A858">
        <v>856</v>
      </c>
      <c r="B858">
        <v>8483646.79325825</v>
      </c>
      <c r="C858">
        <v>1889672.32557435</v>
      </c>
      <c r="D858">
        <v>2773884.8577092</v>
      </c>
      <c r="E858">
        <v>2702950.0890313</v>
      </c>
      <c r="F858">
        <v>775304.276016842</v>
      </c>
      <c r="G858">
        <v>341835.24492656</v>
      </c>
    </row>
    <row r="859" spans="1:7">
      <c r="A859">
        <v>857</v>
      </c>
      <c r="B859">
        <v>8483646.79186027</v>
      </c>
      <c r="C859">
        <v>1889652.24710532</v>
      </c>
      <c r="D859">
        <v>2773891.14058689</v>
      </c>
      <c r="E859">
        <v>2702950.0890313</v>
      </c>
      <c r="F859">
        <v>775314.013824881</v>
      </c>
      <c r="G859">
        <v>341839.301311894</v>
      </c>
    </row>
    <row r="860" spans="1:7">
      <c r="A860">
        <v>858</v>
      </c>
      <c r="B860">
        <v>8483646.78833785</v>
      </c>
      <c r="C860">
        <v>1889671.48070197</v>
      </c>
      <c r="D860">
        <v>2773886.47157625</v>
      </c>
      <c r="E860">
        <v>2702950.0890313</v>
      </c>
      <c r="F860">
        <v>775303.576933087</v>
      </c>
      <c r="G860">
        <v>341835.170095239</v>
      </c>
    </row>
    <row r="861" spans="1:7">
      <c r="A861">
        <v>859</v>
      </c>
      <c r="B861">
        <v>8483646.79101059</v>
      </c>
      <c r="C861">
        <v>1889651.89831061</v>
      </c>
      <c r="D861">
        <v>2773890.83446929</v>
      </c>
      <c r="E861">
        <v>2702950.0890313</v>
      </c>
      <c r="F861">
        <v>775314.494213345</v>
      </c>
      <c r="G861">
        <v>341839.474986045</v>
      </c>
    </row>
    <row r="862" spans="1:7">
      <c r="A862">
        <v>860</v>
      </c>
      <c r="B862">
        <v>8483646.7865422</v>
      </c>
      <c r="C862">
        <v>1889649.87499388</v>
      </c>
      <c r="D862">
        <v>2773891.57973245</v>
      </c>
      <c r="E862">
        <v>2702950.0890313</v>
      </c>
      <c r="F862">
        <v>775315.361623201</v>
      </c>
      <c r="G862">
        <v>341839.881161367</v>
      </c>
    </row>
    <row r="863" spans="1:7">
      <c r="A863">
        <v>861</v>
      </c>
      <c r="B863">
        <v>8483646.78732305</v>
      </c>
      <c r="C863">
        <v>1889659.53920071</v>
      </c>
      <c r="D863">
        <v>2773888.36154663</v>
      </c>
      <c r="E863">
        <v>2702950.0890313</v>
      </c>
      <c r="F863">
        <v>775310.77089941</v>
      </c>
      <c r="G863">
        <v>341838.026645006</v>
      </c>
    </row>
    <row r="864" spans="1:7">
      <c r="A864">
        <v>862</v>
      </c>
      <c r="B864">
        <v>8483646.78530437</v>
      </c>
      <c r="C864">
        <v>1889666.00449328</v>
      </c>
      <c r="D864">
        <v>2773887.38210379</v>
      </c>
      <c r="E864">
        <v>2702950.0890313</v>
      </c>
      <c r="F864">
        <v>775306.747691436</v>
      </c>
      <c r="G864">
        <v>341836.561984572</v>
      </c>
    </row>
    <row r="865" spans="1:7">
      <c r="A865">
        <v>863</v>
      </c>
      <c r="B865">
        <v>8483646.78732188</v>
      </c>
      <c r="C865">
        <v>1889677.08023822</v>
      </c>
      <c r="D865">
        <v>2773884.14442354</v>
      </c>
      <c r="E865">
        <v>2702950.0890313</v>
      </c>
      <c r="F865">
        <v>775301.33082218</v>
      </c>
      <c r="G865">
        <v>341834.142806637</v>
      </c>
    </row>
    <row r="866" spans="1:7">
      <c r="A866">
        <v>864</v>
      </c>
      <c r="B866">
        <v>8483646.7816735</v>
      </c>
      <c r="C866">
        <v>1889670.34925835</v>
      </c>
      <c r="D866">
        <v>2773885.39372621</v>
      </c>
      <c r="E866">
        <v>2702950.0890313</v>
      </c>
      <c r="F866">
        <v>775305.425155874</v>
      </c>
      <c r="G866">
        <v>341835.524501773</v>
      </c>
    </row>
    <row r="867" spans="1:7">
      <c r="A867">
        <v>865</v>
      </c>
      <c r="B867">
        <v>8483646.78183313</v>
      </c>
      <c r="C867">
        <v>1889671.89684115</v>
      </c>
      <c r="D867">
        <v>2773885.07714531</v>
      </c>
      <c r="E867">
        <v>2702950.0890313</v>
      </c>
      <c r="F867">
        <v>775304.524650308</v>
      </c>
      <c r="G867">
        <v>341835.194165062</v>
      </c>
    </row>
    <row r="868" spans="1:7">
      <c r="A868">
        <v>866</v>
      </c>
      <c r="B868">
        <v>8483646.77739425</v>
      </c>
      <c r="C868">
        <v>1889661.20246523</v>
      </c>
      <c r="D868">
        <v>2773889.42060162</v>
      </c>
      <c r="E868">
        <v>2702950.0890313</v>
      </c>
      <c r="F868">
        <v>775309.140059175</v>
      </c>
      <c r="G868">
        <v>341836.925236925</v>
      </c>
    </row>
    <row r="869" spans="1:7">
      <c r="A869">
        <v>867</v>
      </c>
      <c r="B869">
        <v>8483646.77459183</v>
      </c>
      <c r="C869">
        <v>1889669.57891814</v>
      </c>
      <c r="D869">
        <v>2773887.05855004</v>
      </c>
      <c r="E869">
        <v>2702950.0890313</v>
      </c>
      <c r="F869">
        <v>775304.927760897</v>
      </c>
      <c r="G869">
        <v>341835.120331453</v>
      </c>
    </row>
    <row r="870" spans="1:7">
      <c r="A870">
        <v>868</v>
      </c>
      <c r="B870">
        <v>8483646.77296691</v>
      </c>
      <c r="C870">
        <v>1889665.72631698</v>
      </c>
      <c r="D870">
        <v>2773888.22655001</v>
      </c>
      <c r="E870">
        <v>2702950.0890313</v>
      </c>
      <c r="F870">
        <v>775306.409929598</v>
      </c>
      <c r="G870">
        <v>341836.321139023</v>
      </c>
    </row>
    <row r="871" spans="1:7">
      <c r="A871">
        <v>869</v>
      </c>
      <c r="B871">
        <v>8483646.77390623</v>
      </c>
      <c r="C871">
        <v>1889656.13430118</v>
      </c>
      <c r="D871">
        <v>2773892.24205366</v>
      </c>
      <c r="E871">
        <v>2702950.0890313</v>
      </c>
      <c r="F871">
        <v>775310.169891252</v>
      </c>
      <c r="G871">
        <v>341838.138628838</v>
      </c>
    </row>
    <row r="872" spans="1:7">
      <c r="A872">
        <v>870</v>
      </c>
      <c r="B872">
        <v>8483646.77493991</v>
      </c>
      <c r="C872">
        <v>1889674.23356023</v>
      </c>
      <c r="D872">
        <v>2773885.98786947</v>
      </c>
      <c r="E872">
        <v>2702950.0890313</v>
      </c>
      <c r="F872">
        <v>775302.051456341</v>
      </c>
      <c r="G872">
        <v>341834.413022569</v>
      </c>
    </row>
    <row r="873" spans="1:7">
      <c r="A873">
        <v>871</v>
      </c>
      <c r="B873">
        <v>8483646.77389286</v>
      </c>
      <c r="C873">
        <v>1889673.00507375</v>
      </c>
      <c r="D873">
        <v>2773886.15351288</v>
      </c>
      <c r="E873">
        <v>2702950.0890313</v>
      </c>
      <c r="F873">
        <v>775302.721473941</v>
      </c>
      <c r="G873">
        <v>341834.80480099</v>
      </c>
    </row>
    <row r="874" spans="1:7">
      <c r="A874">
        <v>872</v>
      </c>
      <c r="B874">
        <v>8483646.77513912</v>
      </c>
      <c r="C874">
        <v>1889663.54174244</v>
      </c>
      <c r="D874">
        <v>2773888.420821</v>
      </c>
      <c r="E874">
        <v>2702950.0890313</v>
      </c>
      <c r="F874">
        <v>775307.666390043</v>
      </c>
      <c r="G874">
        <v>341837.057154345</v>
      </c>
    </row>
    <row r="875" spans="1:7">
      <c r="A875">
        <v>873</v>
      </c>
      <c r="B875">
        <v>8483646.77497766</v>
      </c>
      <c r="C875">
        <v>1889662.4035175</v>
      </c>
      <c r="D875">
        <v>2773889.22401286</v>
      </c>
      <c r="E875">
        <v>2702950.0890313</v>
      </c>
      <c r="F875">
        <v>775308.095231622</v>
      </c>
      <c r="G875">
        <v>341836.963184384</v>
      </c>
    </row>
    <row r="876" spans="1:7">
      <c r="A876">
        <v>874</v>
      </c>
      <c r="B876">
        <v>8483646.77024114</v>
      </c>
      <c r="C876">
        <v>1889633.26954758</v>
      </c>
      <c r="D876">
        <v>2773897.3901577</v>
      </c>
      <c r="E876">
        <v>2702950.0890313</v>
      </c>
      <c r="F876">
        <v>775322.504941392</v>
      </c>
      <c r="G876">
        <v>341843.516563173</v>
      </c>
    </row>
    <row r="877" spans="1:7">
      <c r="A877">
        <v>875</v>
      </c>
      <c r="B877">
        <v>8483646.77150311</v>
      </c>
      <c r="C877">
        <v>1889627.90596529</v>
      </c>
      <c r="D877">
        <v>2773899.71464138</v>
      </c>
      <c r="E877">
        <v>2702950.0890313</v>
      </c>
      <c r="F877">
        <v>775324.592741492</v>
      </c>
      <c r="G877">
        <v>341844.469123646</v>
      </c>
    </row>
    <row r="878" spans="1:7">
      <c r="A878">
        <v>876</v>
      </c>
      <c r="B878">
        <v>8483646.76754669</v>
      </c>
      <c r="C878">
        <v>1889653.69636708</v>
      </c>
      <c r="D878">
        <v>2773893.17617782</v>
      </c>
      <c r="E878">
        <v>2702950.0890313</v>
      </c>
      <c r="F878">
        <v>775311.104967718</v>
      </c>
      <c r="G878">
        <v>341838.701002771</v>
      </c>
    </row>
    <row r="879" spans="1:7">
      <c r="A879">
        <v>877</v>
      </c>
      <c r="B879">
        <v>8483646.77092867</v>
      </c>
      <c r="C879">
        <v>1889656.97655524</v>
      </c>
      <c r="D879">
        <v>2773891.73712449</v>
      </c>
      <c r="E879">
        <v>2702950.0890313</v>
      </c>
      <c r="F879">
        <v>775309.840786196</v>
      </c>
      <c r="G879">
        <v>341838.127431451</v>
      </c>
    </row>
    <row r="880" spans="1:7">
      <c r="A880">
        <v>878</v>
      </c>
      <c r="B880">
        <v>8483646.76852592</v>
      </c>
      <c r="C880">
        <v>1889666.66787192</v>
      </c>
      <c r="D880">
        <v>2773889.13002204</v>
      </c>
      <c r="E880">
        <v>2702950.0890313</v>
      </c>
      <c r="F880">
        <v>775304.697109457</v>
      </c>
      <c r="G880">
        <v>341836.184491196</v>
      </c>
    </row>
    <row r="881" spans="1:7">
      <c r="A881">
        <v>879</v>
      </c>
      <c r="B881">
        <v>8483646.76955107</v>
      </c>
      <c r="C881">
        <v>1889644.23057977</v>
      </c>
      <c r="D881">
        <v>2773895.90095869</v>
      </c>
      <c r="E881">
        <v>2702950.0890313</v>
      </c>
      <c r="F881">
        <v>775315.68113497</v>
      </c>
      <c r="G881">
        <v>341840.86784634</v>
      </c>
    </row>
    <row r="882" spans="1:7">
      <c r="A882">
        <v>880</v>
      </c>
      <c r="B882">
        <v>8483646.77513723</v>
      </c>
      <c r="C882">
        <v>1889665.96275472</v>
      </c>
      <c r="D882">
        <v>2773889.93499146</v>
      </c>
      <c r="E882">
        <v>2702950.0890313</v>
      </c>
      <c r="F882">
        <v>775304.936139758</v>
      </c>
      <c r="G882">
        <v>341835.852219993</v>
      </c>
    </row>
    <row r="883" spans="1:7">
      <c r="A883">
        <v>881</v>
      </c>
      <c r="B883">
        <v>8483646.7679085</v>
      </c>
      <c r="C883">
        <v>1889644.90630181</v>
      </c>
      <c r="D883">
        <v>2773895.50133337</v>
      </c>
      <c r="E883">
        <v>2702950.0890313</v>
      </c>
      <c r="F883">
        <v>775315.635970316</v>
      </c>
      <c r="G883">
        <v>341840.635271703</v>
      </c>
    </row>
    <row r="884" spans="1:7">
      <c r="A884">
        <v>882</v>
      </c>
      <c r="B884">
        <v>8483646.77042984</v>
      </c>
      <c r="C884">
        <v>1889658.48436837</v>
      </c>
      <c r="D884">
        <v>2773892.68614384</v>
      </c>
      <c r="E884">
        <v>2702950.0890313</v>
      </c>
      <c r="F884">
        <v>775308.281296498</v>
      </c>
      <c r="G884">
        <v>341837.229589832</v>
      </c>
    </row>
    <row r="885" spans="1:7">
      <c r="A885">
        <v>883</v>
      </c>
      <c r="B885">
        <v>8483646.7707066</v>
      </c>
      <c r="C885">
        <v>1889642.72701077</v>
      </c>
      <c r="D885">
        <v>2773896.2453852</v>
      </c>
      <c r="E885">
        <v>2702950.0890313</v>
      </c>
      <c r="F885">
        <v>775316.75194695</v>
      </c>
      <c r="G885">
        <v>341840.957332386</v>
      </c>
    </row>
    <row r="886" spans="1:7">
      <c r="A886">
        <v>884</v>
      </c>
      <c r="B886">
        <v>8483646.76762143</v>
      </c>
      <c r="C886">
        <v>1889658.15751607</v>
      </c>
      <c r="D886">
        <v>2773892.93429614</v>
      </c>
      <c r="E886">
        <v>2702950.0890313</v>
      </c>
      <c r="F886">
        <v>775308.21663928</v>
      </c>
      <c r="G886">
        <v>341837.370138647</v>
      </c>
    </row>
    <row r="887" spans="1:7">
      <c r="A887">
        <v>885</v>
      </c>
      <c r="B887">
        <v>8483646.76703149</v>
      </c>
      <c r="C887">
        <v>1889646.84659814</v>
      </c>
      <c r="D887">
        <v>2773895.05732025</v>
      </c>
      <c r="E887">
        <v>2702950.0890313</v>
      </c>
      <c r="F887">
        <v>775314.614060121</v>
      </c>
      <c r="G887">
        <v>341840.160021685</v>
      </c>
    </row>
    <row r="888" spans="1:7">
      <c r="A888">
        <v>886</v>
      </c>
      <c r="B888">
        <v>8483646.76426353</v>
      </c>
      <c r="C888">
        <v>1889657.57739797</v>
      </c>
      <c r="D888">
        <v>2773891.56613527</v>
      </c>
      <c r="E888">
        <v>2702950.0890313</v>
      </c>
      <c r="F888">
        <v>775309.405587252</v>
      </c>
      <c r="G888">
        <v>341838.126111739</v>
      </c>
    </row>
    <row r="889" spans="1:7">
      <c r="A889">
        <v>887</v>
      </c>
      <c r="B889">
        <v>8483646.76452469</v>
      </c>
      <c r="C889">
        <v>1889651.22877027</v>
      </c>
      <c r="D889">
        <v>2773893.10281329</v>
      </c>
      <c r="E889">
        <v>2702950.0890313</v>
      </c>
      <c r="F889">
        <v>775312.803796231</v>
      </c>
      <c r="G889">
        <v>341839.540113599</v>
      </c>
    </row>
    <row r="890" spans="1:7">
      <c r="A890">
        <v>888</v>
      </c>
      <c r="B890">
        <v>8483646.76098685</v>
      </c>
      <c r="C890">
        <v>1889648.30302348</v>
      </c>
      <c r="D890">
        <v>2773893.67989597</v>
      </c>
      <c r="E890">
        <v>2702950.0890313</v>
      </c>
      <c r="F890">
        <v>775314.824524474</v>
      </c>
      <c r="G890">
        <v>341839.864511627</v>
      </c>
    </row>
    <row r="891" spans="1:7">
      <c r="A891">
        <v>889</v>
      </c>
      <c r="B891">
        <v>8483646.76249658</v>
      </c>
      <c r="C891">
        <v>1889648.8320117</v>
      </c>
      <c r="D891">
        <v>2773893.26009007</v>
      </c>
      <c r="E891">
        <v>2702950.0890313</v>
      </c>
      <c r="F891">
        <v>775314.688860452</v>
      </c>
      <c r="G891">
        <v>341839.892503062</v>
      </c>
    </row>
    <row r="892" spans="1:7">
      <c r="A892">
        <v>890</v>
      </c>
      <c r="B892">
        <v>8483646.76382143</v>
      </c>
      <c r="C892">
        <v>1889638.98900658</v>
      </c>
      <c r="D892">
        <v>2773896.52126843</v>
      </c>
      <c r="E892">
        <v>2702950.0890313</v>
      </c>
      <c r="F892">
        <v>775319.173804062</v>
      </c>
      <c r="G892">
        <v>341841.990711058</v>
      </c>
    </row>
    <row r="893" spans="1:7">
      <c r="A893">
        <v>891</v>
      </c>
      <c r="B893">
        <v>8483646.7629515</v>
      </c>
      <c r="C893">
        <v>1889640.67998326</v>
      </c>
      <c r="D893">
        <v>2773895.33735123</v>
      </c>
      <c r="E893">
        <v>2702950.0890313</v>
      </c>
      <c r="F893">
        <v>775319.12556641</v>
      </c>
      <c r="G893">
        <v>341841.531019298</v>
      </c>
    </row>
    <row r="894" spans="1:7">
      <c r="A894">
        <v>892</v>
      </c>
      <c r="B894">
        <v>8483646.76351336</v>
      </c>
      <c r="C894">
        <v>1889639.65256301</v>
      </c>
      <c r="D894">
        <v>2773895.80916917</v>
      </c>
      <c r="E894">
        <v>2702950.0890313</v>
      </c>
      <c r="F894">
        <v>775319.347016974</v>
      </c>
      <c r="G894">
        <v>341841.865732909</v>
      </c>
    </row>
    <row r="895" spans="1:7">
      <c r="A895">
        <v>893</v>
      </c>
      <c r="B895">
        <v>8483646.76059275</v>
      </c>
      <c r="C895">
        <v>1889653.54851353</v>
      </c>
      <c r="D895">
        <v>2773892.09014277</v>
      </c>
      <c r="E895">
        <v>2702950.0890313</v>
      </c>
      <c r="F895">
        <v>775312.230768871</v>
      </c>
      <c r="G895">
        <v>341838.802136274</v>
      </c>
    </row>
    <row r="896" spans="1:7">
      <c r="A896">
        <v>894</v>
      </c>
      <c r="B896">
        <v>8483646.76045529</v>
      </c>
      <c r="C896">
        <v>1889674.20539578</v>
      </c>
      <c r="D896">
        <v>2773887.34316315</v>
      </c>
      <c r="E896">
        <v>2702950.0890313</v>
      </c>
      <c r="F896">
        <v>775301.265085411</v>
      </c>
      <c r="G896">
        <v>341833.857779654</v>
      </c>
    </row>
    <row r="897" spans="1:7">
      <c r="A897">
        <v>895</v>
      </c>
      <c r="B897">
        <v>8483646.76166002</v>
      </c>
      <c r="C897">
        <v>1889669.0244854</v>
      </c>
      <c r="D897">
        <v>2773887.5868335</v>
      </c>
      <c r="E897">
        <v>2702950.0890313</v>
      </c>
      <c r="F897">
        <v>775304.707090218</v>
      </c>
      <c r="G897">
        <v>341835.354219608</v>
      </c>
    </row>
    <row r="898" spans="1:7">
      <c r="A898">
        <v>896</v>
      </c>
      <c r="B898">
        <v>8483646.76067259</v>
      </c>
      <c r="C898">
        <v>1889699.13302554</v>
      </c>
      <c r="D898">
        <v>2773880.12866809</v>
      </c>
      <c r="E898">
        <v>2702950.0890313</v>
      </c>
      <c r="F898">
        <v>775288.703742565</v>
      </c>
      <c r="G898">
        <v>341828.706205097</v>
      </c>
    </row>
    <row r="899" spans="1:7">
      <c r="A899">
        <v>897</v>
      </c>
      <c r="B899">
        <v>8483646.76185458</v>
      </c>
      <c r="C899">
        <v>1889683.03486248</v>
      </c>
      <c r="D899">
        <v>2773885.02110914</v>
      </c>
      <c r="E899">
        <v>2702950.0890313</v>
      </c>
      <c r="F899">
        <v>775296.626058568</v>
      </c>
      <c r="G899">
        <v>341831.990793093</v>
      </c>
    </row>
    <row r="900" spans="1:7">
      <c r="A900">
        <v>898</v>
      </c>
      <c r="B900">
        <v>8483646.76068696</v>
      </c>
      <c r="C900">
        <v>1889669.57429813</v>
      </c>
      <c r="D900">
        <v>2773888.55815569</v>
      </c>
      <c r="E900">
        <v>2702950.0890313</v>
      </c>
      <c r="F900">
        <v>775303.857927987</v>
      </c>
      <c r="G900">
        <v>341834.681273851</v>
      </c>
    </row>
    <row r="901" spans="1:7">
      <c r="A901">
        <v>899</v>
      </c>
      <c r="B901">
        <v>8483646.75970985</v>
      </c>
      <c r="C901">
        <v>1889683.5140492</v>
      </c>
      <c r="D901">
        <v>2773884.34643796</v>
      </c>
      <c r="E901">
        <v>2702950.0890313</v>
      </c>
      <c r="F901">
        <v>775297.019686597</v>
      </c>
      <c r="G901">
        <v>341831.790504789</v>
      </c>
    </row>
    <row r="902" spans="1:7">
      <c r="A902">
        <v>900</v>
      </c>
      <c r="B902">
        <v>8483646.76238454</v>
      </c>
      <c r="C902">
        <v>1889700.01477392</v>
      </c>
      <c r="D902">
        <v>2773880.32689043</v>
      </c>
      <c r="E902">
        <v>2702950.0890313</v>
      </c>
      <c r="F902">
        <v>775288.158823812</v>
      </c>
      <c r="G902">
        <v>341828.172865071</v>
      </c>
    </row>
    <row r="903" spans="1:7">
      <c r="A903">
        <v>901</v>
      </c>
      <c r="B903">
        <v>8483646.76283254</v>
      </c>
      <c r="C903">
        <v>1889682.31076713</v>
      </c>
      <c r="D903">
        <v>2773884.51275657</v>
      </c>
      <c r="E903">
        <v>2702950.0890313</v>
      </c>
      <c r="F903">
        <v>775297.781607667</v>
      </c>
      <c r="G903">
        <v>341832.068669878</v>
      </c>
    </row>
    <row r="904" spans="1:7">
      <c r="A904">
        <v>902</v>
      </c>
      <c r="B904">
        <v>8483646.76153802</v>
      </c>
      <c r="C904">
        <v>1889696.10083605</v>
      </c>
      <c r="D904">
        <v>2773879.57790925</v>
      </c>
      <c r="E904">
        <v>2702950.0890313</v>
      </c>
      <c r="F904">
        <v>775291.386231802</v>
      </c>
      <c r="G904">
        <v>341829.607529614</v>
      </c>
    </row>
    <row r="905" spans="1:7">
      <c r="A905">
        <v>903</v>
      </c>
      <c r="B905">
        <v>8483646.76208662</v>
      </c>
      <c r="C905">
        <v>1889681.3527104</v>
      </c>
      <c r="D905">
        <v>2773885.09419319</v>
      </c>
      <c r="E905">
        <v>2702950.0890313</v>
      </c>
      <c r="F905">
        <v>775298.070719451</v>
      </c>
      <c r="G905">
        <v>341832.155432285</v>
      </c>
    </row>
    <row r="906" spans="1:7">
      <c r="A906">
        <v>904</v>
      </c>
      <c r="B906">
        <v>8483646.76212263</v>
      </c>
      <c r="C906">
        <v>1889671.66650556</v>
      </c>
      <c r="D906">
        <v>2773887.86195369</v>
      </c>
      <c r="E906">
        <v>2702950.0890313</v>
      </c>
      <c r="F906">
        <v>775302.761214565</v>
      </c>
      <c r="G906">
        <v>341834.383417512</v>
      </c>
    </row>
    <row r="907" spans="1:7">
      <c r="A907">
        <v>905</v>
      </c>
      <c r="B907">
        <v>8483646.76077998</v>
      </c>
      <c r="C907">
        <v>1889684.35520424</v>
      </c>
      <c r="D907">
        <v>2773884.22545176</v>
      </c>
      <c r="E907">
        <v>2702950.0890313</v>
      </c>
      <c r="F907">
        <v>775296.368353941</v>
      </c>
      <c r="G907">
        <v>341831.722738739</v>
      </c>
    </row>
    <row r="908" spans="1:7">
      <c r="A908">
        <v>906</v>
      </c>
      <c r="B908">
        <v>8483646.75981162</v>
      </c>
      <c r="C908">
        <v>1889693.69292236</v>
      </c>
      <c r="D908">
        <v>2773881.75655823</v>
      </c>
      <c r="E908">
        <v>2702950.0890313</v>
      </c>
      <c r="F908">
        <v>775291.972556589</v>
      </c>
      <c r="G908">
        <v>341829.248743142</v>
      </c>
    </row>
    <row r="909" spans="1:7">
      <c r="A909">
        <v>907</v>
      </c>
      <c r="B909">
        <v>8483646.75983512</v>
      </c>
      <c r="C909">
        <v>1889690.79820824</v>
      </c>
      <c r="D909">
        <v>2773881.13055217</v>
      </c>
      <c r="E909">
        <v>2702950.0890313</v>
      </c>
      <c r="F909">
        <v>775294.326438507</v>
      </c>
      <c r="G909">
        <v>341830.415604908</v>
      </c>
    </row>
    <row r="910" spans="1:7">
      <c r="A910">
        <v>908</v>
      </c>
      <c r="B910">
        <v>8483646.760061</v>
      </c>
      <c r="C910">
        <v>1889671.8967032</v>
      </c>
      <c r="D910">
        <v>2773889.07091331</v>
      </c>
      <c r="E910">
        <v>2702950.0890313</v>
      </c>
      <c r="F910">
        <v>775301.826654501</v>
      </c>
      <c r="G910">
        <v>341833.876758691</v>
      </c>
    </row>
    <row r="911" spans="1:7">
      <c r="A911">
        <v>909</v>
      </c>
      <c r="B911">
        <v>8483646.76014141</v>
      </c>
      <c r="C911">
        <v>1889680.37161521</v>
      </c>
      <c r="D911">
        <v>2773885.21856263</v>
      </c>
      <c r="E911">
        <v>2702950.0890313</v>
      </c>
      <c r="F911">
        <v>775298.512047327</v>
      </c>
      <c r="G911">
        <v>341832.568884943</v>
      </c>
    </row>
    <row r="912" spans="1:7">
      <c r="A912">
        <v>910</v>
      </c>
      <c r="B912">
        <v>8483646.76324636</v>
      </c>
      <c r="C912">
        <v>1889722.29625292</v>
      </c>
      <c r="D912">
        <v>2773873.57763901</v>
      </c>
      <c r="E912">
        <v>2702950.0890313</v>
      </c>
      <c r="F912">
        <v>775277.551651198</v>
      </c>
      <c r="G912">
        <v>341823.248671944</v>
      </c>
    </row>
    <row r="913" spans="1:7">
      <c r="A913">
        <v>911</v>
      </c>
      <c r="B913">
        <v>8483646.76017912</v>
      </c>
      <c r="C913">
        <v>1889689.57836199</v>
      </c>
      <c r="D913">
        <v>2773881.83813298</v>
      </c>
      <c r="E913">
        <v>2702950.0890313</v>
      </c>
      <c r="F913">
        <v>775294.586214697</v>
      </c>
      <c r="G913">
        <v>341830.66843816</v>
      </c>
    </row>
    <row r="914" spans="1:7">
      <c r="A914">
        <v>912</v>
      </c>
      <c r="B914">
        <v>8483646.76099093</v>
      </c>
      <c r="C914">
        <v>1889695.67795548</v>
      </c>
      <c r="D914">
        <v>2773881.90183836</v>
      </c>
      <c r="E914">
        <v>2702950.0890313</v>
      </c>
      <c r="F914">
        <v>775290.345203747</v>
      </c>
      <c r="G914">
        <v>341828.746962038</v>
      </c>
    </row>
    <row r="915" spans="1:7">
      <c r="A915">
        <v>913</v>
      </c>
      <c r="B915">
        <v>8483646.75956966</v>
      </c>
      <c r="C915">
        <v>1889692.76537568</v>
      </c>
      <c r="D915">
        <v>2773882.58291883</v>
      </c>
      <c r="E915">
        <v>2702950.0890313</v>
      </c>
      <c r="F915">
        <v>775291.811765622</v>
      </c>
      <c r="G915">
        <v>341829.510478233</v>
      </c>
    </row>
    <row r="916" spans="1:7">
      <c r="A916">
        <v>914</v>
      </c>
      <c r="B916">
        <v>8483646.76024006</v>
      </c>
      <c r="C916">
        <v>1889686.2059284</v>
      </c>
      <c r="D916">
        <v>2773884.35137472</v>
      </c>
      <c r="E916">
        <v>2702950.0890313</v>
      </c>
      <c r="F916">
        <v>775295.352129312</v>
      </c>
      <c r="G916">
        <v>341830.76177633</v>
      </c>
    </row>
    <row r="917" spans="1:7">
      <c r="A917">
        <v>915</v>
      </c>
      <c r="B917">
        <v>8483646.76093899</v>
      </c>
      <c r="C917">
        <v>1889694.7870132</v>
      </c>
      <c r="D917">
        <v>2773881.48489742</v>
      </c>
      <c r="E917">
        <v>2702950.0890313</v>
      </c>
      <c r="F917">
        <v>775291.096167788</v>
      </c>
      <c r="G917">
        <v>341829.303829282</v>
      </c>
    </row>
    <row r="918" spans="1:7">
      <c r="A918">
        <v>916</v>
      </c>
      <c r="B918">
        <v>8483646.759331</v>
      </c>
      <c r="C918">
        <v>1889706.61836126</v>
      </c>
      <c r="D918">
        <v>2773878.88472761</v>
      </c>
      <c r="E918">
        <v>2702950.0890313</v>
      </c>
      <c r="F918">
        <v>775284.611543716</v>
      </c>
      <c r="G918">
        <v>341826.555667119</v>
      </c>
    </row>
    <row r="919" spans="1:7">
      <c r="A919">
        <v>917</v>
      </c>
      <c r="B919">
        <v>8483646.76040282</v>
      </c>
      <c r="C919">
        <v>1889716.87295486</v>
      </c>
      <c r="D919">
        <v>2773875.6598261</v>
      </c>
      <c r="E919">
        <v>2702950.0890313</v>
      </c>
      <c r="F919">
        <v>775279.622900725</v>
      </c>
      <c r="G919">
        <v>341824.51568983</v>
      </c>
    </row>
    <row r="920" spans="1:7">
      <c r="A920">
        <v>918</v>
      </c>
      <c r="B920">
        <v>8483646.76396684</v>
      </c>
      <c r="C920">
        <v>1889698.40158514</v>
      </c>
      <c r="D920">
        <v>2773880.98851416</v>
      </c>
      <c r="E920">
        <v>2702950.0890313</v>
      </c>
      <c r="F920">
        <v>775289.184880622</v>
      </c>
      <c r="G920">
        <v>341828.09995562</v>
      </c>
    </row>
    <row r="921" spans="1:7">
      <c r="A921">
        <v>919</v>
      </c>
      <c r="B921">
        <v>8483646.76089448</v>
      </c>
      <c r="C921">
        <v>1889713.58714694</v>
      </c>
      <c r="D921">
        <v>2773877.08085008</v>
      </c>
      <c r="E921">
        <v>2702950.0890313</v>
      </c>
      <c r="F921">
        <v>775280.966390105</v>
      </c>
      <c r="G921">
        <v>341825.037476054</v>
      </c>
    </row>
    <row r="922" spans="1:7">
      <c r="A922">
        <v>920</v>
      </c>
      <c r="B922">
        <v>8483646.76333175</v>
      </c>
      <c r="C922">
        <v>1889684.35480581</v>
      </c>
      <c r="D922">
        <v>2773885.46237828</v>
      </c>
      <c r="E922">
        <v>2702950.0890313</v>
      </c>
      <c r="F922">
        <v>775295.352533721</v>
      </c>
      <c r="G922">
        <v>341831.504582643</v>
      </c>
    </row>
    <row r="923" spans="1:7">
      <c r="A923">
        <v>921</v>
      </c>
      <c r="B923">
        <v>8483646.76010493</v>
      </c>
      <c r="C923">
        <v>1889714.96198727</v>
      </c>
      <c r="D923">
        <v>2773876.49797723</v>
      </c>
      <c r="E923">
        <v>2702950.0890313</v>
      </c>
      <c r="F923">
        <v>775280.388266335</v>
      </c>
      <c r="G923">
        <v>341824.822842798</v>
      </c>
    </row>
    <row r="924" spans="1:7">
      <c r="A924">
        <v>922</v>
      </c>
      <c r="B924">
        <v>8483646.76090723</v>
      </c>
      <c r="C924">
        <v>1889700.24366933</v>
      </c>
      <c r="D924">
        <v>2773881.3707662</v>
      </c>
      <c r="E924">
        <v>2702950.0890313</v>
      </c>
      <c r="F924">
        <v>775287.493130544</v>
      </c>
      <c r="G924">
        <v>341827.564309868</v>
      </c>
    </row>
    <row r="925" spans="1:7">
      <c r="A925">
        <v>923</v>
      </c>
      <c r="B925">
        <v>8483646.76034516</v>
      </c>
      <c r="C925">
        <v>1889713.42075603</v>
      </c>
      <c r="D925">
        <v>2773877.32257767</v>
      </c>
      <c r="E925">
        <v>2702950.0890313</v>
      </c>
      <c r="F925">
        <v>775280.825546518</v>
      </c>
      <c r="G925">
        <v>341825.102433642</v>
      </c>
    </row>
    <row r="926" spans="1:7">
      <c r="A926">
        <v>924</v>
      </c>
      <c r="B926">
        <v>8483646.76088248</v>
      </c>
      <c r="C926">
        <v>1889721.94807729</v>
      </c>
      <c r="D926">
        <v>2773875.06134329</v>
      </c>
      <c r="E926">
        <v>2702950.0890313</v>
      </c>
      <c r="F926">
        <v>775276.63507412</v>
      </c>
      <c r="G926">
        <v>341823.027356484</v>
      </c>
    </row>
    <row r="927" spans="1:7">
      <c r="A927">
        <v>925</v>
      </c>
      <c r="B927">
        <v>8483646.75948983</v>
      </c>
      <c r="C927">
        <v>1889709.43800061</v>
      </c>
      <c r="D927">
        <v>2773878.46045607</v>
      </c>
      <c r="E927">
        <v>2702950.0890313</v>
      </c>
      <c r="F927">
        <v>775282.800176751</v>
      </c>
      <c r="G927">
        <v>341825.9718251</v>
      </c>
    </row>
    <row r="928" spans="1:7">
      <c r="A928">
        <v>926</v>
      </c>
      <c r="B928">
        <v>8483646.76167082</v>
      </c>
      <c r="C928">
        <v>1889703.6113092</v>
      </c>
      <c r="D928">
        <v>2773879.55531096</v>
      </c>
      <c r="E928">
        <v>2702950.0890313</v>
      </c>
      <c r="F928">
        <v>775286.113561337</v>
      </c>
      <c r="G928">
        <v>341827.392458031</v>
      </c>
    </row>
    <row r="929" spans="1:7">
      <c r="A929">
        <v>927</v>
      </c>
      <c r="B929">
        <v>8483646.76036283</v>
      </c>
      <c r="C929">
        <v>1889699.97777836</v>
      </c>
      <c r="D929">
        <v>2773881.39863657</v>
      </c>
      <c r="E929">
        <v>2702950.0890313</v>
      </c>
      <c r="F929">
        <v>775287.406542066</v>
      </c>
      <c r="G929">
        <v>341827.888374537</v>
      </c>
    </row>
    <row r="930" spans="1:7">
      <c r="A930">
        <v>928</v>
      </c>
      <c r="B930">
        <v>8483646.75797118</v>
      </c>
      <c r="C930">
        <v>1889719.29389034</v>
      </c>
      <c r="D930">
        <v>2773874.00410991</v>
      </c>
      <c r="E930">
        <v>2702950.0890313</v>
      </c>
      <c r="F930">
        <v>775279.170455497</v>
      </c>
      <c r="G930">
        <v>341824.200484125</v>
      </c>
    </row>
    <row r="931" spans="1:7">
      <c r="A931">
        <v>929</v>
      </c>
      <c r="B931">
        <v>8483646.75823222</v>
      </c>
      <c r="C931">
        <v>1889713.64658673</v>
      </c>
      <c r="D931">
        <v>2773875.54014841</v>
      </c>
      <c r="E931">
        <v>2702950.0890313</v>
      </c>
      <c r="F931">
        <v>775282.075480424</v>
      </c>
      <c r="G931">
        <v>341825.40698536</v>
      </c>
    </row>
    <row r="932" spans="1:7">
      <c r="A932">
        <v>930</v>
      </c>
      <c r="B932">
        <v>8483646.75937807</v>
      </c>
      <c r="C932">
        <v>1889740.89916447</v>
      </c>
      <c r="D932">
        <v>2773868.3879455</v>
      </c>
      <c r="E932">
        <v>2702950.0890313</v>
      </c>
      <c r="F932">
        <v>775267.651973288</v>
      </c>
      <c r="G932">
        <v>341819.731263522</v>
      </c>
    </row>
    <row r="933" spans="1:7">
      <c r="A933">
        <v>931</v>
      </c>
      <c r="B933">
        <v>8483646.75859995</v>
      </c>
      <c r="C933">
        <v>1889712.74061546</v>
      </c>
      <c r="D933">
        <v>2773875.64199374</v>
      </c>
      <c r="E933">
        <v>2702950.0890313</v>
      </c>
      <c r="F933">
        <v>775282.762248252</v>
      </c>
      <c r="G933">
        <v>341825.524711205</v>
      </c>
    </row>
    <row r="934" spans="1:7">
      <c r="A934">
        <v>932</v>
      </c>
      <c r="B934">
        <v>8483646.75737616</v>
      </c>
      <c r="C934">
        <v>1889716.72307141</v>
      </c>
      <c r="D934">
        <v>2773874.81667859</v>
      </c>
      <c r="E934">
        <v>2702950.0890313</v>
      </c>
      <c r="F934">
        <v>775280.446260271</v>
      </c>
      <c r="G934">
        <v>341824.682334596</v>
      </c>
    </row>
    <row r="935" spans="1:7">
      <c r="A935">
        <v>933</v>
      </c>
      <c r="B935">
        <v>8483646.75859374</v>
      </c>
      <c r="C935">
        <v>1889716.65914885</v>
      </c>
      <c r="D935">
        <v>2773874.7249412</v>
      </c>
      <c r="E935">
        <v>2702950.0890313</v>
      </c>
      <c r="F935">
        <v>775280.533202308</v>
      </c>
      <c r="G935">
        <v>341824.752270083</v>
      </c>
    </row>
    <row r="936" spans="1:7">
      <c r="A936">
        <v>934</v>
      </c>
      <c r="B936">
        <v>8483646.75750162</v>
      </c>
      <c r="C936">
        <v>1889708.77374807</v>
      </c>
      <c r="D936">
        <v>2773876.9061449</v>
      </c>
      <c r="E936">
        <v>2702950.0890313</v>
      </c>
      <c r="F936">
        <v>775284.550026464</v>
      </c>
      <c r="G936">
        <v>341826.438550885</v>
      </c>
    </row>
    <row r="937" spans="1:7">
      <c r="A937">
        <v>935</v>
      </c>
      <c r="B937">
        <v>8483646.75922695</v>
      </c>
      <c r="C937">
        <v>1889720.46703716</v>
      </c>
      <c r="D937">
        <v>2773873.89123366</v>
      </c>
      <c r="E937">
        <v>2702950.0890313</v>
      </c>
      <c r="F937">
        <v>775278.607062325</v>
      </c>
      <c r="G937">
        <v>341823.704862514</v>
      </c>
    </row>
    <row r="938" spans="1:7">
      <c r="A938">
        <v>936</v>
      </c>
      <c r="B938">
        <v>8483646.75804184</v>
      </c>
      <c r="C938">
        <v>1889718.22318872</v>
      </c>
      <c r="D938">
        <v>2773874.2668316</v>
      </c>
      <c r="E938">
        <v>2702950.0890313</v>
      </c>
      <c r="F938">
        <v>775279.829166485</v>
      </c>
      <c r="G938">
        <v>341824.349823734</v>
      </c>
    </row>
    <row r="939" spans="1:7">
      <c r="A939">
        <v>937</v>
      </c>
      <c r="B939">
        <v>8483646.75734954</v>
      </c>
      <c r="C939">
        <v>1889737.41225887</v>
      </c>
      <c r="D939">
        <v>2773869.29145716</v>
      </c>
      <c r="E939">
        <v>2702950.0890313</v>
      </c>
      <c r="F939">
        <v>775269.858906519</v>
      </c>
      <c r="G939">
        <v>341820.105695684</v>
      </c>
    </row>
    <row r="940" spans="1:7">
      <c r="A940">
        <v>938</v>
      </c>
      <c r="B940">
        <v>8483646.75775548</v>
      </c>
      <c r="C940">
        <v>1889733.46620773</v>
      </c>
      <c r="D940">
        <v>2773870.68946652</v>
      </c>
      <c r="E940">
        <v>2702950.0890313</v>
      </c>
      <c r="F940">
        <v>775271.669954955</v>
      </c>
      <c r="G940">
        <v>341820.843094973</v>
      </c>
    </row>
    <row r="941" spans="1:7">
      <c r="A941">
        <v>939</v>
      </c>
      <c r="B941">
        <v>8483646.75653121</v>
      </c>
      <c r="C941">
        <v>1889735.14871968</v>
      </c>
      <c r="D941">
        <v>2773869.80863524</v>
      </c>
      <c r="E941">
        <v>2702950.0890313</v>
      </c>
      <c r="F941">
        <v>775271.002430129</v>
      </c>
      <c r="G941">
        <v>341820.707714858</v>
      </c>
    </row>
    <row r="942" spans="1:7">
      <c r="A942">
        <v>940</v>
      </c>
      <c r="B942">
        <v>8483646.75565068</v>
      </c>
      <c r="C942">
        <v>1889731.72376542</v>
      </c>
      <c r="D942">
        <v>2773871.20386671</v>
      </c>
      <c r="E942">
        <v>2702950.0890313</v>
      </c>
      <c r="F942">
        <v>775272.418283808</v>
      </c>
      <c r="G942">
        <v>341821.320703446</v>
      </c>
    </row>
    <row r="943" spans="1:7">
      <c r="A943">
        <v>941</v>
      </c>
      <c r="B943">
        <v>8483646.75493421</v>
      </c>
      <c r="C943">
        <v>1889737.17208739</v>
      </c>
      <c r="D943">
        <v>2773870.11411326</v>
      </c>
      <c r="E943">
        <v>2702950.0890313</v>
      </c>
      <c r="F943">
        <v>775269.414580622</v>
      </c>
      <c r="G943">
        <v>341819.965121637</v>
      </c>
    </row>
    <row r="944" spans="1:7">
      <c r="A944">
        <v>942</v>
      </c>
      <c r="B944">
        <v>8483646.75589942</v>
      </c>
      <c r="C944">
        <v>1889736.53426091</v>
      </c>
      <c r="D944">
        <v>2773870.20046782</v>
      </c>
      <c r="E944">
        <v>2702950.0890313</v>
      </c>
      <c r="F944">
        <v>775269.723170033</v>
      </c>
      <c r="G944">
        <v>341820.208969364</v>
      </c>
    </row>
    <row r="945" spans="1:7">
      <c r="A945">
        <v>943</v>
      </c>
      <c r="B945">
        <v>8483646.75491594</v>
      </c>
      <c r="C945">
        <v>1889732.9419986</v>
      </c>
      <c r="D945">
        <v>2773871.22053221</v>
      </c>
      <c r="E945">
        <v>2702950.0890313</v>
      </c>
      <c r="F945">
        <v>775271.621083281</v>
      </c>
      <c r="G945">
        <v>341820.882270552</v>
      </c>
    </row>
    <row r="946" spans="1:7">
      <c r="A946">
        <v>944</v>
      </c>
      <c r="B946">
        <v>8483646.75565856</v>
      </c>
      <c r="C946">
        <v>1889738.50002753</v>
      </c>
      <c r="D946">
        <v>2773870.13553025</v>
      </c>
      <c r="E946">
        <v>2702950.0890313</v>
      </c>
      <c r="F946">
        <v>775268.482463165</v>
      </c>
      <c r="G946">
        <v>341819.548606308</v>
      </c>
    </row>
    <row r="947" spans="1:7">
      <c r="A947">
        <v>945</v>
      </c>
      <c r="B947">
        <v>8483646.75529459</v>
      </c>
      <c r="C947">
        <v>1889727.8912295</v>
      </c>
      <c r="D947">
        <v>2773872.8202999</v>
      </c>
      <c r="E947">
        <v>2702950.0890313</v>
      </c>
      <c r="F947">
        <v>775273.851462722</v>
      </c>
      <c r="G947">
        <v>341822.103271181</v>
      </c>
    </row>
    <row r="948" spans="1:7">
      <c r="A948">
        <v>946</v>
      </c>
      <c r="B948">
        <v>8483646.75524856</v>
      </c>
      <c r="C948">
        <v>1889733.9060459</v>
      </c>
      <c r="D948">
        <v>2773870.82019304</v>
      </c>
      <c r="E948">
        <v>2702950.0890313</v>
      </c>
      <c r="F948">
        <v>775271.212498758</v>
      </c>
      <c r="G948">
        <v>341820.727479568</v>
      </c>
    </row>
    <row r="949" spans="1:7">
      <c r="A949">
        <v>947</v>
      </c>
      <c r="B949">
        <v>8483646.75597299</v>
      </c>
      <c r="C949">
        <v>1889728.78084088</v>
      </c>
      <c r="D949">
        <v>2773872.63061005</v>
      </c>
      <c r="E949">
        <v>2702950.0890313</v>
      </c>
      <c r="F949">
        <v>775273.630623423</v>
      </c>
      <c r="G949">
        <v>341821.624867344</v>
      </c>
    </row>
    <row r="950" spans="1:7">
      <c r="A950">
        <v>948</v>
      </c>
      <c r="B950">
        <v>8483646.75533036</v>
      </c>
      <c r="C950">
        <v>1889731.65909603</v>
      </c>
      <c r="D950">
        <v>2773871.9239702</v>
      </c>
      <c r="E950">
        <v>2702950.0890313</v>
      </c>
      <c r="F950">
        <v>775271.987718424</v>
      </c>
      <c r="G950">
        <v>341821.095514406</v>
      </c>
    </row>
    <row r="951" spans="1:7">
      <c r="A951">
        <v>949</v>
      </c>
      <c r="B951">
        <v>8483646.75589273</v>
      </c>
      <c r="C951">
        <v>1889730.83191854</v>
      </c>
      <c r="D951">
        <v>2773871.93613703</v>
      </c>
      <c r="E951">
        <v>2702950.0890313</v>
      </c>
      <c r="F951">
        <v>775272.460593611</v>
      </c>
      <c r="G951">
        <v>341821.43821225</v>
      </c>
    </row>
    <row r="952" spans="1:7">
      <c r="A952">
        <v>950</v>
      </c>
      <c r="B952">
        <v>8483646.75507704</v>
      </c>
      <c r="C952">
        <v>1889728.8728414</v>
      </c>
      <c r="D952">
        <v>2773872.45169604</v>
      </c>
      <c r="E952">
        <v>2702950.0890313</v>
      </c>
      <c r="F952">
        <v>775273.515370267</v>
      </c>
      <c r="G952">
        <v>341821.826138034</v>
      </c>
    </row>
    <row r="953" spans="1:7">
      <c r="A953">
        <v>951</v>
      </c>
      <c r="B953">
        <v>8483646.75463825</v>
      </c>
      <c r="C953">
        <v>1889728.2022777</v>
      </c>
      <c r="D953">
        <v>2773872.31285893</v>
      </c>
      <c r="E953">
        <v>2702950.0890313</v>
      </c>
      <c r="F953">
        <v>775274.328718463</v>
      </c>
      <c r="G953">
        <v>341821.821751857</v>
      </c>
    </row>
    <row r="954" spans="1:7">
      <c r="A954">
        <v>952</v>
      </c>
      <c r="B954">
        <v>8483646.75542847</v>
      </c>
      <c r="C954">
        <v>1889728.14400894</v>
      </c>
      <c r="D954">
        <v>2773873.03602971</v>
      </c>
      <c r="E954">
        <v>2702950.0890313</v>
      </c>
      <c r="F954">
        <v>775273.816354553</v>
      </c>
      <c r="G954">
        <v>341821.67000398</v>
      </c>
    </row>
    <row r="955" spans="1:7">
      <c r="A955">
        <v>953</v>
      </c>
      <c r="B955">
        <v>8483646.75424477</v>
      </c>
      <c r="C955">
        <v>1889717.33965029</v>
      </c>
      <c r="D955">
        <v>2773875.0805574</v>
      </c>
      <c r="E955">
        <v>2702950.0890313</v>
      </c>
      <c r="F955">
        <v>775279.955651733</v>
      </c>
      <c r="G955">
        <v>341824.289354049</v>
      </c>
    </row>
    <row r="956" spans="1:7">
      <c r="A956">
        <v>954</v>
      </c>
      <c r="B956">
        <v>8483646.75496307</v>
      </c>
      <c r="C956">
        <v>1889719.08451559</v>
      </c>
      <c r="D956">
        <v>2773874.54093338</v>
      </c>
      <c r="E956">
        <v>2702950.0890313</v>
      </c>
      <c r="F956">
        <v>775279.111222923</v>
      </c>
      <c r="G956">
        <v>341823.929259881</v>
      </c>
    </row>
    <row r="957" spans="1:7">
      <c r="A957">
        <v>955</v>
      </c>
      <c r="B957">
        <v>8483646.7534667</v>
      </c>
      <c r="C957">
        <v>1889718.65176148</v>
      </c>
      <c r="D957">
        <v>2773873.98233138</v>
      </c>
      <c r="E957">
        <v>2702950.0890313</v>
      </c>
      <c r="F957">
        <v>775279.759596621</v>
      </c>
      <c r="G957">
        <v>341824.270745924</v>
      </c>
    </row>
    <row r="958" spans="1:7">
      <c r="A958">
        <v>956</v>
      </c>
      <c r="B958">
        <v>8483646.75370245</v>
      </c>
      <c r="C958">
        <v>1889722.61980447</v>
      </c>
      <c r="D958">
        <v>2773872.81482711</v>
      </c>
      <c r="E958">
        <v>2702950.0890313</v>
      </c>
      <c r="F958">
        <v>775277.780239666</v>
      </c>
      <c r="G958">
        <v>341823.449799911</v>
      </c>
    </row>
    <row r="959" spans="1:7">
      <c r="A959">
        <v>957</v>
      </c>
      <c r="B959">
        <v>8483646.75353977</v>
      </c>
      <c r="C959">
        <v>1889720.39159204</v>
      </c>
      <c r="D959">
        <v>2773873.69292427</v>
      </c>
      <c r="E959">
        <v>2702950.0890313</v>
      </c>
      <c r="F959">
        <v>775278.88438901</v>
      </c>
      <c r="G959">
        <v>341823.695603147</v>
      </c>
    </row>
    <row r="960" spans="1:7">
      <c r="A960">
        <v>958</v>
      </c>
      <c r="B960">
        <v>8483646.75400371</v>
      </c>
      <c r="C960">
        <v>1889722.6270188</v>
      </c>
      <c r="D960">
        <v>2773872.93397838</v>
      </c>
      <c r="E960">
        <v>2702950.0890313</v>
      </c>
      <c r="F960">
        <v>775277.662516476</v>
      </c>
      <c r="G960">
        <v>341823.441458757</v>
      </c>
    </row>
    <row r="961" spans="1:7">
      <c r="A961">
        <v>959</v>
      </c>
      <c r="B961">
        <v>8483646.75433126</v>
      </c>
      <c r="C961">
        <v>1889723.71855895</v>
      </c>
      <c r="D961">
        <v>2773872.51464194</v>
      </c>
      <c r="E961">
        <v>2702950.0890313</v>
      </c>
      <c r="F961">
        <v>775277.276588442</v>
      </c>
      <c r="G961">
        <v>341823.155510639</v>
      </c>
    </row>
    <row r="962" spans="1:7">
      <c r="A962">
        <v>960</v>
      </c>
      <c r="B962">
        <v>8483646.75411812</v>
      </c>
      <c r="C962">
        <v>1889724.73858743</v>
      </c>
      <c r="D962">
        <v>2773871.92081424</v>
      </c>
      <c r="E962">
        <v>2702950.0890313</v>
      </c>
      <c r="F962">
        <v>775276.951151233</v>
      </c>
      <c r="G962">
        <v>341823.054533912</v>
      </c>
    </row>
    <row r="963" spans="1:7">
      <c r="A963">
        <v>961</v>
      </c>
      <c r="B963">
        <v>8483646.75348219</v>
      </c>
      <c r="C963">
        <v>1889713.29004524</v>
      </c>
      <c r="D963">
        <v>2773875.4416002</v>
      </c>
      <c r="E963">
        <v>2702950.0890313</v>
      </c>
      <c r="F963">
        <v>775282.515852262</v>
      </c>
      <c r="G963">
        <v>341825.416953188</v>
      </c>
    </row>
    <row r="964" spans="1:7">
      <c r="A964">
        <v>962</v>
      </c>
      <c r="B964">
        <v>8483646.75392628</v>
      </c>
      <c r="C964">
        <v>1889717.89737806</v>
      </c>
      <c r="D964">
        <v>2773874.32004793</v>
      </c>
      <c r="E964">
        <v>2702950.0890313</v>
      </c>
      <c r="F964">
        <v>775280.02775592</v>
      </c>
      <c r="G964">
        <v>341824.419713065</v>
      </c>
    </row>
    <row r="965" spans="1:7">
      <c r="A965">
        <v>963</v>
      </c>
      <c r="B965">
        <v>8483646.75376103</v>
      </c>
      <c r="C965">
        <v>1889719.83553514</v>
      </c>
      <c r="D965">
        <v>2773873.69917847</v>
      </c>
      <c r="E965">
        <v>2702950.0890313</v>
      </c>
      <c r="F965">
        <v>775279.154925394</v>
      </c>
      <c r="G965">
        <v>341823.975090732</v>
      </c>
    </row>
    <row r="966" spans="1:7">
      <c r="A966">
        <v>964</v>
      </c>
      <c r="B966">
        <v>8483646.7542758</v>
      </c>
      <c r="C966">
        <v>1889713.57229422</v>
      </c>
      <c r="D966">
        <v>2773875.59740241</v>
      </c>
      <c r="E966">
        <v>2702950.0890313</v>
      </c>
      <c r="F966">
        <v>775282.215930441</v>
      </c>
      <c r="G966">
        <v>341825.279617421</v>
      </c>
    </row>
    <row r="967" spans="1:7">
      <c r="A967">
        <v>965</v>
      </c>
      <c r="B967">
        <v>8483646.75159228</v>
      </c>
      <c r="C967">
        <v>1889721.97900569</v>
      </c>
      <c r="D967">
        <v>2773873.62056598</v>
      </c>
      <c r="E967">
        <v>2702950.0890313</v>
      </c>
      <c r="F967">
        <v>775277.540250753</v>
      </c>
      <c r="G967">
        <v>341823.522738558</v>
      </c>
    </row>
    <row r="968" spans="1:7">
      <c r="A968">
        <v>966</v>
      </c>
      <c r="B968">
        <v>8483646.752031</v>
      </c>
      <c r="C968">
        <v>1889725.70568634</v>
      </c>
      <c r="D968">
        <v>2773872.69051922</v>
      </c>
      <c r="E968">
        <v>2702950.0890313</v>
      </c>
      <c r="F968">
        <v>775275.533841198</v>
      </c>
      <c r="G968">
        <v>341822.732952941</v>
      </c>
    </row>
    <row r="969" spans="1:7">
      <c r="A969">
        <v>967</v>
      </c>
      <c r="B969">
        <v>8483646.75143217</v>
      </c>
      <c r="C969">
        <v>1889720.9849621</v>
      </c>
      <c r="D969">
        <v>2773873.80337853</v>
      </c>
      <c r="E969">
        <v>2702950.0890313</v>
      </c>
      <c r="F969">
        <v>775278.304375434</v>
      </c>
      <c r="G969">
        <v>341823.56968481</v>
      </c>
    </row>
    <row r="970" spans="1:7">
      <c r="A970">
        <v>968</v>
      </c>
      <c r="B970">
        <v>8483646.75178197</v>
      </c>
      <c r="C970">
        <v>1889723.77089287</v>
      </c>
      <c r="D970">
        <v>2773873.03345688</v>
      </c>
      <c r="E970">
        <v>2702950.0890313</v>
      </c>
      <c r="F970">
        <v>775276.877405549</v>
      </c>
      <c r="G970">
        <v>341822.980995375</v>
      </c>
    </row>
    <row r="971" spans="1:7">
      <c r="A971">
        <v>969</v>
      </c>
      <c r="B971">
        <v>8483646.75186972</v>
      </c>
      <c r="C971">
        <v>1889718.29064903</v>
      </c>
      <c r="D971">
        <v>2773874.33753344</v>
      </c>
      <c r="E971">
        <v>2702950.0890313</v>
      </c>
      <c r="F971">
        <v>775279.815476562</v>
      </c>
      <c r="G971">
        <v>341824.219179391</v>
      </c>
    </row>
    <row r="972" spans="1:7">
      <c r="A972">
        <v>970</v>
      </c>
      <c r="B972">
        <v>8483646.75183966</v>
      </c>
      <c r="C972">
        <v>1889720.06796213</v>
      </c>
      <c r="D972">
        <v>2773874.04283403</v>
      </c>
      <c r="E972">
        <v>2702950.0890313</v>
      </c>
      <c r="F972">
        <v>775278.844574516</v>
      </c>
      <c r="G972">
        <v>341823.70743769</v>
      </c>
    </row>
    <row r="973" spans="1:7">
      <c r="A973">
        <v>971</v>
      </c>
      <c r="B973">
        <v>8483646.75198892</v>
      </c>
      <c r="C973">
        <v>1889724.51016505</v>
      </c>
      <c r="D973">
        <v>2773872.3746487</v>
      </c>
      <c r="E973">
        <v>2702950.0890313</v>
      </c>
      <c r="F973">
        <v>775276.868206794</v>
      </c>
      <c r="G973">
        <v>341822.909937076</v>
      </c>
    </row>
    <row r="974" spans="1:7">
      <c r="A974">
        <v>972</v>
      </c>
      <c r="B974">
        <v>8483646.75171917</v>
      </c>
      <c r="C974">
        <v>1889727.28632203</v>
      </c>
      <c r="D974">
        <v>2773872.2540958</v>
      </c>
      <c r="E974">
        <v>2702950.0890313</v>
      </c>
      <c r="F974">
        <v>775274.984262649</v>
      </c>
      <c r="G974">
        <v>341822.138007384</v>
      </c>
    </row>
    <row r="975" spans="1:7">
      <c r="A975">
        <v>973</v>
      </c>
      <c r="B975">
        <v>8483646.75197345</v>
      </c>
      <c r="C975">
        <v>1889706.51617621</v>
      </c>
      <c r="D975">
        <v>2773878.26251593</v>
      </c>
      <c r="E975">
        <v>2702950.0890313</v>
      </c>
      <c r="F975">
        <v>775285.372674853</v>
      </c>
      <c r="G975">
        <v>341826.511575162</v>
      </c>
    </row>
    <row r="976" spans="1:7">
      <c r="A976">
        <v>974</v>
      </c>
      <c r="B976">
        <v>8483646.75234037</v>
      </c>
      <c r="C976">
        <v>1889731.36126822</v>
      </c>
      <c r="D976">
        <v>2773871.0338209</v>
      </c>
      <c r="E976">
        <v>2702950.0890313</v>
      </c>
      <c r="F976">
        <v>775272.995276142</v>
      </c>
      <c r="G976">
        <v>341821.272943809</v>
      </c>
    </row>
    <row r="977" spans="1:7">
      <c r="A977">
        <v>975</v>
      </c>
      <c r="B977">
        <v>8483646.75192849</v>
      </c>
      <c r="C977">
        <v>1889719.1984501</v>
      </c>
      <c r="D977">
        <v>2773874.31878857</v>
      </c>
      <c r="E977">
        <v>2702950.0890313</v>
      </c>
      <c r="F977">
        <v>775279.280235281</v>
      </c>
      <c r="G977">
        <v>341823.865423235</v>
      </c>
    </row>
    <row r="978" spans="1:7">
      <c r="A978">
        <v>976</v>
      </c>
      <c r="B978">
        <v>8483646.75183554</v>
      </c>
      <c r="C978">
        <v>1889724.8612995</v>
      </c>
      <c r="D978">
        <v>2773872.75608098</v>
      </c>
      <c r="E978">
        <v>2702950.0890313</v>
      </c>
      <c r="F978">
        <v>775276.348490199</v>
      </c>
      <c r="G978">
        <v>341822.696933556</v>
      </c>
    </row>
    <row r="979" spans="1:7">
      <c r="A979">
        <v>977</v>
      </c>
      <c r="B979">
        <v>8483646.75167965</v>
      </c>
      <c r="C979">
        <v>1889716.75548742</v>
      </c>
      <c r="D979">
        <v>2773873.77482291</v>
      </c>
      <c r="E979">
        <v>2702950.0890313</v>
      </c>
      <c r="F979">
        <v>775281.287478656</v>
      </c>
      <c r="G979">
        <v>341824.84485937</v>
      </c>
    </row>
    <row r="980" spans="1:7">
      <c r="A980">
        <v>978</v>
      </c>
      <c r="B980">
        <v>8483646.75191093</v>
      </c>
      <c r="C980">
        <v>1889721.31809914</v>
      </c>
      <c r="D980">
        <v>2773873.51127008</v>
      </c>
      <c r="E980">
        <v>2702950.0890313</v>
      </c>
      <c r="F980">
        <v>775278.206716263</v>
      </c>
      <c r="G980">
        <v>341823.626794145</v>
      </c>
    </row>
    <row r="981" spans="1:7">
      <c r="A981">
        <v>979</v>
      </c>
      <c r="B981">
        <v>8483646.75166093</v>
      </c>
      <c r="C981">
        <v>1889708.21392265</v>
      </c>
      <c r="D981">
        <v>2773877.14555086</v>
      </c>
      <c r="E981">
        <v>2702950.0890313</v>
      </c>
      <c r="F981">
        <v>775284.832994486</v>
      </c>
      <c r="G981">
        <v>341826.470161645</v>
      </c>
    </row>
    <row r="982" spans="1:7">
      <c r="A982">
        <v>980</v>
      </c>
      <c r="B982">
        <v>8483646.75197054</v>
      </c>
      <c r="C982">
        <v>1889722.78746308</v>
      </c>
      <c r="D982">
        <v>2773873.22881958</v>
      </c>
      <c r="E982">
        <v>2702950.0890313</v>
      </c>
      <c r="F982">
        <v>775277.504578001</v>
      </c>
      <c r="G982">
        <v>341823.142078582</v>
      </c>
    </row>
    <row r="983" spans="1:7">
      <c r="A983">
        <v>981</v>
      </c>
      <c r="B983">
        <v>8483646.75164602</v>
      </c>
      <c r="C983">
        <v>1889713.45481988</v>
      </c>
      <c r="D983">
        <v>2773876.01294339</v>
      </c>
      <c r="E983">
        <v>2702950.0890313</v>
      </c>
      <c r="F983">
        <v>775281.832105915</v>
      </c>
      <c r="G983">
        <v>341825.362745534</v>
      </c>
    </row>
    <row r="984" spans="1:7">
      <c r="A984">
        <v>982</v>
      </c>
      <c r="B984">
        <v>8483646.75207944</v>
      </c>
      <c r="C984">
        <v>1889718.93844401</v>
      </c>
      <c r="D984">
        <v>2773874.34327526</v>
      </c>
      <c r="E984">
        <v>2702950.0890313</v>
      </c>
      <c r="F984">
        <v>775279.369333559</v>
      </c>
      <c r="G984">
        <v>341824.011995309</v>
      </c>
    </row>
    <row r="985" spans="1:7">
      <c r="A985">
        <v>983</v>
      </c>
      <c r="B985">
        <v>8483646.75201913</v>
      </c>
      <c r="C985">
        <v>1889727.14906842</v>
      </c>
      <c r="D985">
        <v>2773872.83431719</v>
      </c>
      <c r="E985">
        <v>2702950.0890313</v>
      </c>
      <c r="F985">
        <v>775274.658652469</v>
      </c>
      <c r="G985">
        <v>341822.020949749</v>
      </c>
    </row>
    <row r="986" spans="1:7">
      <c r="A986">
        <v>984</v>
      </c>
      <c r="B986">
        <v>8483646.7515257</v>
      </c>
      <c r="C986">
        <v>1889719.4301111</v>
      </c>
      <c r="D986">
        <v>2773874.55590479</v>
      </c>
      <c r="E986">
        <v>2702950.0890313</v>
      </c>
      <c r="F986">
        <v>775278.852569928</v>
      </c>
      <c r="G986">
        <v>341823.823908589</v>
      </c>
    </row>
    <row r="987" spans="1:7">
      <c r="A987">
        <v>985</v>
      </c>
      <c r="B987">
        <v>8483646.7519411</v>
      </c>
      <c r="C987">
        <v>1889716.52206363</v>
      </c>
      <c r="D987">
        <v>2773875.28053105</v>
      </c>
      <c r="E987">
        <v>2702950.0890313</v>
      </c>
      <c r="F987">
        <v>775280.320225313</v>
      </c>
      <c r="G987">
        <v>341824.540089812</v>
      </c>
    </row>
    <row r="988" spans="1:7">
      <c r="A988">
        <v>986</v>
      </c>
      <c r="B988">
        <v>8483646.75185692</v>
      </c>
      <c r="C988">
        <v>1889716.47907743</v>
      </c>
      <c r="D988">
        <v>2773875.03573962</v>
      </c>
      <c r="E988">
        <v>2702950.0890313</v>
      </c>
      <c r="F988">
        <v>775280.59435251</v>
      </c>
      <c r="G988">
        <v>341824.55365607</v>
      </c>
    </row>
    <row r="989" spans="1:7">
      <c r="A989">
        <v>987</v>
      </c>
      <c r="B989">
        <v>8483646.75209575</v>
      </c>
      <c r="C989">
        <v>1889716.73626479</v>
      </c>
      <c r="D989">
        <v>2773875.23027185</v>
      </c>
      <c r="E989">
        <v>2702950.0890313</v>
      </c>
      <c r="F989">
        <v>775280.038985482</v>
      </c>
      <c r="G989">
        <v>341824.657542335</v>
      </c>
    </row>
    <row r="990" spans="1:7">
      <c r="A990">
        <v>988</v>
      </c>
      <c r="B990">
        <v>8483646.75172767</v>
      </c>
      <c r="C990">
        <v>1889715.56760148</v>
      </c>
      <c r="D990">
        <v>2773875.35912321</v>
      </c>
      <c r="E990">
        <v>2702950.0890313</v>
      </c>
      <c r="F990">
        <v>775280.976430319</v>
      </c>
      <c r="G990">
        <v>341824.759541372</v>
      </c>
    </row>
    <row r="991" spans="1:7">
      <c r="A991">
        <v>989</v>
      </c>
      <c r="B991">
        <v>8483646.75147235</v>
      </c>
      <c r="C991">
        <v>1889719.56032291</v>
      </c>
      <c r="D991">
        <v>2773875.45987376</v>
      </c>
      <c r="E991">
        <v>2702950.0890313</v>
      </c>
      <c r="F991">
        <v>775278.057287391</v>
      </c>
      <c r="G991">
        <v>341823.584956993</v>
      </c>
    </row>
    <row r="992" spans="1:7">
      <c r="A992">
        <v>990</v>
      </c>
      <c r="B992">
        <v>8483646.75168795</v>
      </c>
      <c r="C992">
        <v>1889720.50525539</v>
      </c>
      <c r="D992">
        <v>2773873.79278417</v>
      </c>
      <c r="E992">
        <v>2702950.0890313</v>
      </c>
      <c r="F992">
        <v>775278.652100816</v>
      </c>
      <c r="G992">
        <v>341823.712516268</v>
      </c>
    </row>
    <row r="993" spans="1:7">
      <c r="A993">
        <v>991</v>
      </c>
      <c r="B993">
        <v>8483646.75179486</v>
      </c>
      <c r="C993">
        <v>1889724.43222058</v>
      </c>
      <c r="D993">
        <v>2773872.9162995</v>
      </c>
      <c r="E993">
        <v>2702950.0890313</v>
      </c>
      <c r="F993">
        <v>775276.491366387</v>
      </c>
      <c r="G993">
        <v>341822.822877097</v>
      </c>
    </row>
    <row r="994" spans="1:7">
      <c r="A994">
        <v>992</v>
      </c>
      <c r="B994">
        <v>8483646.75193833</v>
      </c>
      <c r="C994">
        <v>1889712.97773851</v>
      </c>
      <c r="D994">
        <v>2773876.19247923</v>
      </c>
      <c r="E994">
        <v>2702950.0890313</v>
      </c>
      <c r="F994">
        <v>775282.271642038</v>
      </c>
      <c r="G994">
        <v>341825.221047256</v>
      </c>
    </row>
    <row r="995" spans="1:7">
      <c r="A995">
        <v>993</v>
      </c>
      <c r="B995">
        <v>8483646.75145311</v>
      </c>
      <c r="C995">
        <v>1889722.14770894</v>
      </c>
      <c r="D995">
        <v>2773873.33013275</v>
      </c>
      <c r="E995">
        <v>2702950.0890313</v>
      </c>
      <c r="F995">
        <v>775277.817039022</v>
      </c>
      <c r="G995">
        <v>341823.367541104</v>
      </c>
    </row>
    <row r="996" spans="1:7">
      <c r="A996">
        <v>994</v>
      </c>
      <c r="B996">
        <v>8483646.75114198</v>
      </c>
      <c r="C996">
        <v>1889719.95249671</v>
      </c>
      <c r="D996">
        <v>2773874.29653331</v>
      </c>
      <c r="E996">
        <v>2702950.0890313</v>
      </c>
      <c r="F996">
        <v>775278.71793093</v>
      </c>
      <c r="G996">
        <v>341823.695149739</v>
      </c>
    </row>
    <row r="997" spans="1:7">
      <c r="A997">
        <v>995</v>
      </c>
      <c r="B997">
        <v>8483646.7513362</v>
      </c>
      <c r="C997">
        <v>1889720.33282297</v>
      </c>
      <c r="D997">
        <v>2773874.16798192</v>
      </c>
      <c r="E997">
        <v>2702950.0890313</v>
      </c>
      <c r="F997">
        <v>775278.521448952</v>
      </c>
      <c r="G997">
        <v>341823.640051058</v>
      </c>
    </row>
    <row r="998" spans="1:7">
      <c r="A998">
        <v>996</v>
      </c>
      <c r="B998">
        <v>8483646.75153814</v>
      </c>
      <c r="C998">
        <v>1889720.0426082</v>
      </c>
      <c r="D998">
        <v>2773874.17492413</v>
      </c>
      <c r="E998">
        <v>2702950.0890313</v>
      </c>
      <c r="F998">
        <v>775278.668351999</v>
      </c>
      <c r="G998">
        <v>341823.776622519</v>
      </c>
    </row>
    <row r="999" spans="1:7">
      <c r="A999">
        <v>997</v>
      </c>
      <c r="B999">
        <v>8483646.75134031</v>
      </c>
      <c r="C999">
        <v>1889721.33587241</v>
      </c>
      <c r="D999">
        <v>2773873.98515008</v>
      </c>
      <c r="E999">
        <v>2702950.0890313</v>
      </c>
      <c r="F999">
        <v>775277.948150766</v>
      </c>
      <c r="G999">
        <v>341823.393135762</v>
      </c>
    </row>
    <row r="1000" spans="1:7">
      <c r="A1000">
        <v>998</v>
      </c>
      <c r="B1000">
        <v>8483646.75154975</v>
      </c>
      <c r="C1000">
        <v>1889723.48715896</v>
      </c>
      <c r="D1000">
        <v>2773872.94333734</v>
      </c>
      <c r="E1000">
        <v>2702950.0890313</v>
      </c>
      <c r="F1000">
        <v>775277.226681008</v>
      </c>
      <c r="G1000">
        <v>341823.005341137</v>
      </c>
    </row>
    <row r="1001" spans="1:7">
      <c r="A1001">
        <v>999</v>
      </c>
      <c r="B1001">
        <v>8483646.75121331</v>
      </c>
      <c r="C1001">
        <v>1889721.70369826</v>
      </c>
      <c r="D1001">
        <v>2773873.78371031</v>
      </c>
      <c r="E1001">
        <v>2702950.0890313</v>
      </c>
      <c r="F1001">
        <v>775277.842035454</v>
      </c>
      <c r="G1001">
        <v>341823.332737996</v>
      </c>
    </row>
    <row r="1002" spans="1:7">
      <c r="A1002">
        <v>1000</v>
      </c>
      <c r="B1002">
        <v>8483646.75138483</v>
      </c>
      <c r="C1002">
        <v>1889716.72865915</v>
      </c>
      <c r="D1002">
        <v>2773875.21722971</v>
      </c>
      <c r="E1002">
        <v>2702950.0890313</v>
      </c>
      <c r="F1002">
        <v>775280.343430643</v>
      </c>
      <c r="G1002">
        <v>341824.373034033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1014877.23419813</v>
      </c>
      <c r="C2">
        <v>452121.235582446</v>
      </c>
    </row>
    <row r="3" spans="1:3">
      <c r="A3">
        <v>1</v>
      </c>
      <c r="B3">
        <v>10148772.3419814</v>
      </c>
      <c r="C3">
        <v>4521212.35582445</v>
      </c>
    </row>
    <row r="4" spans="1:3">
      <c r="A4">
        <v>2</v>
      </c>
      <c r="B4">
        <v>9715078.5929746</v>
      </c>
      <c r="C4">
        <v>4306515.14330538</v>
      </c>
    </row>
    <row r="5" spans="1:3">
      <c r="A5">
        <v>3</v>
      </c>
      <c r="B5">
        <v>9362735.15715006</v>
      </c>
      <c r="C5">
        <v>4151540.55952229</v>
      </c>
    </row>
    <row r="6" spans="1:3">
      <c r="A6">
        <v>4</v>
      </c>
      <c r="B6">
        <v>9089710.01628312</v>
      </c>
      <c r="C6">
        <v>4047968.3643371</v>
      </c>
    </row>
    <row r="7" spans="1:3">
      <c r="A7">
        <v>5</v>
      </c>
      <c r="B7">
        <v>8822652.66864912</v>
      </c>
      <c r="C7">
        <v>3947806.55452818</v>
      </c>
    </row>
    <row r="8" spans="1:3">
      <c r="A8">
        <v>6</v>
      </c>
      <c r="B8">
        <v>8736329.632</v>
      </c>
      <c r="C8">
        <v>3912314.16112946</v>
      </c>
    </row>
    <row r="9" spans="1:3">
      <c r="A9">
        <v>7</v>
      </c>
      <c r="B9">
        <v>8569743.33553209</v>
      </c>
      <c r="C9">
        <v>3847137.58536949</v>
      </c>
    </row>
    <row r="10" spans="1:3">
      <c r="A10">
        <v>8</v>
      </c>
      <c r="B10">
        <v>8486206.21121135</v>
      </c>
      <c r="C10">
        <v>3812766.844245</v>
      </c>
    </row>
    <row r="11" spans="1:3">
      <c r="A11">
        <v>9</v>
      </c>
      <c r="B11">
        <v>8322583.5163476</v>
      </c>
      <c r="C11">
        <v>3747806.2688459</v>
      </c>
    </row>
    <row r="12" spans="1:3">
      <c r="A12">
        <v>10</v>
      </c>
      <c r="B12">
        <v>8240660.2986644</v>
      </c>
      <c r="C12">
        <v>3713723.28012048</v>
      </c>
    </row>
    <row r="13" spans="1:3">
      <c r="A13">
        <v>11</v>
      </c>
      <c r="B13">
        <v>8079016.39196224</v>
      </c>
      <c r="C13">
        <v>3648375.65174443</v>
      </c>
    </row>
    <row r="14" spans="1:3">
      <c r="A14">
        <v>12</v>
      </c>
      <c r="B14">
        <v>7998200.46168791</v>
      </c>
      <c r="C14">
        <v>3614255.76946704</v>
      </c>
    </row>
    <row r="15" spans="1:3">
      <c r="A15">
        <v>13</v>
      </c>
      <c r="B15">
        <v>7838069.74885617</v>
      </c>
      <c r="C15">
        <v>3548297.95867277</v>
      </c>
    </row>
    <row r="16" spans="1:3">
      <c r="A16">
        <v>14</v>
      </c>
      <c r="B16">
        <v>7758096.89496929</v>
      </c>
      <c r="C16">
        <v>3513993.47946752</v>
      </c>
    </row>
    <row r="17" spans="1:3">
      <c r="A17">
        <v>15</v>
      </c>
      <c r="B17">
        <v>7599218.64061419</v>
      </c>
      <c r="C17">
        <v>3447337.90892645</v>
      </c>
    </row>
    <row r="18" spans="1:3">
      <c r="A18">
        <v>16</v>
      </c>
      <c r="B18">
        <v>7519933.97351875</v>
      </c>
      <c r="C18">
        <v>3412775.32904771</v>
      </c>
    </row>
    <row r="19" spans="1:3">
      <c r="A19">
        <v>17</v>
      </c>
      <c r="B19">
        <v>7362146.09752965</v>
      </c>
      <c r="C19">
        <v>3345390.03868457</v>
      </c>
    </row>
    <row r="20" spans="1:3">
      <c r="A20">
        <v>18</v>
      </c>
      <c r="B20">
        <v>7283451.64227547</v>
      </c>
      <c r="C20">
        <v>3310530.5410817</v>
      </c>
    </row>
    <row r="21" spans="1:3">
      <c r="A21">
        <v>19</v>
      </c>
      <c r="B21">
        <v>7126646.77911801</v>
      </c>
      <c r="C21">
        <v>3242407.61855235</v>
      </c>
    </row>
    <row r="22" spans="1:3">
      <c r="A22">
        <v>20</v>
      </c>
      <c r="B22">
        <v>7048477.54696212</v>
      </c>
      <c r="C22">
        <v>3207229.55858791</v>
      </c>
    </row>
    <row r="23" spans="1:3">
      <c r="A23">
        <v>21</v>
      </c>
      <c r="B23">
        <v>6892582.19145354</v>
      </c>
      <c r="C23">
        <v>3138371.03938773</v>
      </c>
    </row>
    <row r="24" spans="1:3">
      <c r="A24">
        <v>22</v>
      </c>
      <c r="B24">
        <v>6814894.04495491</v>
      </c>
      <c r="C24">
        <v>3102861.35343291</v>
      </c>
    </row>
    <row r="25" spans="1:3">
      <c r="A25">
        <v>23</v>
      </c>
      <c r="B25">
        <v>6659857.63934946</v>
      </c>
      <c r="C25">
        <v>3033272.34530845</v>
      </c>
    </row>
    <row r="26" spans="1:3">
      <c r="A26">
        <v>24</v>
      </c>
      <c r="B26">
        <v>6582620.64961207</v>
      </c>
      <c r="C26">
        <v>2997421.98946024</v>
      </c>
    </row>
    <row r="27" spans="1:3">
      <c r="A27">
        <v>25</v>
      </c>
      <c r="B27">
        <v>6428409.46759603</v>
      </c>
      <c r="C27">
        <v>2927107.07206383</v>
      </c>
    </row>
    <row r="28" spans="1:3">
      <c r="A28">
        <v>26</v>
      </c>
      <c r="B28">
        <v>6351604.07690414</v>
      </c>
      <c r="C28">
        <v>2890908.42600272</v>
      </c>
    </row>
    <row r="29" spans="1:3">
      <c r="A29">
        <v>27</v>
      </c>
      <c r="B29">
        <v>6198197.65002566</v>
      </c>
      <c r="C29">
        <v>2819869.62517179</v>
      </c>
    </row>
    <row r="30" spans="1:3">
      <c r="A30">
        <v>28</v>
      </c>
      <c r="B30">
        <v>6121812.3842013</v>
      </c>
      <c r="C30">
        <v>2783314.90454705</v>
      </c>
    </row>
    <row r="31" spans="1:3">
      <c r="A31">
        <v>29</v>
      </c>
      <c r="B31">
        <v>5969201.39506326</v>
      </c>
      <c r="C31">
        <v>2711550.44185211</v>
      </c>
    </row>
    <row r="32" spans="1:3">
      <c r="A32">
        <v>30</v>
      </c>
      <c r="B32">
        <v>5893231.49634906</v>
      </c>
      <c r="C32">
        <v>2674630.64039637</v>
      </c>
    </row>
    <row r="33" spans="1:3">
      <c r="A33">
        <v>31</v>
      </c>
      <c r="B33">
        <v>5741416.59302556</v>
      </c>
      <c r="C33">
        <v>2602134.05231385</v>
      </c>
    </row>
    <row r="34" spans="1:3">
      <c r="A34">
        <v>32</v>
      </c>
      <c r="B34">
        <v>5665863.24232196</v>
      </c>
      <c r="C34">
        <v>2564838.1562308</v>
      </c>
    </row>
    <row r="35" spans="1:3">
      <c r="A35">
        <v>33</v>
      </c>
      <c r="B35">
        <v>5514854.48801742</v>
      </c>
      <c r="C35">
        <v>2491597.56007852</v>
      </c>
    </row>
    <row r="36" spans="1:3">
      <c r="A36">
        <v>34</v>
      </c>
      <c r="B36">
        <v>5440701.23295986</v>
      </c>
      <c r="C36">
        <v>2452967.74991198</v>
      </c>
    </row>
    <row r="37" spans="1:3">
      <c r="A37">
        <v>35</v>
      </c>
      <c r="B37">
        <v>5292442.96668447</v>
      </c>
      <c r="C37">
        <v>2377079.2836118</v>
      </c>
    </row>
    <row r="38" spans="1:3">
      <c r="A38">
        <v>36</v>
      </c>
      <c r="B38">
        <v>5074386.17099069</v>
      </c>
      <c r="C38">
        <v>2260606.17791223</v>
      </c>
    </row>
    <row r="39" spans="1:3">
      <c r="A39">
        <v>37</v>
      </c>
      <c r="B39">
        <v>4651001.87940968</v>
      </c>
      <c r="C39">
        <v>2071863.05895881</v>
      </c>
    </row>
    <row r="40" spans="1:3">
      <c r="A40">
        <v>38</v>
      </c>
      <c r="B40">
        <v>4435926.23569342</v>
      </c>
      <c r="C40">
        <v>1976529.42907024</v>
      </c>
    </row>
    <row r="41" spans="1:3">
      <c r="A41">
        <v>39</v>
      </c>
      <c r="B41">
        <v>4266825.06676998</v>
      </c>
      <c r="C41">
        <v>1904948.88904626</v>
      </c>
    </row>
    <row r="42" spans="1:3">
      <c r="A42">
        <v>40</v>
      </c>
      <c r="B42">
        <v>4150525.98540265</v>
      </c>
      <c r="C42">
        <v>1847693.72535231</v>
      </c>
    </row>
    <row r="43" spans="1:3">
      <c r="A43">
        <v>41</v>
      </c>
      <c r="B43">
        <v>4147655.19490492</v>
      </c>
      <c r="C43">
        <v>1846379.52826264</v>
      </c>
    </row>
    <row r="44" spans="1:3">
      <c r="A44">
        <v>42</v>
      </c>
      <c r="B44">
        <v>4028784.59472793</v>
      </c>
      <c r="C44">
        <v>1789093.72886408</v>
      </c>
    </row>
    <row r="45" spans="1:3">
      <c r="A45">
        <v>43</v>
      </c>
      <c r="B45">
        <v>3973277.83724295</v>
      </c>
      <c r="C45">
        <v>1761199.14433084</v>
      </c>
    </row>
    <row r="46" spans="1:3">
      <c r="A46">
        <v>44</v>
      </c>
      <c r="B46">
        <v>3980399.37004184</v>
      </c>
      <c r="C46">
        <v>1764213.62143658</v>
      </c>
    </row>
    <row r="47" spans="1:3">
      <c r="A47">
        <v>45</v>
      </c>
      <c r="B47">
        <v>3912620.10701753</v>
      </c>
      <c r="C47">
        <v>1731681.29658771</v>
      </c>
    </row>
    <row r="48" spans="1:3">
      <c r="A48">
        <v>46</v>
      </c>
      <c r="B48">
        <v>3919954.52183978</v>
      </c>
      <c r="C48">
        <v>1734809.11781992</v>
      </c>
    </row>
    <row r="49" spans="1:3">
      <c r="A49">
        <v>47</v>
      </c>
      <c r="B49">
        <v>3853671.87972096</v>
      </c>
      <c r="C49">
        <v>1703559.53769158</v>
      </c>
    </row>
    <row r="50" spans="1:3">
      <c r="A50">
        <v>48</v>
      </c>
      <c r="B50">
        <v>3861053.68725426</v>
      </c>
      <c r="C50">
        <v>1706744.97761028</v>
      </c>
    </row>
    <row r="51" spans="1:3">
      <c r="A51">
        <v>49</v>
      </c>
      <c r="B51">
        <v>3795245.48328993</v>
      </c>
      <c r="C51">
        <v>1676262.77789916</v>
      </c>
    </row>
    <row r="52" spans="1:3">
      <c r="A52">
        <v>50</v>
      </c>
      <c r="B52">
        <v>3802579.60578901</v>
      </c>
      <c r="C52">
        <v>1679471.05630053</v>
      </c>
    </row>
    <row r="53" spans="1:3">
      <c r="A53">
        <v>51</v>
      </c>
      <c r="B53">
        <v>3736897.2632318</v>
      </c>
      <c r="C53">
        <v>1649524.93652823</v>
      </c>
    </row>
    <row r="54" spans="1:3">
      <c r="A54">
        <v>52</v>
      </c>
      <c r="B54">
        <v>3744126.62879704</v>
      </c>
      <c r="C54">
        <v>1652733.09966789</v>
      </c>
    </row>
    <row r="55" spans="1:3">
      <c r="A55">
        <v>53</v>
      </c>
      <c r="B55">
        <v>3678404.01043162</v>
      </c>
      <c r="C55">
        <v>1623176.37030728</v>
      </c>
    </row>
    <row r="56" spans="1:3">
      <c r="A56">
        <v>54</v>
      </c>
      <c r="B56">
        <v>3685494.29997743</v>
      </c>
      <c r="C56">
        <v>1626369.07453306</v>
      </c>
    </row>
    <row r="57" spans="1:3">
      <c r="A57">
        <v>55</v>
      </c>
      <c r="B57">
        <v>3619686.08622551</v>
      </c>
      <c r="C57">
        <v>1597116.06874203</v>
      </c>
    </row>
    <row r="58" spans="1:3">
      <c r="A58">
        <v>56</v>
      </c>
      <c r="B58">
        <v>3626615.29880811</v>
      </c>
      <c r="C58">
        <v>1600282.25264302</v>
      </c>
    </row>
    <row r="59" spans="1:3">
      <c r="A59">
        <v>57</v>
      </c>
      <c r="B59">
        <v>3560720.12029087</v>
      </c>
      <c r="C59">
        <v>1571275.08962987</v>
      </c>
    </row>
    <row r="60" spans="1:3">
      <c r="A60">
        <v>58</v>
      </c>
      <c r="B60">
        <v>3567469.37758077</v>
      </c>
      <c r="C60">
        <v>1574404.55528668</v>
      </c>
    </row>
    <row r="61" spans="1:3">
      <c r="A61">
        <v>59</v>
      </c>
      <c r="B61">
        <v>3501677.55896499</v>
      </c>
      <c r="C61">
        <v>1545678.08835724</v>
      </c>
    </row>
    <row r="62" spans="1:3">
      <c r="A62">
        <v>60</v>
      </c>
      <c r="B62">
        <v>3508237.52818946</v>
      </c>
      <c r="C62">
        <v>1548764.64948724</v>
      </c>
    </row>
    <row r="63" spans="1:3">
      <c r="A63">
        <v>61</v>
      </c>
      <c r="B63">
        <v>3442604.05155415</v>
      </c>
      <c r="C63">
        <v>1520301.26814257</v>
      </c>
    </row>
    <row r="64" spans="1:3">
      <c r="A64">
        <v>62</v>
      </c>
      <c r="B64">
        <v>3448972.99817256</v>
      </c>
      <c r="C64">
        <v>1523342.1984668</v>
      </c>
    </row>
    <row r="65" spans="1:3">
      <c r="A65">
        <v>63</v>
      </c>
      <c r="B65">
        <v>3383404.05841289</v>
      </c>
      <c r="C65">
        <v>1495063.49040091</v>
      </c>
    </row>
    <row r="66" spans="1:3">
      <c r="A66">
        <v>64</v>
      </c>
      <c r="B66">
        <v>3389574.98411653</v>
      </c>
      <c r="C66">
        <v>1498053.80959206</v>
      </c>
    </row>
    <row r="67" spans="1:3">
      <c r="A67">
        <v>65</v>
      </c>
      <c r="B67">
        <v>3324265.86959443</v>
      </c>
      <c r="C67">
        <v>1470015.68819856</v>
      </c>
    </row>
    <row r="68" spans="1:3">
      <c r="A68">
        <v>66</v>
      </c>
      <c r="B68">
        <v>3330231.56290389</v>
      </c>
      <c r="C68">
        <v>1472950.42853969</v>
      </c>
    </row>
    <row r="69" spans="1:3">
      <c r="A69">
        <v>67</v>
      </c>
      <c r="B69">
        <v>3265485.91437724</v>
      </c>
      <c r="C69">
        <v>1445263.21892964</v>
      </c>
    </row>
    <row r="70" spans="1:3">
      <c r="A70">
        <v>68</v>
      </c>
      <c r="B70">
        <v>3271244.14989047</v>
      </c>
      <c r="C70">
        <v>1448139.9108996</v>
      </c>
    </row>
    <row r="71" spans="1:3">
      <c r="A71">
        <v>69</v>
      </c>
      <c r="B71">
        <v>3207250.544328</v>
      </c>
      <c r="C71">
        <v>1420867.02337264</v>
      </c>
    </row>
    <row r="72" spans="1:3">
      <c r="A72">
        <v>70</v>
      </c>
      <c r="B72">
        <v>3212734.31463447</v>
      </c>
      <c r="C72">
        <v>1423757.3878111</v>
      </c>
    </row>
    <row r="73" spans="1:3">
      <c r="A73">
        <v>71</v>
      </c>
      <c r="B73">
        <v>3149460.66614046</v>
      </c>
      <c r="C73">
        <v>1397283.42120641</v>
      </c>
    </row>
    <row r="74" spans="1:3">
      <c r="A74">
        <v>72</v>
      </c>
      <c r="B74">
        <v>3122957.40665209</v>
      </c>
      <c r="C74">
        <v>1386398.63038728</v>
      </c>
    </row>
    <row r="75" spans="1:3">
      <c r="A75">
        <v>73</v>
      </c>
      <c r="B75">
        <v>2964366.82402295</v>
      </c>
      <c r="C75">
        <v>1315907.86410117</v>
      </c>
    </row>
    <row r="76" spans="1:3">
      <c r="A76">
        <v>74</v>
      </c>
      <c r="B76">
        <v>2874733.46393821</v>
      </c>
      <c r="C76">
        <v>1274703.84892964</v>
      </c>
    </row>
    <row r="77" spans="1:3">
      <c r="A77">
        <v>75</v>
      </c>
      <c r="B77">
        <v>2816591.60044112</v>
      </c>
      <c r="C77">
        <v>1247264.01956437</v>
      </c>
    </row>
    <row r="78" spans="1:3">
      <c r="A78">
        <v>76</v>
      </c>
      <c r="B78">
        <v>2756530.96935844</v>
      </c>
      <c r="C78">
        <v>1221545.73400644</v>
      </c>
    </row>
    <row r="79" spans="1:3">
      <c r="A79">
        <v>77</v>
      </c>
      <c r="B79">
        <v>2724796.45012333</v>
      </c>
      <c r="C79">
        <v>1207995.39418564</v>
      </c>
    </row>
    <row r="80" spans="1:3">
      <c r="A80">
        <v>78</v>
      </c>
      <c r="B80">
        <v>2730655.67652075</v>
      </c>
      <c r="C80">
        <v>1210118.94131885</v>
      </c>
    </row>
    <row r="81" spans="1:3">
      <c r="A81">
        <v>79</v>
      </c>
      <c r="B81">
        <v>2661219.14257969</v>
      </c>
      <c r="C81">
        <v>1181288.3775114</v>
      </c>
    </row>
    <row r="82" spans="1:3">
      <c r="A82">
        <v>80</v>
      </c>
      <c r="B82">
        <v>2637780.84484393</v>
      </c>
      <c r="C82">
        <v>1170557.4577551</v>
      </c>
    </row>
    <row r="83" spans="1:3">
      <c r="A83">
        <v>81</v>
      </c>
      <c r="B83">
        <v>2639853.8043779</v>
      </c>
      <c r="C83">
        <v>1171503.97240261</v>
      </c>
    </row>
    <row r="84" spans="1:3">
      <c r="A84">
        <v>82</v>
      </c>
      <c r="B84">
        <v>2593083.14507929</v>
      </c>
      <c r="C84">
        <v>1151902.72390425</v>
      </c>
    </row>
    <row r="85" spans="1:3">
      <c r="A85">
        <v>83</v>
      </c>
      <c r="B85">
        <v>2594862.14994159</v>
      </c>
      <c r="C85">
        <v>1152731.51663318</v>
      </c>
    </row>
    <row r="86" spans="1:3">
      <c r="A86">
        <v>84</v>
      </c>
      <c r="B86">
        <v>2549095.56722073</v>
      </c>
      <c r="C86">
        <v>1133399.74820142</v>
      </c>
    </row>
    <row r="87" spans="1:3">
      <c r="A87">
        <v>85</v>
      </c>
      <c r="B87">
        <v>2550667.19861056</v>
      </c>
      <c r="C87">
        <v>1134132.81318517</v>
      </c>
    </row>
    <row r="88" spans="1:3">
      <c r="A88">
        <v>86</v>
      </c>
      <c r="B88">
        <v>2505519.70604554</v>
      </c>
      <c r="C88">
        <v>1114906.47889822</v>
      </c>
    </row>
    <row r="89" spans="1:3">
      <c r="A89">
        <v>87</v>
      </c>
      <c r="B89">
        <v>2506934.68826401</v>
      </c>
      <c r="C89">
        <v>1115558.68728187</v>
      </c>
    </row>
    <row r="90" spans="1:3">
      <c r="A90">
        <v>88</v>
      </c>
      <c r="B90">
        <v>2462369.40790979</v>
      </c>
      <c r="C90">
        <v>1096428.984413</v>
      </c>
    </row>
    <row r="91" spans="1:3">
      <c r="A91">
        <v>89</v>
      </c>
      <c r="B91">
        <v>2463659.70489384</v>
      </c>
      <c r="C91">
        <v>1097010.90664513</v>
      </c>
    </row>
    <row r="92" spans="1:3">
      <c r="A92">
        <v>90</v>
      </c>
      <c r="B92">
        <v>2419772.8020892</v>
      </c>
      <c r="C92">
        <v>1078027.90670702</v>
      </c>
    </row>
    <row r="93" spans="1:3">
      <c r="A93">
        <v>91</v>
      </c>
      <c r="B93">
        <v>2420958.97111443</v>
      </c>
      <c r="C93">
        <v>1078546.98848181</v>
      </c>
    </row>
    <row r="94" spans="1:3">
      <c r="A94">
        <v>92</v>
      </c>
      <c r="B94">
        <v>2377922.73128072</v>
      </c>
      <c r="C94">
        <v>1059794.80928975</v>
      </c>
    </row>
    <row r="95" spans="1:3">
      <c r="A95">
        <v>93</v>
      </c>
      <c r="B95">
        <v>2379019.55143762</v>
      </c>
      <c r="C95">
        <v>1060256.81127455</v>
      </c>
    </row>
    <row r="96" spans="1:3">
      <c r="A96">
        <v>94</v>
      </c>
      <c r="B96">
        <v>2337038.24377651</v>
      </c>
      <c r="C96">
        <v>1041834.26558783</v>
      </c>
    </row>
    <row r="97" spans="1:3">
      <c r="A97">
        <v>95</v>
      </c>
      <c r="B97">
        <v>2338056.90110269</v>
      </c>
      <c r="C97">
        <v>1042243.72486662</v>
      </c>
    </row>
    <row r="98" spans="1:3">
      <c r="A98">
        <v>96</v>
      </c>
      <c r="B98">
        <v>2297387.51759772</v>
      </c>
      <c r="C98">
        <v>1024273.40092637</v>
      </c>
    </row>
    <row r="99" spans="1:3">
      <c r="A99">
        <v>97</v>
      </c>
      <c r="B99">
        <v>2298338.22401126</v>
      </c>
      <c r="C99">
        <v>1024634.61458521</v>
      </c>
    </row>
    <row r="100" spans="1:3">
      <c r="A100">
        <v>98</v>
      </c>
      <c r="B100">
        <v>2259201.96432658</v>
      </c>
      <c r="C100">
        <v>1007223.68275282</v>
      </c>
    </row>
    <row r="101" spans="1:3">
      <c r="A101">
        <v>99</v>
      </c>
      <c r="B101">
        <v>2260094.46562356</v>
      </c>
      <c r="C101">
        <v>1007540.78445796</v>
      </c>
    </row>
    <row r="102" spans="1:3">
      <c r="A102">
        <v>100</v>
      </c>
      <c r="B102">
        <v>2222664.57453297</v>
      </c>
      <c r="C102">
        <v>990776.073462788</v>
      </c>
    </row>
    <row r="103" spans="1:3">
      <c r="A103">
        <v>101</v>
      </c>
      <c r="B103">
        <v>2223508.15879973</v>
      </c>
      <c r="C103">
        <v>991052.945745108</v>
      </c>
    </row>
    <row r="104" spans="1:3">
      <c r="A104">
        <v>102</v>
      </c>
      <c r="B104">
        <v>2188005.27446834</v>
      </c>
      <c r="C104">
        <v>975041.88971679</v>
      </c>
    </row>
    <row r="105" spans="1:3">
      <c r="A105">
        <v>103</v>
      </c>
      <c r="B105">
        <v>2188809.49270341</v>
      </c>
      <c r="C105">
        <v>975282.488602728</v>
      </c>
    </row>
    <row r="106" spans="1:3">
      <c r="A106">
        <v>104</v>
      </c>
      <c r="B106">
        <v>2155446.32811125</v>
      </c>
      <c r="C106">
        <v>960128.167966009</v>
      </c>
    </row>
    <row r="107" spans="1:3">
      <c r="A107">
        <v>105</v>
      </c>
      <c r="B107">
        <v>2156221.08797827</v>
      </c>
      <c r="C107">
        <v>960336.528996698</v>
      </c>
    </row>
    <row r="108" spans="1:3">
      <c r="A108">
        <v>106</v>
      </c>
      <c r="B108">
        <v>2125143.49230909</v>
      </c>
      <c r="C108">
        <v>946112.064016749</v>
      </c>
    </row>
    <row r="109" spans="1:3">
      <c r="A109">
        <v>107</v>
      </c>
      <c r="B109">
        <v>2126103.76608054</v>
      </c>
      <c r="C109">
        <v>946340.834970986</v>
      </c>
    </row>
    <row r="110" spans="1:3">
      <c r="A110">
        <v>108</v>
      </c>
      <c r="B110">
        <v>2088486.77300399</v>
      </c>
      <c r="C110">
        <v>928470.225115996</v>
      </c>
    </row>
    <row r="111" spans="1:3">
      <c r="A111">
        <v>109</v>
      </c>
      <c r="B111">
        <v>2025424.51645819</v>
      </c>
      <c r="C111">
        <v>900785.940009329</v>
      </c>
    </row>
    <row r="112" spans="1:3">
      <c r="A112">
        <v>110</v>
      </c>
      <c r="B112">
        <v>1981613.46216042</v>
      </c>
      <c r="C112">
        <v>882172.841718579</v>
      </c>
    </row>
    <row r="113" spans="1:3">
      <c r="A113">
        <v>111</v>
      </c>
      <c r="B113">
        <v>1950013.0782024</v>
      </c>
      <c r="C113">
        <v>869251.94066603</v>
      </c>
    </row>
    <row r="114" spans="1:3">
      <c r="A114">
        <v>112</v>
      </c>
      <c r="B114">
        <v>1918609.9299521</v>
      </c>
      <c r="C114">
        <v>855201.950341773</v>
      </c>
    </row>
    <row r="115" spans="1:3">
      <c r="A115">
        <v>113</v>
      </c>
      <c r="B115">
        <v>1904793.06924225</v>
      </c>
      <c r="C115">
        <v>848870.293058005</v>
      </c>
    </row>
    <row r="116" spans="1:3">
      <c r="A116">
        <v>114</v>
      </c>
      <c r="B116">
        <v>1902277.40091572</v>
      </c>
      <c r="C116">
        <v>847694.536262511</v>
      </c>
    </row>
    <row r="117" spans="1:3">
      <c r="A117">
        <v>115</v>
      </c>
      <c r="B117">
        <v>1865810.09505041</v>
      </c>
      <c r="C117">
        <v>831166.123816922</v>
      </c>
    </row>
    <row r="118" spans="1:3">
      <c r="A118">
        <v>116</v>
      </c>
      <c r="B118">
        <v>1855688.91269837</v>
      </c>
      <c r="C118">
        <v>827186.549272998</v>
      </c>
    </row>
    <row r="119" spans="1:3">
      <c r="A119">
        <v>117</v>
      </c>
      <c r="B119">
        <v>1858593.62301839</v>
      </c>
      <c r="C119">
        <v>828305.255636511</v>
      </c>
    </row>
    <row r="120" spans="1:3">
      <c r="A120">
        <v>118</v>
      </c>
      <c r="B120">
        <v>1829601.06057397</v>
      </c>
      <c r="C120">
        <v>815276.523005905</v>
      </c>
    </row>
    <row r="121" spans="1:3">
      <c r="A121">
        <v>119</v>
      </c>
      <c r="B121">
        <v>1826106.28060781</v>
      </c>
      <c r="C121">
        <v>813317.978240599</v>
      </c>
    </row>
    <row r="122" spans="1:3">
      <c r="A122">
        <v>120</v>
      </c>
      <c r="B122">
        <v>1828617.48592368</v>
      </c>
      <c r="C122">
        <v>814328.799976817</v>
      </c>
    </row>
    <row r="123" spans="1:3">
      <c r="A123">
        <v>121</v>
      </c>
      <c r="B123">
        <v>1799234.79647063</v>
      </c>
      <c r="C123">
        <v>801245.857978813</v>
      </c>
    </row>
    <row r="124" spans="1:3">
      <c r="A124">
        <v>122</v>
      </c>
      <c r="B124">
        <v>1773574.16028262</v>
      </c>
      <c r="C124">
        <v>789614.227532369</v>
      </c>
    </row>
    <row r="125" spans="1:3">
      <c r="A125">
        <v>123</v>
      </c>
      <c r="B125">
        <v>1768868.55190974</v>
      </c>
      <c r="C125">
        <v>787305.228366299</v>
      </c>
    </row>
    <row r="126" spans="1:3">
      <c r="A126">
        <v>124</v>
      </c>
      <c r="B126">
        <v>1771100.34480484</v>
      </c>
      <c r="C126">
        <v>788253.945943465</v>
      </c>
    </row>
    <row r="127" spans="1:3">
      <c r="A127">
        <v>125</v>
      </c>
      <c r="B127">
        <v>1742309.65280771</v>
      </c>
      <c r="C127">
        <v>775415.096981561</v>
      </c>
    </row>
    <row r="128" spans="1:3">
      <c r="A128">
        <v>126</v>
      </c>
      <c r="B128">
        <v>1716744.09924122</v>
      </c>
      <c r="C128">
        <v>763942.961024216</v>
      </c>
    </row>
    <row r="129" spans="1:3">
      <c r="A129">
        <v>127</v>
      </c>
      <c r="B129">
        <v>1711137.3703772</v>
      </c>
      <c r="C129">
        <v>761401.701637632</v>
      </c>
    </row>
    <row r="130" spans="1:3">
      <c r="A130">
        <v>128</v>
      </c>
      <c r="B130">
        <v>1713061.60401916</v>
      </c>
      <c r="C130">
        <v>762266.78084407</v>
      </c>
    </row>
    <row r="131" spans="1:3">
      <c r="A131">
        <v>129</v>
      </c>
      <c r="B131">
        <v>1685622.90495113</v>
      </c>
      <c r="C131">
        <v>750017.243176652</v>
      </c>
    </row>
    <row r="132" spans="1:3">
      <c r="A132">
        <v>130</v>
      </c>
      <c r="B132">
        <v>1661180.62661787</v>
      </c>
      <c r="C132">
        <v>739148.844456462</v>
      </c>
    </row>
    <row r="133" spans="1:3">
      <c r="A133">
        <v>131</v>
      </c>
      <c r="B133">
        <v>1655335.85932969</v>
      </c>
      <c r="C133">
        <v>736642.496358987</v>
      </c>
    </row>
    <row r="134" spans="1:3">
      <c r="A134">
        <v>132</v>
      </c>
      <c r="B134">
        <v>1656952.49701738</v>
      </c>
      <c r="C134">
        <v>737414.024378643</v>
      </c>
    </row>
    <row r="135" spans="1:3">
      <c r="A135">
        <v>133</v>
      </c>
      <c r="B135">
        <v>1631944.22229293</v>
      </c>
      <c r="C135">
        <v>726243.874681768</v>
      </c>
    </row>
    <row r="136" spans="1:3">
      <c r="A136">
        <v>134</v>
      </c>
      <c r="B136">
        <v>1609879.98255934</v>
      </c>
      <c r="C136">
        <v>716526.799526185</v>
      </c>
    </row>
    <row r="137" spans="1:3">
      <c r="A137">
        <v>135</v>
      </c>
      <c r="B137">
        <v>1604468.56475791</v>
      </c>
      <c r="C137">
        <v>714329.970713336</v>
      </c>
    </row>
    <row r="138" spans="1:3">
      <c r="A138">
        <v>136</v>
      </c>
      <c r="B138">
        <v>1605790.34375687</v>
      </c>
      <c r="C138">
        <v>715005.360597032</v>
      </c>
    </row>
    <row r="139" spans="1:3">
      <c r="A139">
        <v>137</v>
      </c>
      <c r="B139">
        <v>1584134.80956339</v>
      </c>
      <c r="C139">
        <v>705335.479151296</v>
      </c>
    </row>
    <row r="140" spans="1:3">
      <c r="A140">
        <v>138</v>
      </c>
      <c r="B140">
        <v>1565278.98145624</v>
      </c>
      <c r="C140">
        <v>697133.166457537</v>
      </c>
    </row>
    <row r="141" spans="1:3">
      <c r="A141">
        <v>139</v>
      </c>
      <c r="B141">
        <v>1560789.23714418</v>
      </c>
      <c r="C141">
        <v>695445.907316821</v>
      </c>
    </row>
    <row r="142" spans="1:3">
      <c r="A142">
        <v>140</v>
      </c>
      <c r="B142">
        <v>1561847.57274402</v>
      </c>
      <c r="C142">
        <v>696033.560226294</v>
      </c>
    </row>
    <row r="143" spans="1:3">
      <c r="A143">
        <v>141</v>
      </c>
      <c r="B143">
        <v>1544075.99692588</v>
      </c>
      <c r="C143">
        <v>688110.162420126</v>
      </c>
    </row>
    <row r="144" spans="1:3">
      <c r="A144">
        <v>142</v>
      </c>
      <c r="B144">
        <v>1545258.510024</v>
      </c>
      <c r="C144">
        <v>688824.803728011</v>
      </c>
    </row>
    <row r="145" spans="1:3">
      <c r="A145">
        <v>143</v>
      </c>
      <c r="B145">
        <v>1528723.66239684</v>
      </c>
      <c r="C145">
        <v>681525.353850003</v>
      </c>
    </row>
    <row r="146" spans="1:3">
      <c r="A146">
        <v>144</v>
      </c>
      <c r="B146">
        <v>1527686.16684089</v>
      </c>
      <c r="C146">
        <v>681407.117281509</v>
      </c>
    </row>
    <row r="147" spans="1:3">
      <c r="A147">
        <v>145</v>
      </c>
      <c r="B147">
        <v>1492699.11501269</v>
      </c>
      <c r="C147">
        <v>665916.262432158</v>
      </c>
    </row>
    <row r="148" spans="1:3">
      <c r="A148">
        <v>146</v>
      </c>
      <c r="B148">
        <v>1469391.28415072</v>
      </c>
      <c r="C148">
        <v>655047.186280364</v>
      </c>
    </row>
    <row r="149" spans="1:3">
      <c r="A149">
        <v>147</v>
      </c>
      <c r="B149">
        <v>1454716.33167963</v>
      </c>
      <c r="C149">
        <v>647832.723942444</v>
      </c>
    </row>
    <row r="150" spans="1:3">
      <c r="A150">
        <v>148</v>
      </c>
      <c r="B150">
        <v>1437322.91284022</v>
      </c>
      <c r="C150">
        <v>640035.347202415</v>
      </c>
    </row>
    <row r="151" spans="1:3">
      <c r="A151">
        <v>149</v>
      </c>
      <c r="B151">
        <v>1428063.26354771</v>
      </c>
      <c r="C151">
        <v>635991.92352561</v>
      </c>
    </row>
    <row r="152" spans="1:3">
      <c r="A152">
        <v>150</v>
      </c>
      <c r="B152">
        <v>1427483.42963545</v>
      </c>
      <c r="C152">
        <v>635743.975950368</v>
      </c>
    </row>
    <row r="153" spans="1:3">
      <c r="A153">
        <v>151</v>
      </c>
      <c r="B153">
        <v>1406471.75285193</v>
      </c>
      <c r="C153">
        <v>626492.85264299</v>
      </c>
    </row>
    <row r="154" spans="1:3">
      <c r="A154">
        <v>152</v>
      </c>
      <c r="B154">
        <v>1395811.68465744</v>
      </c>
      <c r="C154">
        <v>621684.558974376</v>
      </c>
    </row>
    <row r="155" spans="1:3">
      <c r="A155">
        <v>153</v>
      </c>
      <c r="B155">
        <v>1396124.06691099</v>
      </c>
      <c r="C155">
        <v>621791.81319457</v>
      </c>
    </row>
    <row r="156" spans="1:3">
      <c r="A156">
        <v>154</v>
      </c>
      <c r="B156">
        <v>1387377.6247568</v>
      </c>
      <c r="C156">
        <v>617528.046006477</v>
      </c>
    </row>
    <row r="157" spans="1:3">
      <c r="A157">
        <v>155</v>
      </c>
      <c r="B157">
        <v>1387914.99776278</v>
      </c>
      <c r="C157">
        <v>617830.934011938</v>
      </c>
    </row>
    <row r="158" spans="1:3">
      <c r="A158">
        <v>156</v>
      </c>
      <c r="B158">
        <v>1373754.96075414</v>
      </c>
      <c r="C158">
        <v>611638.700462767</v>
      </c>
    </row>
    <row r="159" spans="1:3">
      <c r="A159">
        <v>157</v>
      </c>
      <c r="B159">
        <v>1356708.41488296</v>
      </c>
      <c r="C159">
        <v>604099.47393457</v>
      </c>
    </row>
    <row r="160" spans="1:3">
      <c r="A160">
        <v>158</v>
      </c>
      <c r="B160">
        <v>1339969.51226613</v>
      </c>
      <c r="C160">
        <v>596742.127627174</v>
      </c>
    </row>
    <row r="161" spans="1:3">
      <c r="A161">
        <v>159</v>
      </c>
      <c r="B161">
        <v>1329840.19094477</v>
      </c>
      <c r="C161">
        <v>592249.382836285</v>
      </c>
    </row>
    <row r="162" spans="1:3">
      <c r="A162">
        <v>160</v>
      </c>
      <c r="B162">
        <v>1330456.04120384</v>
      </c>
      <c r="C162">
        <v>592571.274444771</v>
      </c>
    </row>
    <row r="163" spans="1:3">
      <c r="A163">
        <v>161</v>
      </c>
      <c r="B163">
        <v>1326074.10272284</v>
      </c>
      <c r="C163">
        <v>590623.366645969</v>
      </c>
    </row>
    <row r="164" spans="1:3">
      <c r="A164">
        <v>162</v>
      </c>
      <c r="B164">
        <v>1325949.78332242</v>
      </c>
      <c r="C164">
        <v>590564.222959815</v>
      </c>
    </row>
    <row r="165" spans="1:3">
      <c r="A165">
        <v>163</v>
      </c>
      <c r="B165">
        <v>1305045.39026585</v>
      </c>
      <c r="C165">
        <v>581312.064991807</v>
      </c>
    </row>
    <row r="166" spans="1:3">
      <c r="A166">
        <v>164</v>
      </c>
      <c r="B166">
        <v>1295353.23117408</v>
      </c>
      <c r="C166">
        <v>577025.737985859</v>
      </c>
    </row>
    <row r="167" spans="1:3">
      <c r="A167">
        <v>165</v>
      </c>
      <c r="B167">
        <v>1295875.6328511</v>
      </c>
      <c r="C167">
        <v>577260.837485603</v>
      </c>
    </row>
    <row r="168" spans="1:3">
      <c r="A168">
        <v>166</v>
      </c>
      <c r="B168">
        <v>1278550.97626528</v>
      </c>
      <c r="C168">
        <v>569559.003309381</v>
      </c>
    </row>
    <row r="169" spans="1:3">
      <c r="A169">
        <v>167</v>
      </c>
      <c r="B169">
        <v>1265309.51344794</v>
      </c>
      <c r="C169">
        <v>563619.403445049</v>
      </c>
    </row>
    <row r="170" spans="1:3">
      <c r="A170">
        <v>168</v>
      </c>
      <c r="B170">
        <v>1260617.30908265</v>
      </c>
      <c r="C170">
        <v>561491.464096425</v>
      </c>
    </row>
    <row r="171" spans="1:3">
      <c r="A171">
        <v>169</v>
      </c>
      <c r="B171">
        <v>1260347.47425484</v>
      </c>
      <c r="C171">
        <v>561398.785223761</v>
      </c>
    </row>
    <row r="172" spans="1:3">
      <c r="A172">
        <v>170</v>
      </c>
      <c r="B172">
        <v>1241981.33786995</v>
      </c>
      <c r="C172">
        <v>553165.168756887</v>
      </c>
    </row>
    <row r="173" spans="1:3">
      <c r="A173">
        <v>171</v>
      </c>
      <c r="B173">
        <v>1235244.07573784</v>
      </c>
      <c r="C173">
        <v>550195.672789465</v>
      </c>
    </row>
    <row r="174" spans="1:3">
      <c r="A174">
        <v>172</v>
      </c>
      <c r="B174">
        <v>1235943.04944643</v>
      </c>
      <c r="C174">
        <v>550451.853224663</v>
      </c>
    </row>
    <row r="175" spans="1:3">
      <c r="A175">
        <v>173</v>
      </c>
      <c r="B175">
        <v>1232266.90185572</v>
      </c>
      <c r="C175">
        <v>548818.286925481</v>
      </c>
    </row>
    <row r="176" spans="1:3">
      <c r="A176">
        <v>174</v>
      </c>
      <c r="B176">
        <v>1231976.50088515</v>
      </c>
      <c r="C176">
        <v>548776.152919445</v>
      </c>
    </row>
    <row r="177" spans="1:3">
      <c r="A177">
        <v>175</v>
      </c>
      <c r="B177">
        <v>1218148.08680147</v>
      </c>
      <c r="C177">
        <v>542338.810307425</v>
      </c>
    </row>
    <row r="178" spans="1:3">
      <c r="A178">
        <v>176</v>
      </c>
      <c r="B178">
        <v>1207056.33759288</v>
      </c>
      <c r="C178">
        <v>537676.979403969</v>
      </c>
    </row>
    <row r="179" spans="1:3">
      <c r="A179">
        <v>177</v>
      </c>
      <c r="B179">
        <v>1199400.12786496</v>
      </c>
      <c r="C179">
        <v>534113.463781747</v>
      </c>
    </row>
    <row r="180" spans="1:3">
      <c r="A180">
        <v>178</v>
      </c>
      <c r="B180">
        <v>1200066.70855881</v>
      </c>
      <c r="C180">
        <v>534358.544037517</v>
      </c>
    </row>
    <row r="181" spans="1:3">
      <c r="A181">
        <v>179</v>
      </c>
      <c r="B181">
        <v>1189400.44711105</v>
      </c>
      <c r="C181">
        <v>529567.670321627</v>
      </c>
    </row>
    <row r="182" spans="1:3">
      <c r="A182">
        <v>180</v>
      </c>
      <c r="B182">
        <v>1185419.96100433</v>
      </c>
      <c r="C182">
        <v>527513.766856194</v>
      </c>
    </row>
    <row r="183" spans="1:3">
      <c r="A183">
        <v>181</v>
      </c>
      <c r="B183">
        <v>1185288.26932326</v>
      </c>
      <c r="C183">
        <v>527196.144075942</v>
      </c>
    </row>
    <row r="184" spans="1:3">
      <c r="A184">
        <v>182</v>
      </c>
      <c r="B184">
        <v>1165075.18799869</v>
      </c>
      <c r="C184">
        <v>518115.378071838</v>
      </c>
    </row>
    <row r="185" spans="1:3">
      <c r="A185">
        <v>183</v>
      </c>
      <c r="B185">
        <v>1153367.47209265</v>
      </c>
      <c r="C185">
        <v>513291.153986314</v>
      </c>
    </row>
    <row r="186" spans="1:3">
      <c r="A186">
        <v>184</v>
      </c>
      <c r="B186">
        <v>1141733.62029265</v>
      </c>
      <c r="C186">
        <v>508126.023832028</v>
      </c>
    </row>
    <row r="187" spans="1:3">
      <c r="A187">
        <v>185</v>
      </c>
      <c r="B187">
        <v>1136664.04927382</v>
      </c>
      <c r="C187">
        <v>505801.924790667</v>
      </c>
    </row>
    <row r="188" spans="1:3">
      <c r="A188">
        <v>186</v>
      </c>
      <c r="B188">
        <v>1136618.26692327</v>
      </c>
      <c r="C188">
        <v>505779.357457703</v>
      </c>
    </row>
    <row r="189" spans="1:3">
      <c r="A189">
        <v>187</v>
      </c>
      <c r="B189">
        <v>1122826.51226742</v>
      </c>
      <c r="C189">
        <v>499554.296933544</v>
      </c>
    </row>
    <row r="190" spans="1:3">
      <c r="A190">
        <v>188</v>
      </c>
      <c r="B190">
        <v>1116457.87617767</v>
      </c>
      <c r="C190">
        <v>496719.626089567</v>
      </c>
    </row>
    <row r="191" spans="1:3">
      <c r="A191">
        <v>189</v>
      </c>
      <c r="B191">
        <v>1116983.39641914</v>
      </c>
      <c r="C191">
        <v>496960.625255338</v>
      </c>
    </row>
    <row r="192" spans="1:3">
      <c r="A192">
        <v>190</v>
      </c>
      <c r="B192">
        <v>1109873.85749316</v>
      </c>
      <c r="C192">
        <v>494029.515392702</v>
      </c>
    </row>
    <row r="193" spans="1:3">
      <c r="A193">
        <v>191</v>
      </c>
      <c r="B193">
        <v>1110475.62933847</v>
      </c>
      <c r="C193">
        <v>494240.574272866</v>
      </c>
    </row>
    <row r="194" spans="1:3">
      <c r="A194">
        <v>192</v>
      </c>
      <c r="B194">
        <v>1101296.74524677</v>
      </c>
      <c r="C194">
        <v>490096.846933359</v>
      </c>
    </row>
    <row r="195" spans="1:3">
      <c r="A195">
        <v>193</v>
      </c>
      <c r="B195">
        <v>1090280.46127566</v>
      </c>
      <c r="C195">
        <v>485135.528215114</v>
      </c>
    </row>
    <row r="196" spans="1:3">
      <c r="A196">
        <v>194</v>
      </c>
      <c r="B196">
        <v>1080009.69023732</v>
      </c>
      <c r="C196">
        <v>480470.183956053</v>
      </c>
    </row>
    <row r="197" spans="1:3">
      <c r="A197">
        <v>195</v>
      </c>
      <c r="B197">
        <v>1074583.65613964</v>
      </c>
      <c r="C197">
        <v>478018.943558689</v>
      </c>
    </row>
    <row r="198" spans="1:3">
      <c r="A198">
        <v>196</v>
      </c>
      <c r="B198">
        <v>1075031.78635792</v>
      </c>
      <c r="C198">
        <v>478185.473216205</v>
      </c>
    </row>
    <row r="199" spans="1:3">
      <c r="A199">
        <v>197</v>
      </c>
      <c r="B199">
        <v>1066524.9662448</v>
      </c>
      <c r="C199">
        <v>474379.527926272</v>
      </c>
    </row>
    <row r="200" spans="1:3">
      <c r="A200">
        <v>198</v>
      </c>
      <c r="B200">
        <v>1064429.56786127</v>
      </c>
      <c r="C200">
        <v>473406.416655221</v>
      </c>
    </row>
    <row r="201" spans="1:3">
      <c r="A201">
        <v>199</v>
      </c>
      <c r="B201">
        <v>1064023.69378526</v>
      </c>
      <c r="C201">
        <v>473229.606843025</v>
      </c>
    </row>
    <row r="202" spans="1:3">
      <c r="A202">
        <v>200</v>
      </c>
      <c r="B202">
        <v>1051195.7703958</v>
      </c>
      <c r="C202">
        <v>467446.024088502</v>
      </c>
    </row>
    <row r="203" spans="1:3">
      <c r="A203">
        <v>201</v>
      </c>
      <c r="B203">
        <v>1046780.90812882</v>
      </c>
      <c r="C203">
        <v>465458.515353724</v>
      </c>
    </row>
    <row r="204" spans="1:3">
      <c r="A204">
        <v>202</v>
      </c>
      <c r="B204">
        <v>1046788.96804077</v>
      </c>
      <c r="C204">
        <v>465446.902219778</v>
      </c>
    </row>
    <row r="205" spans="1:3">
      <c r="A205">
        <v>203</v>
      </c>
      <c r="B205">
        <v>1034096.12714462</v>
      </c>
      <c r="C205">
        <v>459773.282991248</v>
      </c>
    </row>
    <row r="206" spans="1:3">
      <c r="A206">
        <v>204</v>
      </c>
      <c r="B206">
        <v>1027056.17917477</v>
      </c>
      <c r="C206">
        <v>456666.76024756</v>
      </c>
    </row>
    <row r="207" spans="1:3">
      <c r="A207">
        <v>205</v>
      </c>
      <c r="B207">
        <v>1027074.41708834</v>
      </c>
      <c r="C207">
        <v>456689.049407434</v>
      </c>
    </row>
    <row r="208" spans="1:3">
      <c r="A208">
        <v>206</v>
      </c>
      <c r="B208">
        <v>1015915.71764842</v>
      </c>
      <c r="C208">
        <v>451685.76387856</v>
      </c>
    </row>
    <row r="209" spans="1:3">
      <c r="A209">
        <v>207</v>
      </c>
      <c r="B209">
        <v>1012732.73659067</v>
      </c>
      <c r="C209">
        <v>450253.667356964</v>
      </c>
    </row>
    <row r="210" spans="1:3">
      <c r="A210">
        <v>208</v>
      </c>
      <c r="B210">
        <v>1012722.47407608</v>
      </c>
      <c r="C210">
        <v>450290.543649945</v>
      </c>
    </row>
    <row r="211" spans="1:3">
      <c r="A211">
        <v>209</v>
      </c>
      <c r="B211">
        <v>1010289.67538033</v>
      </c>
      <c r="C211">
        <v>449123.914554407</v>
      </c>
    </row>
    <row r="212" spans="1:3">
      <c r="A212">
        <v>210</v>
      </c>
      <c r="B212">
        <v>1010627.42801128</v>
      </c>
      <c r="C212">
        <v>449257.097381414</v>
      </c>
    </row>
    <row r="213" spans="1:3">
      <c r="A213">
        <v>211</v>
      </c>
      <c r="B213">
        <v>999748.609686461</v>
      </c>
      <c r="C213">
        <v>444533.026566072</v>
      </c>
    </row>
    <row r="214" spans="1:3">
      <c r="A214">
        <v>212</v>
      </c>
      <c r="B214">
        <v>995659.145928263</v>
      </c>
      <c r="C214">
        <v>442521.53899988</v>
      </c>
    </row>
    <row r="215" spans="1:3">
      <c r="A215">
        <v>213</v>
      </c>
      <c r="B215">
        <v>995678.974597923</v>
      </c>
      <c r="C215">
        <v>442581.468374996</v>
      </c>
    </row>
    <row r="216" spans="1:3">
      <c r="A216">
        <v>214</v>
      </c>
      <c r="B216">
        <v>992006.652796058</v>
      </c>
      <c r="C216">
        <v>440968.987860145</v>
      </c>
    </row>
    <row r="217" spans="1:3">
      <c r="A217">
        <v>215</v>
      </c>
      <c r="B217">
        <v>992414.455403151</v>
      </c>
      <c r="C217">
        <v>441081.254513643</v>
      </c>
    </row>
    <row r="218" spans="1:3">
      <c r="A218">
        <v>216</v>
      </c>
      <c r="B218">
        <v>984930.685569209</v>
      </c>
      <c r="C218">
        <v>437847.162689674</v>
      </c>
    </row>
    <row r="219" spans="1:3">
      <c r="A219">
        <v>217</v>
      </c>
      <c r="B219">
        <v>979060.378089385</v>
      </c>
      <c r="C219">
        <v>434948.255479991</v>
      </c>
    </row>
    <row r="220" spans="1:3">
      <c r="A220">
        <v>218</v>
      </c>
      <c r="B220">
        <v>966063.668582247</v>
      </c>
      <c r="C220">
        <v>429279.418599017</v>
      </c>
    </row>
    <row r="221" spans="1:3">
      <c r="A221">
        <v>219</v>
      </c>
      <c r="B221">
        <v>960501.524579307</v>
      </c>
      <c r="C221">
        <v>426456.982503563</v>
      </c>
    </row>
    <row r="222" spans="1:3">
      <c r="A222">
        <v>220</v>
      </c>
      <c r="B222">
        <v>953474.249499838</v>
      </c>
      <c r="C222">
        <v>423273.89539591</v>
      </c>
    </row>
    <row r="223" spans="1:3">
      <c r="A223">
        <v>221</v>
      </c>
      <c r="B223">
        <v>949462.158522339</v>
      </c>
      <c r="C223">
        <v>421508.850000124</v>
      </c>
    </row>
    <row r="224" spans="1:3">
      <c r="A224">
        <v>222</v>
      </c>
      <c r="B224">
        <v>949943.693448445</v>
      </c>
      <c r="C224">
        <v>421711.90381574</v>
      </c>
    </row>
    <row r="225" spans="1:3">
      <c r="A225">
        <v>223</v>
      </c>
      <c r="B225">
        <v>940268.634355239</v>
      </c>
      <c r="C225">
        <v>417428.895604741</v>
      </c>
    </row>
    <row r="226" spans="1:3">
      <c r="A226">
        <v>224</v>
      </c>
      <c r="B226">
        <v>936297.010027109</v>
      </c>
      <c r="C226">
        <v>415642.160079257</v>
      </c>
    </row>
    <row r="227" spans="1:3">
      <c r="A227">
        <v>225</v>
      </c>
      <c r="B227">
        <v>936601.279909447</v>
      </c>
      <c r="C227">
        <v>415733.79726382</v>
      </c>
    </row>
    <row r="228" spans="1:3">
      <c r="A228">
        <v>226</v>
      </c>
      <c r="B228">
        <v>933269.03098717</v>
      </c>
      <c r="C228">
        <v>414097.685025573</v>
      </c>
    </row>
    <row r="229" spans="1:3">
      <c r="A229">
        <v>227</v>
      </c>
      <c r="B229">
        <v>933230.5744055</v>
      </c>
      <c r="C229">
        <v>414116.639179325</v>
      </c>
    </row>
    <row r="230" spans="1:3">
      <c r="A230">
        <v>228</v>
      </c>
      <c r="B230">
        <v>926899.970126911</v>
      </c>
      <c r="C230">
        <v>411292.329778969</v>
      </c>
    </row>
    <row r="231" spans="1:3">
      <c r="A231">
        <v>229</v>
      </c>
      <c r="B231">
        <v>919683.705179587</v>
      </c>
      <c r="C231">
        <v>408070.735543053</v>
      </c>
    </row>
    <row r="232" spans="1:3">
      <c r="A232">
        <v>230</v>
      </c>
      <c r="B232">
        <v>912359.517794914</v>
      </c>
      <c r="C232">
        <v>404829.168571759</v>
      </c>
    </row>
    <row r="233" spans="1:3">
      <c r="A233">
        <v>231</v>
      </c>
      <c r="B233">
        <v>908583.808126983</v>
      </c>
      <c r="C233">
        <v>403153.011805725</v>
      </c>
    </row>
    <row r="234" spans="1:3">
      <c r="A234">
        <v>232</v>
      </c>
      <c r="B234">
        <v>908730.108773616</v>
      </c>
      <c r="C234">
        <v>403237.293797523</v>
      </c>
    </row>
    <row r="235" spans="1:3">
      <c r="A235">
        <v>233</v>
      </c>
      <c r="B235">
        <v>903760.53410258</v>
      </c>
      <c r="C235">
        <v>400992.774839351</v>
      </c>
    </row>
    <row r="236" spans="1:3">
      <c r="A236">
        <v>234</v>
      </c>
      <c r="B236">
        <v>903584.183338927</v>
      </c>
      <c r="C236">
        <v>400916.198301747</v>
      </c>
    </row>
    <row r="237" spans="1:3">
      <c r="A237">
        <v>235</v>
      </c>
      <c r="B237">
        <v>902098.140025888</v>
      </c>
      <c r="C237">
        <v>400270.01197536</v>
      </c>
    </row>
    <row r="238" spans="1:3">
      <c r="A238">
        <v>236</v>
      </c>
      <c r="B238">
        <v>901992.322399088</v>
      </c>
      <c r="C238">
        <v>400225.060154297</v>
      </c>
    </row>
    <row r="239" spans="1:3">
      <c r="A239">
        <v>237</v>
      </c>
      <c r="B239">
        <v>892874.475096194</v>
      </c>
      <c r="C239">
        <v>396163.21923351</v>
      </c>
    </row>
    <row r="240" spans="1:3">
      <c r="A240">
        <v>238</v>
      </c>
      <c r="B240">
        <v>888366.601203636</v>
      </c>
      <c r="C240">
        <v>394163.097034799</v>
      </c>
    </row>
    <row r="241" spans="1:3">
      <c r="A241">
        <v>239</v>
      </c>
      <c r="B241">
        <v>887946.989659934</v>
      </c>
      <c r="C241">
        <v>393992.344417568</v>
      </c>
    </row>
    <row r="242" spans="1:3">
      <c r="A242">
        <v>240</v>
      </c>
      <c r="B242">
        <v>880435.332155328</v>
      </c>
      <c r="C242">
        <v>390576.931824726</v>
      </c>
    </row>
    <row r="243" spans="1:3">
      <c r="A243">
        <v>241</v>
      </c>
      <c r="B243">
        <v>876801.608521239</v>
      </c>
      <c r="C243">
        <v>388921.657471122</v>
      </c>
    </row>
    <row r="244" spans="1:3">
      <c r="A244">
        <v>242</v>
      </c>
      <c r="B244">
        <v>876958.144147425</v>
      </c>
      <c r="C244">
        <v>388993.949556067</v>
      </c>
    </row>
    <row r="245" spans="1:3">
      <c r="A245">
        <v>243</v>
      </c>
      <c r="B245">
        <v>869892.68121867</v>
      </c>
      <c r="C245">
        <v>385814.46729929</v>
      </c>
    </row>
    <row r="246" spans="1:3">
      <c r="A246">
        <v>244</v>
      </c>
      <c r="B246">
        <v>870112.765323593</v>
      </c>
      <c r="C246">
        <v>385642.997908341</v>
      </c>
    </row>
    <row r="247" spans="1:3">
      <c r="A247">
        <v>245</v>
      </c>
      <c r="B247">
        <v>869596.53878774</v>
      </c>
      <c r="C247">
        <v>385433.544459118</v>
      </c>
    </row>
    <row r="248" spans="1:3">
      <c r="A248">
        <v>246</v>
      </c>
      <c r="B248">
        <v>867873.051722091</v>
      </c>
      <c r="C248">
        <v>384683.183726441</v>
      </c>
    </row>
    <row r="249" spans="1:3">
      <c r="A249">
        <v>247</v>
      </c>
      <c r="B249">
        <v>867794.118306926</v>
      </c>
      <c r="C249">
        <v>384661.856399149</v>
      </c>
    </row>
    <row r="250" spans="1:3">
      <c r="A250">
        <v>248</v>
      </c>
      <c r="B250">
        <v>863791.032607802</v>
      </c>
      <c r="C250">
        <v>382708.744994954</v>
      </c>
    </row>
    <row r="251" spans="1:3">
      <c r="A251">
        <v>249</v>
      </c>
      <c r="B251">
        <v>857665.536993926</v>
      </c>
      <c r="C251">
        <v>380065.730789069</v>
      </c>
    </row>
    <row r="252" spans="1:3">
      <c r="A252">
        <v>250</v>
      </c>
      <c r="B252">
        <v>858552.985829045</v>
      </c>
      <c r="C252">
        <v>380402.703224849</v>
      </c>
    </row>
    <row r="253" spans="1:3">
      <c r="A253">
        <v>251</v>
      </c>
      <c r="B253">
        <v>857459.854130582</v>
      </c>
      <c r="C253">
        <v>379799.066568494</v>
      </c>
    </row>
    <row r="254" spans="1:3">
      <c r="A254">
        <v>252</v>
      </c>
      <c r="B254">
        <v>857162.5055655</v>
      </c>
      <c r="C254">
        <v>379650.454359901</v>
      </c>
    </row>
    <row r="255" spans="1:3">
      <c r="A255">
        <v>253</v>
      </c>
      <c r="B255">
        <v>853540.123153968</v>
      </c>
      <c r="C255">
        <v>377929.449507987</v>
      </c>
    </row>
    <row r="256" spans="1:3">
      <c r="A256">
        <v>254</v>
      </c>
      <c r="B256">
        <v>854071.629981894</v>
      </c>
      <c r="C256">
        <v>378051.546421906</v>
      </c>
    </row>
    <row r="257" spans="1:3">
      <c r="A257">
        <v>255</v>
      </c>
      <c r="B257">
        <v>844748.816864453</v>
      </c>
      <c r="C257">
        <v>374097.3344234</v>
      </c>
    </row>
    <row r="258" spans="1:3">
      <c r="A258">
        <v>256</v>
      </c>
      <c r="B258">
        <v>839637.327842195</v>
      </c>
      <c r="C258">
        <v>371819.643364746</v>
      </c>
    </row>
    <row r="259" spans="1:3">
      <c r="A259">
        <v>257</v>
      </c>
      <c r="B259">
        <v>837982.979839514</v>
      </c>
      <c r="C259">
        <v>371043.28385132</v>
      </c>
    </row>
    <row r="260" spans="1:3">
      <c r="A260">
        <v>258</v>
      </c>
      <c r="B260">
        <v>837808.391765983</v>
      </c>
      <c r="C260">
        <v>370965.871091362</v>
      </c>
    </row>
    <row r="261" spans="1:3">
      <c r="A261">
        <v>259</v>
      </c>
      <c r="B261">
        <v>831971.956004788</v>
      </c>
      <c r="C261">
        <v>368297.659610646</v>
      </c>
    </row>
    <row r="262" spans="1:3">
      <c r="A262">
        <v>260</v>
      </c>
      <c r="B262">
        <v>829068.216236849</v>
      </c>
      <c r="C262">
        <v>366992.812873239</v>
      </c>
    </row>
    <row r="263" spans="1:3">
      <c r="A263">
        <v>261</v>
      </c>
      <c r="B263">
        <v>829256.954046403</v>
      </c>
      <c r="C263">
        <v>367112.092809146</v>
      </c>
    </row>
    <row r="264" spans="1:3">
      <c r="A264">
        <v>262</v>
      </c>
      <c r="B264">
        <v>824929.376635597</v>
      </c>
      <c r="C264">
        <v>365262.306424881</v>
      </c>
    </row>
    <row r="265" spans="1:3">
      <c r="A265">
        <v>263</v>
      </c>
      <c r="B265">
        <v>824264.301146161</v>
      </c>
      <c r="C265">
        <v>364998.859718738</v>
      </c>
    </row>
    <row r="266" spans="1:3">
      <c r="A266">
        <v>264</v>
      </c>
      <c r="B266">
        <v>821554.751164763</v>
      </c>
      <c r="C266">
        <v>363703.358508631</v>
      </c>
    </row>
    <row r="267" spans="1:3">
      <c r="A267">
        <v>265</v>
      </c>
      <c r="B267">
        <v>821318.942650861</v>
      </c>
      <c r="C267">
        <v>363606.649875442</v>
      </c>
    </row>
    <row r="268" spans="1:3">
      <c r="A268">
        <v>266</v>
      </c>
      <c r="B268">
        <v>816063.863440999</v>
      </c>
      <c r="C268">
        <v>361185.448826998</v>
      </c>
    </row>
    <row r="269" spans="1:3">
      <c r="A269">
        <v>267</v>
      </c>
      <c r="B269">
        <v>814074.973721727</v>
      </c>
      <c r="C269">
        <v>360268.072299746</v>
      </c>
    </row>
    <row r="270" spans="1:3">
      <c r="A270">
        <v>268</v>
      </c>
      <c r="B270">
        <v>813646.642868015</v>
      </c>
      <c r="C270">
        <v>360089.800304286</v>
      </c>
    </row>
    <row r="271" spans="1:3">
      <c r="A271">
        <v>269</v>
      </c>
      <c r="B271">
        <v>810956.700976507</v>
      </c>
      <c r="C271">
        <v>358855.856941438</v>
      </c>
    </row>
    <row r="272" spans="1:3">
      <c r="A272">
        <v>270</v>
      </c>
      <c r="B272">
        <v>811598.296933962</v>
      </c>
      <c r="C272">
        <v>359137.54365897</v>
      </c>
    </row>
    <row r="273" spans="1:3">
      <c r="A273">
        <v>271</v>
      </c>
      <c r="B273">
        <v>810094.252494126</v>
      </c>
      <c r="C273">
        <v>358441.454098414</v>
      </c>
    </row>
    <row r="274" spans="1:3">
      <c r="A274">
        <v>272</v>
      </c>
      <c r="B274">
        <v>811262.360901962</v>
      </c>
      <c r="C274">
        <v>358984.375146477</v>
      </c>
    </row>
    <row r="275" spans="1:3">
      <c r="A275">
        <v>273</v>
      </c>
      <c r="B275">
        <v>805826.740292521</v>
      </c>
      <c r="C275">
        <v>356497.034503137</v>
      </c>
    </row>
    <row r="276" spans="1:3">
      <c r="A276">
        <v>274</v>
      </c>
      <c r="B276">
        <v>804635.176929202</v>
      </c>
      <c r="C276">
        <v>355922.412734079</v>
      </c>
    </row>
    <row r="277" spans="1:3">
      <c r="A277">
        <v>275</v>
      </c>
      <c r="B277">
        <v>805357.035453759</v>
      </c>
      <c r="C277">
        <v>356231.916828874</v>
      </c>
    </row>
    <row r="278" spans="1:3">
      <c r="A278">
        <v>276</v>
      </c>
      <c r="B278">
        <v>798726.761348373</v>
      </c>
      <c r="C278">
        <v>353256.994242753</v>
      </c>
    </row>
    <row r="279" spans="1:3">
      <c r="A279">
        <v>277</v>
      </c>
      <c r="B279">
        <v>796727.532108453</v>
      </c>
      <c r="C279">
        <v>352368.768012947</v>
      </c>
    </row>
    <row r="280" spans="1:3">
      <c r="A280">
        <v>278</v>
      </c>
      <c r="B280">
        <v>796944.56575127</v>
      </c>
      <c r="C280">
        <v>352466.49989722</v>
      </c>
    </row>
    <row r="281" spans="1:3">
      <c r="A281">
        <v>279</v>
      </c>
      <c r="B281">
        <v>792658.817277023</v>
      </c>
      <c r="C281">
        <v>350516.302258634</v>
      </c>
    </row>
    <row r="282" spans="1:3">
      <c r="A282">
        <v>280</v>
      </c>
      <c r="B282">
        <v>786256.217523434</v>
      </c>
      <c r="C282">
        <v>347791.141892814</v>
      </c>
    </row>
    <row r="283" spans="1:3">
      <c r="A283">
        <v>281</v>
      </c>
      <c r="B283">
        <v>793182.607349509</v>
      </c>
      <c r="C283">
        <v>350769.410064638</v>
      </c>
    </row>
    <row r="284" spans="1:3">
      <c r="A284">
        <v>282</v>
      </c>
      <c r="B284">
        <v>790131.642435346</v>
      </c>
      <c r="C284">
        <v>349612.235830262</v>
      </c>
    </row>
    <row r="285" spans="1:3">
      <c r="A285">
        <v>283</v>
      </c>
      <c r="B285">
        <v>793422.625622082</v>
      </c>
      <c r="C285">
        <v>350840.110860273</v>
      </c>
    </row>
    <row r="286" spans="1:3">
      <c r="A286">
        <v>284</v>
      </c>
      <c r="B286">
        <v>792739.996335148</v>
      </c>
      <c r="C286">
        <v>350507.892902235</v>
      </c>
    </row>
    <row r="287" spans="1:3">
      <c r="A287">
        <v>285</v>
      </c>
      <c r="B287">
        <v>793928.715261933</v>
      </c>
      <c r="C287">
        <v>350994.005860459</v>
      </c>
    </row>
    <row r="288" spans="1:3">
      <c r="A288">
        <v>286</v>
      </c>
      <c r="B288">
        <v>791949.827859685</v>
      </c>
      <c r="C288">
        <v>350091.354694396</v>
      </c>
    </row>
    <row r="289" spans="1:3">
      <c r="A289">
        <v>287</v>
      </c>
      <c r="B289">
        <v>792424.822593352</v>
      </c>
      <c r="C289">
        <v>350325.582362756</v>
      </c>
    </row>
    <row r="290" spans="1:3">
      <c r="A290">
        <v>288</v>
      </c>
      <c r="B290">
        <v>789858.203750485</v>
      </c>
      <c r="C290">
        <v>349220.870214725</v>
      </c>
    </row>
    <row r="291" spans="1:3">
      <c r="A291">
        <v>289</v>
      </c>
      <c r="B291">
        <v>791750.208802228</v>
      </c>
      <c r="C291">
        <v>350104.966921041</v>
      </c>
    </row>
    <row r="292" spans="1:3">
      <c r="A292">
        <v>290</v>
      </c>
      <c r="B292">
        <v>790242.890771019</v>
      </c>
      <c r="C292">
        <v>349351.908045355</v>
      </c>
    </row>
    <row r="293" spans="1:3">
      <c r="A293">
        <v>291</v>
      </c>
      <c r="B293">
        <v>790074.079714084</v>
      </c>
      <c r="C293">
        <v>349248.270711983</v>
      </c>
    </row>
    <row r="294" spans="1:3">
      <c r="A294">
        <v>292</v>
      </c>
      <c r="B294">
        <v>788552.555523004</v>
      </c>
      <c r="C294">
        <v>348329.756091834</v>
      </c>
    </row>
    <row r="295" spans="1:3">
      <c r="A295">
        <v>293</v>
      </c>
      <c r="B295">
        <v>788033.680993235</v>
      </c>
      <c r="C295">
        <v>348059.96685528</v>
      </c>
    </row>
    <row r="296" spans="1:3">
      <c r="A296">
        <v>294</v>
      </c>
      <c r="B296">
        <v>788636.090571178</v>
      </c>
      <c r="C296">
        <v>348365.981217123</v>
      </c>
    </row>
    <row r="297" spans="1:3">
      <c r="A297">
        <v>295</v>
      </c>
      <c r="B297">
        <v>787463.573889908</v>
      </c>
      <c r="C297">
        <v>347824.102467799</v>
      </c>
    </row>
    <row r="298" spans="1:3">
      <c r="A298">
        <v>296</v>
      </c>
      <c r="B298">
        <v>788190.686768271</v>
      </c>
      <c r="C298">
        <v>348118.9057111</v>
      </c>
    </row>
    <row r="299" spans="1:3">
      <c r="A299">
        <v>297</v>
      </c>
      <c r="B299">
        <v>786397.218748711</v>
      </c>
      <c r="C299">
        <v>347286.560997833</v>
      </c>
    </row>
    <row r="300" spans="1:3">
      <c r="A300">
        <v>298</v>
      </c>
      <c r="B300">
        <v>788247.988385061</v>
      </c>
      <c r="C300">
        <v>347951.246875604</v>
      </c>
    </row>
    <row r="301" spans="1:3">
      <c r="A301">
        <v>299</v>
      </c>
      <c r="B301">
        <v>789229.304345801</v>
      </c>
      <c r="C301">
        <v>348354.72853382</v>
      </c>
    </row>
    <row r="302" spans="1:3">
      <c r="A302">
        <v>300</v>
      </c>
      <c r="B302">
        <v>787578.307525128</v>
      </c>
      <c r="C302">
        <v>347625.225411544</v>
      </c>
    </row>
    <row r="303" spans="1:3">
      <c r="A303">
        <v>301</v>
      </c>
      <c r="B303">
        <v>788105.776655907</v>
      </c>
      <c r="C303">
        <v>347850.84021016</v>
      </c>
    </row>
    <row r="304" spans="1:3">
      <c r="A304">
        <v>302</v>
      </c>
      <c r="B304">
        <v>786809.856300254</v>
      </c>
      <c r="C304">
        <v>347207.944262685</v>
      </c>
    </row>
    <row r="305" spans="1:3">
      <c r="A305">
        <v>303</v>
      </c>
      <c r="B305">
        <v>787482.167700572</v>
      </c>
      <c r="C305">
        <v>347498.897213903</v>
      </c>
    </row>
    <row r="306" spans="1:3">
      <c r="A306">
        <v>304</v>
      </c>
      <c r="B306">
        <v>786275.73590348</v>
      </c>
      <c r="C306">
        <v>346950.608522619</v>
      </c>
    </row>
    <row r="307" spans="1:3">
      <c r="A307">
        <v>305</v>
      </c>
      <c r="B307">
        <v>787007.628016286</v>
      </c>
      <c r="C307">
        <v>347288.621859606</v>
      </c>
    </row>
    <row r="308" spans="1:3">
      <c r="A308">
        <v>306</v>
      </c>
      <c r="B308">
        <v>786623.922403223</v>
      </c>
      <c r="C308">
        <v>347048.638685349</v>
      </c>
    </row>
    <row r="309" spans="1:3">
      <c r="A309">
        <v>307</v>
      </c>
      <c r="B309">
        <v>786034.266970024</v>
      </c>
      <c r="C309">
        <v>346851.320425213</v>
      </c>
    </row>
    <row r="310" spans="1:3">
      <c r="A310">
        <v>308</v>
      </c>
      <c r="B310">
        <v>785934.840670386</v>
      </c>
      <c r="C310">
        <v>346753.8174292</v>
      </c>
    </row>
    <row r="311" spans="1:3">
      <c r="A311">
        <v>309</v>
      </c>
      <c r="B311">
        <v>786263.645821622</v>
      </c>
      <c r="C311">
        <v>346888.16241415</v>
      </c>
    </row>
    <row r="312" spans="1:3">
      <c r="A312">
        <v>310</v>
      </c>
      <c r="B312">
        <v>785719.640737652</v>
      </c>
      <c r="C312">
        <v>346586.267930122</v>
      </c>
    </row>
    <row r="313" spans="1:3">
      <c r="A313">
        <v>311</v>
      </c>
      <c r="B313">
        <v>785821.567814126</v>
      </c>
      <c r="C313">
        <v>346648.966750232</v>
      </c>
    </row>
    <row r="314" spans="1:3">
      <c r="A314">
        <v>312</v>
      </c>
      <c r="B314">
        <v>787132.772092388</v>
      </c>
      <c r="C314">
        <v>347152.302841296</v>
      </c>
    </row>
    <row r="315" spans="1:3">
      <c r="A315">
        <v>313</v>
      </c>
      <c r="B315">
        <v>786289.46024657</v>
      </c>
      <c r="C315">
        <v>346842.657678691</v>
      </c>
    </row>
    <row r="316" spans="1:3">
      <c r="A316">
        <v>314</v>
      </c>
      <c r="B316">
        <v>788116.652058294</v>
      </c>
      <c r="C316">
        <v>347545.49584111</v>
      </c>
    </row>
    <row r="317" spans="1:3">
      <c r="A317">
        <v>315</v>
      </c>
      <c r="B317">
        <v>789469.777562703</v>
      </c>
      <c r="C317">
        <v>348215.946717684</v>
      </c>
    </row>
    <row r="318" spans="1:3">
      <c r="A318">
        <v>316</v>
      </c>
      <c r="B318">
        <v>780682.668605997</v>
      </c>
      <c r="C318">
        <v>344335.74063016</v>
      </c>
    </row>
    <row r="319" spans="1:3">
      <c r="A319">
        <v>317</v>
      </c>
      <c r="B319">
        <v>786973.167336146</v>
      </c>
      <c r="C319">
        <v>347081.144948163</v>
      </c>
    </row>
    <row r="320" spans="1:3">
      <c r="A320">
        <v>318</v>
      </c>
      <c r="B320">
        <v>781950.255499009</v>
      </c>
      <c r="C320">
        <v>345113.770581683</v>
      </c>
    </row>
    <row r="321" spans="1:3">
      <c r="A321">
        <v>319</v>
      </c>
      <c r="B321">
        <v>784711.085367947</v>
      </c>
      <c r="C321">
        <v>346144.707178952</v>
      </c>
    </row>
    <row r="322" spans="1:3">
      <c r="A322">
        <v>320</v>
      </c>
      <c r="B322">
        <v>783823.030922534</v>
      </c>
      <c r="C322">
        <v>345784.512487776</v>
      </c>
    </row>
    <row r="323" spans="1:3">
      <c r="A323">
        <v>321</v>
      </c>
      <c r="B323">
        <v>784937.916463242</v>
      </c>
      <c r="C323">
        <v>346243.683030393</v>
      </c>
    </row>
    <row r="324" spans="1:3">
      <c r="A324">
        <v>322</v>
      </c>
      <c r="B324">
        <v>783846.682401303</v>
      </c>
      <c r="C324">
        <v>345751.688187854</v>
      </c>
    </row>
    <row r="325" spans="1:3">
      <c r="A325">
        <v>323</v>
      </c>
      <c r="B325">
        <v>784204.487141699</v>
      </c>
      <c r="C325">
        <v>345947.32789852</v>
      </c>
    </row>
    <row r="326" spans="1:3">
      <c r="A326">
        <v>324</v>
      </c>
      <c r="B326">
        <v>783864.991326312</v>
      </c>
      <c r="C326">
        <v>345719.368207171</v>
      </c>
    </row>
    <row r="327" spans="1:3">
      <c r="A327">
        <v>325</v>
      </c>
      <c r="B327">
        <v>785643.269782347</v>
      </c>
      <c r="C327">
        <v>346573.396515251</v>
      </c>
    </row>
    <row r="328" spans="1:3">
      <c r="A328">
        <v>326</v>
      </c>
      <c r="B328">
        <v>786283.874664172</v>
      </c>
      <c r="C328">
        <v>346789.681253875</v>
      </c>
    </row>
    <row r="329" spans="1:3">
      <c r="A329">
        <v>327</v>
      </c>
      <c r="B329">
        <v>785068.252412148</v>
      </c>
      <c r="C329">
        <v>346207.732881291</v>
      </c>
    </row>
    <row r="330" spans="1:3">
      <c r="A330">
        <v>328</v>
      </c>
      <c r="B330">
        <v>783956.299993967</v>
      </c>
      <c r="C330">
        <v>345872.845978725</v>
      </c>
    </row>
    <row r="331" spans="1:3">
      <c r="A331">
        <v>329</v>
      </c>
      <c r="B331">
        <v>784839.216266189</v>
      </c>
      <c r="C331">
        <v>346091.157683054</v>
      </c>
    </row>
    <row r="332" spans="1:3">
      <c r="A332">
        <v>330</v>
      </c>
      <c r="B332">
        <v>783064.440532049</v>
      </c>
      <c r="C332">
        <v>345295.206799996</v>
      </c>
    </row>
    <row r="333" spans="1:3">
      <c r="A333">
        <v>331</v>
      </c>
      <c r="B333">
        <v>782821.840905329</v>
      </c>
      <c r="C333">
        <v>345166.504080644</v>
      </c>
    </row>
    <row r="334" spans="1:3">
      <c r="A334">
        <v>332</v>
      </c>
      <c r="B334">
        <v>783352.890979663</v>
      </c>
      <c r="C334">
        <v>345360.057168926</v>
      </c>
    </row>
    <row r="335" spans="1:3">
      <c r="A335">
        <v>333</v>
      </c>
      <c r="B335">
        <v>784170.007824472</v>
      </c>
      <c r="C335">
        <v>345707.261281297</v>
      </c>
    </row>
    <row r="336" spans="1:3">
      <c r="A336">
        <v>334</v>
      </c>
      <c r="B336">
        <v>781909.69079932</v>
      </c>
      <c r="C336">
        <v>344846.920633754</v>
      </c>
    </row>
    <row r="337" spans="1:3">
      <c r="A337">
        <v>335</v>
      </c>
      <c r="B337">
        <v>783050.640441584</v>
      </c>
      <c r="C337">
        <v>345266.889165881</v>
      </c>
    </row>
    <row r="338" spans="1:3">
      <c r="A338">
        <v>336</v>
      </c>
      <c r="B338">
        <v>783451.651562168</v>
      </c>
      <c r="C338">
        <v>345412.893050427</v>
      </c>
    </row>
    <row r="339" spans="1:3">
      <c r="A339">
        <v>337</v>
      </c>
      <c r="B339">
        <v>782954.011681164</v>
      </c>
      <c r="C339">
        <v>345210.083260135</v>
      </c>
    </row>
    <row r="340" spans="1:3">
      <c r="A340">
        <v>338</v>
      </c>
      <c r="B340">
        <v>782427.615906878</v>
      </c>
      <c r="C340">
        <v>345034.400607163</v>
      </c>
    </row>
    <row r="341" spans="1:3">
      <c r="A341">
        <v>339</v>
      </c>
      <c r="B341">
        <v>783168.824861939</v>
      </c>
      <c r="C341">
        <v>345330.216677384</v>
      </c>
    </row>
    <row r="342" spans="1:3">
      <c r="A342">
        <v>340</v>
      </c>
      <c r="B342">
        <v>783661.175473868</v>
      </c>
      <c r="C342">
        <v>345560.637883928</v>
      </c>
    </row>
    <row r="343" spans="1:3">
      <c r="A343">
        <v>341</v>
      </c>
      <c r="B343">
        <v>783198.338231855</v>
      </c>
      <c r="C343">
        <v>345332.867739306</v>
      </c>
    </row>
    <row r="344" spans="1:3">
      <c r="A344">
        <v>342</v>
      </c>
      <c r="B344">
        <v>780633.217191133</v>
      </c>
      <c r="C344">
        <v>344169.003372878</v>
      </c>
    </row>
    <row r="345" spans="1:3">
      <c r="A345">
        <v>343</v>
      </c>
      <c r="B345">
        <v>782853.577240573</v>
      </c>
      <c r="C345">
        <v>345240.799170372</v>
      </c>
    </row>
    <row r="346" spans="1:3">
      <c r="A346">
        <v>344</v>
      </c>
      <c r="B346">
        <v>782206.651962104</v>
      </c>
      <c r="C346">
        <v>344805.310349515</v>
      </c>
    </row>
    <row r="347" spans="1:3">
      <c r="A347">
        <v>345</v>
      </c>
      <c r="B347">
        <v>782294.424413865</v>
      </c>
      <c r="C347">
        <v>344936.329687885</v>
      </c>
    </row>
    <row r="348" spans="1:3">
      <c r="A348">
        <v>346</v>
      </c>
      <c r="B348">
        <v>783165.151013906</v>
      </c>
      <c r="C348">
        <v>345306.528366728</v>
      </c>
    </row>
    <row r="349" spans="1:3">
      <c r="A349">
        <v>347</v>
      </c>
      <c r="B349">
        <v>782393.719382795</v>
      </c>
      <c r="C349">
        <v>344962.082546415</v>
      </c>
    </row>
    <row r="350" spans="1:3">
      <c r="A350">
        <v>348</v>
      </c>
      <c r="B350">
        <v>782900.538613839</v>
      </c>
      <c r="C350">
        <v>345202.717991865</v>
      </c>
    </row>
    <row r="351" spans="1:3">
      <c r="A351">
        <v>349</v>
      </c>
      <c r="B351">
        <v>782437.171740895</v>
      </c>
      <c r="C351">
        <v>344961.226357252</v>
      </c>
    </row>
    <row r="352" spans="1:3">
      <c r="A352">
        <v>350</v>
      </c>
      <c r="B352">
        <v>782610.405176918</v>
      </c>
      <c r="C352">
        <v>345030.212231186</v>
      </c>
    </row>
    <row r="353" spans="1:3">
      <c r="A353">
        <v>351</v>
      </c>
      <c r="B353">
        <v>783205.771180855</v>
      </c>
      <c r="C353">
        <v>345242.844281136</v>
      </c>
    </row>
    <row r="354" spans="1:3">
      <c r="A354">
        <v>352</v>
      </c>
      <c r="B354">
        <v>783149.080136408</v>
      </c>
      <c r="C354">
        <v>345244.197650203</v>
      </c>
    </row>
    <row r="355" spans="1:3">
      <c r="A355">
        <v>353</v>
      </c>
      <c r="B355">
        <v>781603.638496489</v>
      </c>
      <c r="C355">
        <v>344654.412115919</v>
      </c>
    </row>
    <row r="356" spans="1:3">
      <c r="A356">
        <v>354</v>
      </c>
      <c r="B356">
        <v>781108.858811847</v>
      </c>
      <c r="C356">
        <v>344445.639657628</v>
      </c>
    </row>
    <row r="357" spans="1:3">
      <c r="A357">
        <v>355</v>
      </c>
      <c r="B357">
        <v>780700.049192141</v>
      </c>
      <c r="C357">
        <v>344257.254099244</v>
      </c>
    </row>
    <row r="358" spans="1:3">
      <c r="A358">
        <v>356</v>
      </c>
      <c r="B358">
        <v>779685.753305092</v>
      </c>
      <c r="C358">
        <v>343801.751720589</v>
      </c>
    </row>
    <row r="359" spans="1:3">
      <c r="A359">
        <v>357</v>
      </c>
      <c r="B359">
        <v>778341.117682237</v>
      </c>
      <c r="C359">
        <v>343284.42584478</v>
      </c>
    </row>
    <row r="360" spans="1:3">
      <c r="A360">
        <v>358</v>
      </c>
      <c r="B360">
        <v>778558.949141966</v>
      </c>
      <c r="C360">
        <v>343397.865696605</v>
      </c>
    </row>
    <row r="361" spans="1:3">
      <c r="A361">
        <v>359</v>
      </c>
      <c r="B361">
        <v>781453.136644832</v>
      </c>
      <c r="C361">
        <v>344613.594289169</v>
      </c>
    </row>
    <row r="362" spans="1:3">
      <c r="A362">
        <v>360</v>
      </c>
      <c r="B362">
        <v>778575.167404142</v>
      </c>
      <c r="C362">
        <v>343388.646987907</v>
      </c>
    </row>
    <row r="363" spans="1:3">
      <c r="A363">
        <v>361</v>
      </c>
      <c r="B363">
        <v>778465.189802032</v>
      </c>
      <c r="C363">
        <v>343358.483427861</v>
      </c>
    </row>
    <row r="364" spans="1:3">
      <c r="A364">
        <v>362</v>
      </c>
      <c r="B364">
        <v>777857.28961081</v>
      </c>
      <c r="C364">
        <v>343072.500643133</v>
      </c>
    </row>
    <row r="365" spans="1:3">
      <c r="A365">
        <v>363</v>
      </c>
      <c r="B365">
        <v>777620.5956743</v>
      </c>
      <c r="C365">
        <v>343019.918935559</v>
      </c>
    </row>
    <row r="366" spans="1:3">
      <c r="A366">
        <v>364</v>
      </c>
      <c r="B366">
        <v>777791.163301783</v>
      </c>
      <c r="C366">
        <v>343039.520007143</v>
      </c>
    </row>
    <row r="367" spans="1:3">
      <c r="A367">
        <v>365</v>
      </c>
      <c r="B367">
        <v>778444.046855773</v>
      </c>
      <c r="C367">
        <v>343400.135248205</v>
      </c>
    </row>
    <row r="368" spans="1:3">
      <c r="A368">
        <v>366</v>
      </c>
      <c r="B368">
        <v>778030.628128312</v>
      </c>
      <c r="C368">
        <v>343136.731561618</v>
      </c>
    </row>
    <row r="369" spans="1:3">
      <c r="A369">
        <v>367</v>
      </c>
      <c r="B369">
        <v>778268.603912922</v>
      </c>
      <c r="C369">
        <v>343257.846767636</v>
      </c>
    </row>
    <row r="370" spans="1:3">
      <c r="A370">
        <v>368</v>
      </c>
      <c r="B370">
        <v>778342.316583245</v>
      </c>
      <c r="C370">
        <v>343287.478253247</v>
      </c>
    </row>
    <row r="371" spans="1:3">
      <c r="A371">
        <v>369</v>
      </c>
      <c r="B371">
        <v>777073.925443939</v>
      </c>
      <c r="C371">
        <v>342778.66307609</v>
      </c>
    </row>
    <row r="372" spans="1:3">
      <c r="A372">
        <v>370</v>
      </c>
      <c r="B372">
        <v>777076.936400526</v>
      </c>
      <c r="C372">
        <v>342785.904866526</v>
      </c>
    </row>
    <row r="373" spans="1:3">
      <c r="A373">
        <v>371</v>
      </c>
      <c r="B373">
        <v>775948.141038792</v>
      </c>
      <c r="C373">
        <v>342239.456755398</v>
      </c>
    </row>
    <row r="374" spans="1:3">
      <c r="A374">
        <v>372</v>
      </c>
      <c r="B374">
        <v>775945.899275387</v>
      </c>
      <c r="C374">
        <v>342227.028390696</v>
      </c>
    </row>
    <row r="375" spans="1:3">
      <c r="A375">
        <v>373</v>
      </c>
      <c r="B375">
        <v>776430.767668642</v>
      </c>
      <c r="C375">
        <v>342406.539330405</v>
      </c>
    </row>
    <row r="376" spans="1:3">
      <c r="A376">
        <v>374</v>
      </c>
      <c r="B376">
        <v>775677.561319963</v>
      </c>
      <c r="C376">
        <v>342121.733491121</v>
      </c>
    </row>
    <row r="377" spans="1:3">
      <c r="A377">
        <v>375</v>
      </c>
      <c r="B377">
        <v>774520.583141469</v>
      </c>
      <c r="C377">
        <v>341590.93893335</v>
      </c>
    </row>
    <row r="378" spans="1:3">
      <c r="A378">
        <v>376</v>
      </c>
      <c r="B378">
        <v>774415.766976572</v>
      </c>
      <c r="C378">
        <v>341541.302812436</v>
      </c>
    </row>
    <row r="379" spans="1:3">
      <c r="A379">
        <v>377</v>
      </c>
      <c r="B379">
        <v>773922.958213146</v>
      </c>
      <c r="C379">
        <v>341335.98933799</v>
      </c>
    </row>
    <row r="380" spans="1:3">
      <c r="A380">
        <v>378</v>
      </c>
      <c r="B380">
        <v>774607.296132962</v>
      </c>
      <c r="C380">
        <v>341635.344005118</v>
      </c>
    </row>
    <row r="381" spans="1:3">
      <c r="A381">
        <v>379</v>
      </c>
      <c r="B381">
        <v>773810.234036742</v>
      </c>
      <c r="C381">
        <v>341274.104106187</v>
      </c>
    </row>
    <row r="382" spans="1:3">
      <c r="A382">
        <v>380</v>
      </c>
      <c r="B382">
        <v>774145.060866219</v>
      </c>
      <c r="C382">
        <v>341440.495967783</v>
      </c>
    </row>
    <row r="383" spans="1:3">
      <c r="A383">
        <v>381</v>
      </c>
      <c r="B383">
        <v>772748.828045201</v>
      </c>
      <c r="C383">
        <v>340853.226996743</v>
      </c>
    </row>
    <row r="384" spans="1:3">
      <c r="A384">
        <v>382</v>
      </c>
      <c r="B384">
        <v>773228.201493567</v>
      </c>
      <c r="C384">
        <v>341062.023109475</v>
      </c>
    </row>
    <row r="385" spans="1:3">
      <c r="A385">
        <v>383</v>
      </c>
      <c r="B385">
        <v>771974.056335278</v>
      </c>
      <c r="C385">
        <v>340487.420203492</v>
      </c>
    </row>
    <row r="386" spans="1:3">
      <c r="A386">
        <v>384</v>
      </c>
      <c r="B386">
        <v>772311.767624411</v>
      </c>
      <c r="C386">
        <v>340644.041461886</v>
      </c>
    </row>
    <row r="387" spans="1:3">
      <c r="A387">
        <v>385</v>
      </c>
      <c r="B387">
        <v>772131.615129372</v>
      </c>
      <c r="C387">
        <v>340594.175436232</v>
      </c>
    </row>
    <row r="388" spans="1:3">
      <c r="A388">
        <v>386</v>
      </c>
      <c r="B388">
        <v>773003.618122825</v>
      </c>
      <c r="C388">
        <v>340944.617309402</v>
      </c>
    </row>
    <row r="389" spans="1:3">
      <c r="A389">
        <v>387</v>
      </c>
      <c r="B389">
        <v>772145.637403684</v>
      </c>
      <c r="C389">
        <v>340612.750209336</v>
      </c>
    </row>
    <row r="390" spans="1:3">
      <c r="A390">
        <v>388</v>
      </c>
      <c r="B390">
        <v>772597.769462536</v>
      </c>
      <c r="C390">
        <v>340773.967223512</v>
      </c>
    </row>
    <row r="391" spans="1:3">
      <c r="A391">
        <v>389</v>
      </c>
      <c r="B391">
        <v>773833.851106274</v>
      </c>
      <c r="C391">
        <v>341218.585107152</v>
      </c>
    </row>
    <row r="392" spans="1:3">
      <c r="A392">
        <v>390</v>
      </c>
      <c r="B392">
        <v>772494.667664141</v>
      </c>
      <c r="C392">
        <v>340723.499043277</v>
      </c>
    </row>
    <row r="393" spans="1:3">
      <c r="A393">
        <v>391</v>
      </c>
      <c r="B393">
        <v>773536.692511147</v>
      </c>
      <c r="C393">
        <v>341172.050049558</v>
      </c>
    </row>
    <row r="394" spans="1:3">
      <c r="A394">
        <v>392</v>
      </c>
      <c r="B394">
        <v>773944.14730986</v>
      </c>
      <c r="C394">
        <v>341334.844088867</v>
      </c>
    </row>
    <row r="395" spans="1:3">
      <c r="A395">
        <v>393</v>
      </c>
      <c r="B395">
        <v>775405.284441202</v>
      </c>
      <c r="C395">
        <v>341984.152394413</v>
      </c>
    </row>
    <row r="396" spans="1:3">
      <c r="A396">
        <v>394</v>
      </c>
      <c r="B396">
        <v>773305.492053011</v>
      </c>
      <c r="C396">
        <v>341073.257493222</v>
      </c>
    </row>
    <row r="397" spans="1:3">
      <c r="A397">
        <v>395</v>
      </c>
      <c r="B397">
        <v>774301.194678372</v>
      </c>
      <c r="C397">
        <v>341575.74442829</v>
      </c>
    </row>
    <row r="398" spans="1:3">
      <c r="A398">
        <v>396</v>
      </c>
      <c r="B398">
        <v>772661.714249547</v>
      </c>
      <c r="C398">
        <v>340826.692309016</v>
      </c>
    </row>
    <row r="399" spans="1:3">
      <c r="A399">
        <v>397</v>
      </c>
      <c r="B399">
        <v>773315.99819883</v>
      </c>
      <c r="C399">
        <v>341089.325404079</v>
      </c>
    </row>
    <row r="400" spans="1:3">
      <c r="A400">
        <v>398</v>
      </c>
      <c r="B400">
        <v>773385.640535309</v>
      </c>
      <c r="C400">
        <v>341106.344179698</v>
      </c>
    </row>
    <row r="401" spans="1:3">
      <c r="A401">
        <v>399</v>
      </c>
      <c r="B401">
        <v>771758.617429916</v>
      </c>
      <c r="C401">
        <v>340379.814387692</v>
      </c>
    </row>
    <row r="402" spans="1:3">
      <c r="A402">
        <v>400</v>
      </c>
      <c r="B402">
        <v>773193.247067679</v>
      </c>
      <c r="C402">
        <v>341005.614181252</v>
      </c>
    </row>
    <row r="403" spans="1:3">
      <c r="A403">
        <v>401</v>
      </c>
      <c r="B403">
        <v>773494.602767828</v>
      </c>
      <c r="C403">
        <v>341174.317731448</v>
      </c>
    </row>
    <row r="404" spans="1:3">
      <c r="A404">
        <v>402</v>
      </c>
      <c r="B404">
        <v>773608.712086499</v>
      </c>
      <c r="C404">
        <v>341212.508967999</v>
      </c>
    </row>
    <row r="405" spans="1:3">
      <c r="A405">
        <v>403</v>
      </c>
      <c r="B405">
        <v>773939.542956135</v>
      </c>
      <c r="C405">
        <v>341358.893167572</v>
      </c>
    </row>
    <row r="406" spans="1:3">
      <c r="A406">
        <v>404</v>
      </c>
      <c r="B406">
        <v>772864.776087629</v>
      </c>
      <c r="C406">
        <v>340897.601498574</v>
      </c>
    </row>
    <row r="407" spans="1:3">
      <c r="A407">
        <v>405</v>
      </c>
      <c r="B407">
        <v>773756.210810688</v>
      </c>
      <c r="C407">
        <v>341229.006269662</v>
      </c>
    </row>
    <row r="408" spans="1:3">
      <c r="A408">
        <v>406</v>
      </c>
      <c r="B408">
        <v>773158.030990789</v>
      </c>
      <c r="C408">
        <v>341026.938471809</v>
      </c>
    </row>
    <row r="409" spans="1:3">
      <c r="A409">
        <v>407</v>
      </c>
      <c r="B409">
        <v>773667.341009099</v>
      </c>
      <c r="C409">
        <v>341192.85257597</v>
      </c>
    </row>
    <row r="410" spans="1:3">
      <c r="A410">
        <v>408</v>
      </c>
      <c r="B410">
        <v>774284.215438078</v>
      </c>
      <c r="C410">
        <v>341484.715600545</v>
      </c>
    </row>
    <row r="411" spans="1:3">
      <c r="A411">
        <v>409</v>
      </c>
      <c r="B411">
        <v>773410.929153034</v>
      </c>
      <c r="C411">
        <v>341070.239852029</v>
      </c>
    </row>
    <row r="412" spans="1:3">
      <c r="A412">
        <v>410</v>
      </c>
      <c r="B412">
        <v>773918.602986145</v>
      </c>
      <c r="C412">
        <v>341293.311422847</v>
      </c>
    </row>
    <row r="413" spans="1:3">
      <c r="A413">
        <v>411</v>
      </c>
      <c r="B413">
        <v>773404.318039846</v>
      </c>
      <c r="C413">
        <v>341042.062019148</v>
      </c>
    </row>
    <row r="414" spans="1:3">
      <c r="A414">
        <v>412</v>
      </c>
      <c r="B414">
        <v>774230.240859193</v>
      </c>
      <c r="C414">
        <v>341445.454174054</v>
      </c>
    </row>
    <row r="415" spans="1:3">
      <c r="A415">
        <v>413</v>
      </c>
      <c r="B415">
        <v>774661.438071261</v>
      </c>
      <c r="C415">
        <v>341638.887157567</v>
      </c>
    </row>
    <row r="416" spans="1:3">
      <c r="A416">
        <v>414</v>
      </c>
      <c r="B416">
        <v>773879.725202875</v>
      </c>
      <c r="C416">
        <v>341293.011305627</v>
      </c>
    </row>
    <row r="417" spans="1:3">
      <c r="A417">
        <v>415</v>
      </c>
      <c r="B417">
        <v>774439.132715652</v>
      </c>
      <c r="C417">
        <v>341555.510205529</v>
      </c>
    </row>
    <row r="418" spans="1:3">
      <c r="A418">
        <v>416</v>
      </c>
      <c r="B418">
        <v>774116.486678371</v>
      </c>
      <c r="C418">
        <v>341390.222310059</v>
      </c>
    </row>
    <row r="419" spans="1:3">
      <c r="A419">
        <v>417</v>
      </c>
      <c r="B419">
        <v>773001.048094299</v>
      </c>
      <c r="C419">
        <v>340898.561811578</v>
      </c>
    </row>
    <row r="420" spans="1:3">
      <c r="A420">
        <v>418</v>
      </c>
      <c r="B420">
        <v>773408.017640503</v>
      </c>
      <c r="C420">
        <v>341104.409392204</v>
      </c>
    </row>
    <row r="421" spans="1:3">
      <c r="A421">
        <v>419</v>
      </c>
      <c r="B421">
        <v>773763.581131329</v>
      </c>
      <c r="C421">
        <v>341163.243101179</v>
      </c>
    </row>
    <row r="422" spans="1:3">
      <c r="A422">
        <v>420</v>
      </c>
      <c r="B422">
        <v>773401.487393966</v>
      </c>
      <c r="C422">
        <v>341082.649582491</v>
      </c>
    </row>
    <row r="423" spans="1:3">
      <c r="A423">
        <v>421</v>
      </c>
      <c r="B423">
        <v>773649.028553012</v>
      </c>
      <c r="C423">
        <v>341208.576414171</v>
      </c>
    </row>
    <row r="424" spans="1:3">
      <c r="A424">
        <v>422</v>
      </c>
      <c r="B424">
        <v>774340.397065134</v>
      </c>
      <c r="C424">
        <v>341436.918277449</v>
      </c>
    </row>
    <row r="425" spans="1:3">
      <c r="A425">
        <v>423</v>
      </c>
      <c r="B425">
        <v>774283.48679803</v>
      </c>
      <c r="C425">
        <v>341406.559160527</v>
      </c>
    </row>
    <row r="426" spans="1:3">
      <c r="A426">
        <v>424</v>
      </c>
      <c r="B426">
        <v>774924.303813217</v>
      </c>
      <c r="C426">
        <v>341673.018064055</v>
      </c>
    </row>
    <row r="427" spans="1:3">
      <c r="A427">
        <v>425</v>
      </c>
      <c r="B427">
        <v>774437.171233649</v>
      </c>
      <c r="C427">
        <v>341469.8849283</v>
      </c>
    </row>
    <row r="428" spans="1:3">
      <c r="A428">
        <v>426</v>
      </c>
      <c r="B428">
        <v>775074.637104403</v>
      </c>
      <c r="C428">
        <v>341753.172232279</v>
      </c>
    </row>
    <row r="429" spans="1:3">
      <c r="A429">
        <v>427</v>
      </c>
      <c r="B429">
        <v>775396.425356242</v>
      </c>
      <c r="C429">
        <v>341899.325197535</v>
      </c>
    </row>
    <row r="430" spans="1:3">
      <c r="A430">
        <v>428</v>
      </c>
      <c r="B430">
        <v>775310.169596551</v>
      </c>
      <c r="C430">
        <v>341852.131147728</v>
      </c>
    </row>
    <row r="431" spans="1:3">
      <c r="A431">
        <v>429</v>
      </c>
      <c r="B431">
        <v>774796.634839968</v>
      </c>
      <c r="C431">
        <v>341632.110025504</v>
      </c>
    </row>
    <row r="432" spans="1:3">
      <c r="A432">
        <v>430</v>
      </c>
      <c r="B432">
        <v>774516.615895278</v>
      </c>
      <c r="C432">
        <v>341488.20910952</v>
      </c>
    </row>
    <row r="433" spans="1:3">
      <c r="A433">
        <v>431</v>
      </c>
      <c r="B433">
        <v>775296.615688424</v>
      </c>
      <c r="C433">
        <v>341864.359347762</v>
      </c>
    </row>
    <row r="434" spans="1:3">
      <c r="A434">
        <v>432</v>
      </c>
      <c r="B434">
        <v>775333.04488153</v>
      </c>
      <c r="C434">
        <v>341870.972603082</v>
      </c>
    </row>
    <row r="435" spans="1:3">
      <c r="A435">
        <v>433</v>
      </c>
      <c r="B435">
        <v>775257.1311263</v>
      </c>
      <c r="C435">
        <v>341842.020670173</v>
      </c>
    </row>
    <row r="436" spans="1:3">
      <c r="A436">
        <v>434</v>
      </c>
      <c r="B436">
        <v>775265.01885608</v>
      </c>
      <c r="C436">
        <v>341842.026451154</v>
      </c>
    </row>
    <row r="437" spans="1:3">
      <c r="A437">
        <v>435</v>
      </c>
      <c r="B437">
        <v>775385.38793527</v>
      </c>
      <c r="C437">
        <v>341906.719873088</v>
      </c>
    </row>
    <row r="438" spans="1:3">
      <c r="A438">
        <v>436</v>
      </c>
      <c r="B438">
        <v>774051.728738671</v>
      </c>
      <c r="C438">
        <v>341343.617103228</v>
      </c>
    </row>
    <row r="439" spans="1:3">
      <c r="A439">
        <v>437</v>
      </c>
      <c r="B439">
        <v>775397.78482351</v>
      </c>
      <c r="C439">
        <v>341906.83001973</v>
      </c>
    </row>
    <row r="440" spans="1:3">
      <c r="A440">
        <v>438</v>
      </c>
      <c r="B440">
        <v>774614.430642891</v>
      </c>
      <c r="C440">
        <v>341596.116037068</v>
      </c>
    </row>
    <row r="441" spans="1:3">
      <c r="A441">
        <v>439</v>
      </c>
      <c r="B441">
        <v>775110.156307711</v>
      </c>
      <c r="C441">
        <v>341787.25978669</v>
      </c>
    </row>
    <row r="442" spans="1:3">
      <c r="A442">
        <v>440</v>
      </c>
      <c r="B442">
        <v>775741.933101353</v>
      </c>
      <c r="C442">
        <v>342054.595188071</v>
      </c>
    </row>
    <row r="443" spans="1:3">
      <c r="A443">
        <v>441</v>
      </c>
      <c r="B443">
        <v>775430.53941998</v>
      </c>
      <c r="C443">
        <v>341907.56477926</v>
      </c>
    </row>
    <row r="444" spans="1:3">
      <c r="A444">
        <v>442</v>
      </c>
      <c r="B444">
        <v>775127.113956965</v>
      </c>
      <c r="C444">
        <v>341802.9627923</v>
      </c>
    </row>
    <row r="445" spans="1:3">
      <c r="A445">
        <v>443</v>
      </c>
      <c r="B445">
        <v>775222.056460108</v>
      </c>
      <c r="C445">
        <v>341832.296691626</v>
      </c>
    </row>
    <row r="446" spans="1:3">
      <c r="A446">
        <v>444</v>
      </c>
      <c r="B446">
        <v>775578.840597175</v>
      </c>
      <c r="C446">
        <v>341997.803710305</v>
      </c>
    </row>
    <row r="447" spans="1:3">
      <c r="A447">
        <v>445</v>
      </c>
      <c r="B447">
        <v>775783.384262744</v>
      </c>
      <c r="C447">
        <v>342090.779133888</v>
      </c>
    </row>
    <row r="448" spans="1:3">
      <c r="A448">
        <v>446</v>
      </c>
      <c r="B448">
        <v>775954.019456147</v>
      </c>
      <c r="C448">
        <v>342159.685551042</v>
      </c>
    </row>
    <row r="449" spans="1:3">
      <c r="A449">
        <v>447</v>
      </c>
      <c r="B449">
        <v>775826.554111695</v>
      </c>
      <c r="C449">
        <v>342117.425812771</v>
      </c>
    </row>
    <row r="450" spans="1:3">
      <c r="A450">
        <v>448</v>
      </c>
      <c r="B450">
        <v>775811.469467352</v>
      </c>
      <c r="C450">
        <v>342083.495693848</v>
      </c>
    </row>
    <row r="451" spans="1:3">
      <c r="A451">
        <v>449</v>
      </c>
      <c r="B451">
        <v>775871.618990412</v>
      </c>
      <c r="C451">
        <v>342121.171919024</v>
      </c>
    </row>
    <row r="452" spans="1:3">
      <c r="A452">
        <v>450</v>
      </c>
      <c r="B452">
        <v>775873.207313569</v>
      </c>
      <c r="C452">
        <v>342107.626505911</v>
      </c>
    </row>
    <row r="453" spans="1:3">
      <c r="A453">
        <v>451</v>
      </c>
      <c r="B453">
        <v>775861.418941443</v>
      </c>
      <c r="C453">
        <v>342096.783836557</v>
      </c>
    </row>
    <row r="454" spans="1:3">
      <c r="A454">
        <v>452</v>
      </c>
      <c r="B454">
        <v>776376.26989316</v>
      </c>
      <c r="C454">
        <v>342309.784259128</v>
      </c>
    </row>
    <row r="455" spans="1:3">
      <c r="A455">
        <v>453</v>
      </c>
      <c r="B455">
        <v>775701.972584638</v>
      </c>
      <c r="C455">
        <v>342020.32921619</v>
      </c>
    </row>
    <row r="456" spans="1:3">
      <c r="A456">
        <v>454</v>
      </c>
      <c r="B456">
        <v>776653.750021828</v>
      </c>
      <c r="C456">
        <v>342444.125299851</v>
      </c>
    </row>
    <row r="457" spans="1:3">
      <c r="A457">
        <v>455</v>
      </c>
      <c r="B457">
        <v>776125.981487474</v>
      </c>
      <c r="C457">
        <v>342204.3085801</v>
      </c>
    </row>
    <row r="458" spans="1:3">
      <c r="A458">
        <v>456</v>
      </c>
      <c r="B458">
        <v>776368.625754952</v>
      </c>
      <c r="C458">
        <v>342321.727076953</v>
      </c>
    </row>
    <row r="459" spans="1:3">
      <c r="A459">
        <v>457</v>
      </c>
      <c r="B459">
        <v>775576.419554479</v>
      </c>
      <c r="C459">
        <v>341976.839552561</v>
      </c>
    </row>
    <row r="460" spans="1:3">
      <c r="A460">
        <v>458</v>
      </c>
      <c r="B460">
        <v>776040.529851696</v>
      </c>
      <c r="C460">
        <v>342188.711769418</v>
      </c>
    </row>
    <row r="461" spans="1:3">
      <c r="A461">
        <v>459</v>
      </c>
      <c r="B461">
        <v>775807.241631174</v>
      </c>
      <c r="C461">
        <v>342087.664043521</v>
      </c>
    </row>
    <row r="462" spans="1:3">
      <c r="A462">
        <v>460</v>
      </c>
      <c r="B462">
        <v>775617.181284845</v>
      </c>
      <c r="C462">
        <v>342052.024432895</v>
      </c>
    </row>
    <row r="463" spans="1:3">
      <c r="A463">
        <v>461</v>
      </c>
      <c r="B463">
        <v>775890.097247796</v>
      </c>
      <c r="C463">
        <v>342126.726459095</v>
      </c>
    </row>
    <row r="464" spans="1:3">
      <c r="A464">
        <v>462</v>
      </c>
      <c r="B464">
        <v>776231.158036007</v>
      </c>
      <c r="C464">
        <v>342262.107769983</v>
      </c>
    </row>
    <row r="465" spans="1:3">
      <c r="A465">
        <v>463</v>
      </c>
      <c r="B465">
        <v>776420.013128248</v>
      </c>
      <c r="C465">
        <v>342353.484353765</v>
      </c>
    </row>
    <row r="466" spans="1:3">
      <c r="A466">
        <v>464</v>
      </c>
      <c r="B466">
        <v>775755.99163669</v>
      </c>
      <c r="C466">
        <v>342059.631735336</v>
      </c>
    </row>
    <row r="467" spans="1:3">
      <c r="A467">
        <v>465</v>
      </c>
      <c r="B467">
        <v>776036.035475631</v>
      </c>
      <c r="C467">
        <v>342190.52079602</v>
      </c>
    </row>
    <row r="468" spans="1:3">
      <c r="A468">
        <v>466</v>
      </c>
      <c r="B468">
        <v>775513.474600749</v>
      </c>
      <c r="C468">
        <v>341936.218385522</v>
      </c>
    </row>
    <row r="469" spans="1:3">
      <c r="A469">
        <v>467</v>
      </c>
      <c r="B469">
        <v>775837.686363848</v>
      </c>
      <c r="C469">
        <v>342105.832328508</v>
      </c>
    </row>
    <row r="470" spans="1:3">
      <c r="A470">
        <v>468</v>
      </c>
      <c r="B470">
        <v>774707.588556928</v>
      </c>
      <c r="C470">
        <v>341621.681524478</v>
      </c>
    </row>
    <row r="471" spans="1:3">
      <c r="A471">
        <v>469</v>
      </c>
      <c r="B471">
        <v>776361.799396373</v>
      </c>
      <c r="C471">
        <v>342335.806790648</v>
      </c>
    </row>
    <row r="472" spans="1:3">
      <c r="A472">
        <v>470</v>
      </c>
      <c r="B472">
        <v>776243.338687054</v>
      </c>
      <c r="C472">
        <v>342270.441139703</v>
      </c>
    </row>
    <row r="473" spans="1:3">
      <c r="A473">
        <v>471</v>
      </c>
      <c r="B473">
        <v>776454.499653255</v>
      </c>
      <c r="C473">
        <v>342355.911323271</v>
      </c>
    </row>
    <row r="474" spans="1:3">
      <c r="A474">
        <v>472</v>
      </c>
      <c r="B474">
        <v>775939.753622843</v>
      </c>
      <c r="C474">
        <v>342162.452568192</v>
      </c>
    </row>
    <row r="475" spans="1:3">
      <c r="A475">
        <v>473</v>
      </c>
      <c r="B475">
        <v>776259.721483547</v>
      </c>
      <c r="C475">
        <v>342298.906263267</v>
      </c>
    </row>
    <row r="476" spans="1:3">
      <c r="A476">
        <v>474</v>
      </c>
      <c r="B476">
        <v>775774.646331726</v>
      </c>
      <c r="C476">
        <v>342083.401732831</v>
      </c>
    </row>
    <row r="477" spans="1:3">
      <c r="A477">
        <v>475</v>
      </c>
      <c r="B477">
        <v>775968.440662491</v>
      </c>
      <c r="C477">
        <v>342151.733954233</v>
      </c>
    </row>
    <row r="478" spans="1:3">
      <c r="A478">
        <v>476</v>
      </c>
      <c r="B478">
        <v>775945.569418484</v>
      </c>
      <c r="C478">
        <v>342145.777759903</v>
      </c>
    </row>
    <row r="479" spans="1:3">
      <c r="A479">
        <v>477</v>
      </c>
      <c r="B479">
        <v>776250.912017854</v>
      </c>
      <c r="C479">
        <v>342265.062382896</v>
      </c>
    </row>
    <row r="480" spans="1:3">
      <c r="A480">
        <v>478</v>
      </c>
      <c r="B480">
        <v>775892.270671283</v>
      </c>
      <c r="C480">
        <v>342095.218004502</v>
      </c>
    </row>
    <row r="481" spans="1:3">
      <c r="A481">
        <v>479</v>
      </c>
      <c r="B481">
        <v>776204.899876476</v>
      </c>
      <c r="C481">
        <v>342258.83136548</v>
      </c>
    </row>
    <row r="482" spans="1:3">
      <c r="A482">
        <v>480</v>
      </c>
      <c r="B482">
        <v>776199.109416237</v>
      </c>
      <c r="C482">
        <v>342242.988424122</v>
      </c>
    </row>
    <row r="483" spans="1:3">
      <c r="A483">
        <v>481</v>
      </c>
      <c r="B483">
        <v>776248.672563435</v>
      </c>
      <c r="C483">
        <v>342276.681593982</v>
      </c>
    </row>
    <row r="484" spans="1:3">
      <c r="A484">
        <v>482</v>
      </c>
      <c r="B484">
        <v>775810.439526241</v>
      </c>
      <c r="C484">
        <v>342083.46596631</v>
      </c>
    </row>
    <row r="485" spans="1:3">
      <c r="A485">
        <v>483</v>
      </c>
      <c r="B485">
        <v>775878.925135339</v>
      </c>
      <c r="C485">
        <v>342129.148307432</v>
      </c>
    </row>
    <row r="486" spans="1:3">
      <c r="A486">
        <v>484</v>
      </c>
      <c r="B486">
        <v>775644.916515736</v>
      </c>
      <c r="C486">
        <v>342028.508558545</v>
      </c>
    </row>
    <row r="487" spans="1:3">
      <c r="A487">
        <v>485</v>
      </c>
      <c r="B487">
        <v>776021.225046627</v>
      </c>
      <c r="C487">
        <v>342185.00066357</v>
      </c>
    </row>
    <row r="488" spans="1:3">
      <c r="A488">
        <v>486</v>
      </c>
      <c r="B488">
        <v>775950.125127509</v>
      </c>
      <c r="C488">
        <v>342122.380745675</v>
      </c>
    </row>
    <row r="489" spans="1:3">
      <c r="A489">
        <v>487</v>
      </c>
      <c r="B489">
        <v>775905.209259637</v>
      </c>
      <c r="C489">
        <v>342136.954123847</v>
      </c>
    </row>
    <row r="490" spans="1:3">
      <c r="A490">
        <v>488</v>
      </c>
      <c r="B490">
        <v>776549.000291984</v>
      </c>
      <c r="C490">
        <v>342441.177231034</v>
      </c>
    </row>
    <row r="491" spans="1:3">
      <c r="A491">
        <v>489</v>
      </c>
      <c r="B491">
        <v>776387.716306627</v>
      </c>
      <c r="C491">
        <v>342346.466664956</v>
      </c>
    </row>
    <row r="492" spans="1:3">
      <c r="A492">
        <v>490</v>
      </c>
      <c r="B492">
        <v>775909.77364169</v>
      </c>
      <c r="C492">
        <v>342139.422702765</v>
      </c>
    </row>
    <row r="493" spans="1:3">
      <c r="A493">
        <v>491</v>
      </c>
      <c r="B493">
        <v>776164.412978611</v>
      </c>
      <c r="C493">
        <v>342249.208594473</v>
      </c>
    </row>
    <row r="494" spans="1:3">
      <c r="A494">
        <v>492</v>
      </c>
      <c r="B494">
        <v>775869.327167511</v>
      </c>
      <c r="C494">
        <v>342118.170728032</v>
      </c>
    </row>
    <row r="495" spans="1:3">
      <c r="A495">
        <v>493</v>
      </c>
      <c r="B495">
        <v>775813.464734818</v>
      </c>
      <c r="C495">
        <v>342101.592165335</v>
      </c>
    </row>
    <row r="496" spans="1:3">
      <c r="A496">
        <v>494</v>
      </c>
      <c r="B496">
        <v>776018.521625024</v>
      </c>
      <c r="C496">
        <v>342181.583720261</v>
      </c>
    </row>
    <row r="497" spans="1:3">
      <c r="A497">
        <v>495</v>
      </c>
      <c r="B497">
        <v>775729.581299564</v>
      </c>
      <c r="C497">
        <v>342055.97359751</v>
      </c>
    </row>
    <row r="498" spans="1:3">
      <c r="A498">
        <v>496</v>
      </c>
      <c r="B498">
        <v>776001.888109659</v>
      </c>
      <c r="C498">
        <v>342181.440729896</v>
      </c>
    </row>
    <row r="499" spans="1:3">
      <c r="A499">
        <v>497</v>
      </c>
      <c r="B499">
        <v>775778.858339215</v>
      </c>
      <c r="C499">
        <v>342065.150244086</v>
      </c>
    </row>
    <row r="500" spans="1:3">
      <c r="A500">
        <v>498</v>
      </c>
      <c r="B500">
        <v>775848.63410669</v>
      </c>
      <c r="C500">
        <v>342093.217169988</v>
      </c>
    </row>
    <row r="501" spans="1:3">
      <c r="A501">
        <v>499</v>
      </c>
      <c r="B501">
        <v>775853.80419228</v>
      </c>
      <c r="C501">
        <v>342090.373725909</v>
      </c>
    </row>
    <row r="502" spans="1:3">
      <c r="A502">
        <v>500</v>
      </c>
      <c r="B502">
        <v>776162.332712909</v>
      </c>
      <c r="C502">
        <v>342220.734845328</v>
      </c>
    </row>
    <row r="503" spans="1:3">
      <c r="A503">
        <v>501</v>
      </c>
      <c r="B503">
        <v>775502.221438338</v>
      </c>
      <c r="C503">
        <v>341934.634533347</v>
      </c>
    </row>
    <row r="504" spans="1:3">
      <c r="A504">
        <v>502</v>
      </c>
      <c r="B504">
        <v>775828.647139609</v>
      </c>
      <c r="C504">
        <v>342082.021142991</v>
      </c>
    </row>
    <row r="505" spans="1:3">
      <c r="A505">
        <v>503</v>
      </c>
      <c r="B505">
        <v>775585.475410023</v>
      </c>
      <c r="C505">
        <v>341995.641884194</v>
      </c>
    </row>
    <row r="506" spans="1:3">
      <c r="A506">
        <v>504</v>
      </c>
      <c r="B506">
        <v>775684.901470215</v>
      </c>
      <c r="C506">
        <v>342041.014816506</v>
      </c>
    </row>
    <row r="507" spans="1:3">
      <c r="A507">
        <v>505</v>
      </c>
      <c r="B507">
        <v>775360.862858351</v>
      </c>
      <c r="C507">
        <v>341904.555781663</v>
      </c>
    </row>
    <row r="508" spans="1:3">
      <c r="A508">
        <v>506</v>
      </c>
      <c r="B508">
        <v>775352.773844316</v>
      </c>
      <c r="C508">
        <v>341900.699729655</v>
      </c>
    </row>
    <row r="509" spans="1:3">
      <c r="A509">
        <v>507</v>
      </c>
      <c r="B509">
        <v>775195.350789411</v>
      </c>
      <c r="C509">
        <v>341830.733177432</v>
      </c>
    </row>
    <row r="510" spans="1:3">
      <c r="A510">
        <v>508</v>
      </c>
      <c r="B510">
        <v>775178.614122118</v>
      </c>
      <c r="C510">
        <v>341827.105003929</v>
      </c>
    </row>
    <row r="511" spans="1:3">
      <c r="A511">
        <v>509</v>
      </c>
      <c r="B511">
        <v>775395.497499552</v>
      </c>
      <c r="C511">
        <v>341927.280867607</v>
      </c>
    </row>
    <row r="512" spans="1:3">
      <c r="A512">
        <v>510</v>
      </c>
      <c r="B512">
        <v>775345.303515724</v>
      </c>
      <c r="C512">
        <v>341889.259798259</v>
      </c>
    </row>
    <row r="513" spans="1:3">
      <c r="A513">
        <v>511</v>
      </c>
      <c r="B513">
        <v>775292.438670034</v>
      </c>
      <c r="C513">
        <v>341859.062366086</v>
      </c>
    </row>
    <row r="514" spans="1:3">
      <c r="A514">
        <v>512</v>
      </c>
      <c r="B514">
        <v>774919.381096354</v>
      </c>
      <c r="C514">
        <v>341693.475360008</v>
      </c>
    </row>
    <row r="515" spans="1:3">
      <c r="A515">
        <v>513</v>
      </c>
      <c r="B515">
        <v>774975.745035598</v>
      </c>
      <c r="C515">
        <v>341708.438086809</v>
      </c>
    </row>
    <row r="516" spans="1:3">
      <c r="A516">
        <v>514</v>
      </c>
      <c r="B516">
        <v>775259.513299276</v>
      </c>
      <c r="C516">
        <v>341826.046952106</v>
      </c>
    </row>
    <row r="517" spans="1:3">
      <c r="A517">
        <v>515</v>
      </c>
      <c r="B517">
        <v>775101.686604979</v>
      </c>
      <c r="C517">
        <v>341761.909151132</v>
      </c>
    </row>
    <row r="518" spans="1:3">
      <c r="A518">
        <v>516</v>
      </c>
      <c r="B518">
        <v>775322.208631611</v>
      </c>
      <c r="C518">
        <v>341852.121532117</v>
      </c>
    </row>
    <row r="519" spans="1:3">
      <c r="A519">
        <v>517</v>
      </c>
      <c r="B519">
        <v>775325.693808368</v>
      </c>
      <c r="C519">
        <v>341853.824748117</v>
      </c>
    </row>
    <row r="520" spans="1:3">
      <c r="A520">
        <v>518</v>
      </c>
      <c r="B520">
        <v>775139.828840308</v>
      </c>
      <c r="C520">
        <v>341771.141261237</v>
      </c>
    </row>
    <row r="521" spans="1:3">
      <c r="A521">
        <v>519</v>
      </c>
      <c r="B521">
        <v>775487.122066129</v>
      </c>
      <c r="C521">
        <v>341923.604306609</v>
      </c>
    </row>
    <row r="522" spans="1:3">
      <c r="A522">
        <v>520</v>
      </c>
      <c r="B522">
        <v>775028.630725829</v>
      </c>
      <c r="C522">
        <v>341734.835444869</v>
      </c>
    </row>
    <row r="523" spans="1:3">
      <c r="A523">
        <v>521</v>
      </c>
      <c r="B523">
        <v>775269.152666851</v>
      </c>
      <c r="C523">
        <v>341825.507341949</v>
      </c>
    </row>
    <row r="524" spans="1:3">
      <c r="A524">
        <v>522</v>
      </c>
      <c r="B524">
        <v>775429.255613045</v>
      </c>
      <c r="C524">
        <v>341900.63880933</v>
      </c>
    </row>
    <row r="525" spans="1:3">
      <c r="A525">
        <v>523</v>
      </c>
      <c r="B525">
        <v>775439.605204383</v>
      </c>
      <c r="C525">
        <v>341898.317897509</v>
      </c>
    </row>
    <row r="526" spans="1:3">
      <c r="A526">
        <v>524</v>
      </c>
      <c r="B526">
        <v>775818.133500015</v>
      </c>
      <c r="C526">
        <v>342057.404039103</v>
      </c>
    </row>
    <row r="527" spans="1:3">
      <c r="A527">
        <v>525</v>
      </c>
      <c r="B527">
        <v>775490.325056788</v>
      </c>
      <c r="C527">
        <v>341918.534601288</v>
      </c>
    </row>
    <row r="528" spans="1:3">
      <c r="A528">
        <v>526</v>
      </c>
      <c r="B528">
        <v>775177.287984783</v>
      </c>
      <c r="C528">
        <v>341788.525036789</v>
      </c>
    </row>
    <row r="529" spans="1:3">
      <c r="A529">
        <v>527</v>
      </c>
      <c r="B529">
        <v>775040.588289894</v>
      </c>
      <c r="C529">
        <v>341726.310720998</v>
      </c>
    </row>
    <row r="530" spans="1:3">
      <c r="A530">
        <v>528</v>
      </c>
      <c r="B530">
        <v>774828.989541402</v>
      </c>
      <c r="C530">
        <v>341638.651311405</v>
      </c>
    </row>
    <row r="531" spans="1:3">
      <c r="A531">
        <v>529</v>
      </c>
      <c r="B531">
        <v>774738.641698737</v>
      </c>
      <c r="C531">
        <v>341597.911578398</v>
      </c>
    </row>
    <row r="532" spans="1:3">
      <c r="A532">
        <v>530</v>
      </c>
      <c r="B532">
        <v>774501.409760308</v>
      </c>
      <c r="C532">
        <v>341492.585195213</v>
      </c>
    </row>
    <row r="533" spans="1:3">
      <c r="A533">
        <v>531</v>
      </c>
      <c r="B533">
        <v>774508.36513012</v>
      </c>
      <c r="C533">
        <v>341498.428280711</v>
      </c>
    </row>
    <row r="534" spans="1:3">
      <c r="A534">
        <v>532</v>
      </c>
      <c r="B534">
        <v>774030.999300976</v>
      </c>
      <c r="C534">
        <v>341286.037889039</v>
      </c>
    </row>
    <row r="535" spans="1:3">
      <c r="A535">
        <v>533</v>
      </c>
      <c r="B535">
        <v>774472.646081338</v>
      </c>
      <c r="C535">
        <v>341478.690679505</v>
      </c>
    </row>
    <row r="536" spans="1:3">
      <c r="A536">
        <v>534</v>
      </c>
      <c r="B536">
        <v>774569.165864353</v>
      </c>
      <c r="C536">
        <v>341512.13793906</v>
      </c>
    </row>
    <row r="537" spans="1:3">
      <c r="A537">
        <v>535</v>
      </c>
      <c r="B537">
        <v>774353.109498421</v>
      </c>
      <c r="C537">
        <v>341419.522644763</v>
      </c>
    </row>
    <row r="538" spans="1:3">
      <c r="A538">
        <v>536</v>
      </c>
      <c r="B538">
        <v>775052.564796797</v>
      </c>
      <c r="C538">
        <v>341723.336928195</v>
      </c>
    </row>
    <row r="539" spans="1:3">
      <c r="A539">
        <v>537</v>
      </c>
      <c r="B539">
        <v>774506.820174656</v>
      </c>
      <c r="C539">
        <v>341490.37030981</v>
      </c>
    </row>
    <row r="540" spans="1:3">
      <c r="A540">
        <v>538</v>
      </c>
      <c r="B540">
        <v>774400.779721372</v>
      </c>
      <c r="C540">
        <v>341453.897997709</v>
      </c>
    </row>
    <row r="541" spans="1:3">
      <c r="A541">
        <v>539</v>
      </c>
      <c r="B541">
        <v>774565.51325234</v>
      </c>
      <c r="C541">
        <v>341508.056618406</v>
      </c>
    </row>
    <row r="542" spans="1:3">
      <c r="A542">
        <v>540</v>
      </c>
      <c r="B542">
        <v>774736.398458319</v>
      </c>
      <c r="C542">
        <v>341589.814326886</v>
      </c>
    </row>
    <row r="543" spans="1:3">
      <c r="A543">
        <v>541</v>
      </c>
      <c r="B543">
        <v>774361.865516259</v>
      </c>
      <c r="C543">
        <v>341434.258245776</v>
      </c>
    </row>
    <row r="544" spans="1:3">
      <c r="A544">
        <v>542</v>
      </c>
      <c r="B544">
        <v>774527.538295559</v>
      </c>
      <c r="C544">
        <v>341507.772127643</v>
      </c>
    </row>
    <row r="545" spans="1:3">
      <c r="A545">
        <v>543</v>
      </c>
      <c r="B545">
        <v>774495.085388218</v>
      </c>
      <c r="C545">
        <v>341489.871987604</v>
      </c>
    </row>
    <row r="546" spans="1:3">
      <c r="A546">
        <v>544</v>
      </c>
      <c r="B546">
        <v>774535.737759694</v>
      </c>
      <c r="C546">
        <v>341510.037738776</v>
      </c>
    </row>
    <row r="547" spans="1:3">
      <c r="A547">
        <v>545</v>
      </c>
      <c r="B547">
        <v>774608.858703045</v>
      </c>
      <c r="C547">
        <v>341542.003338563</v>
      </c>
    </row>
    <row r="548" spans="1:3">
      <c r="A548">
        <v>546</v>
      </c>
      <c r="B548">
        <v>774427.023726537</v>
      </c>
      <c r="C548">
        <v>341449.208918979</v>
      </c>
    </row>
    <row r="549" spans="1:3">
      <c r="A549">
        <v>547</v>
      </c>
      <c r="B549">
        <v>774286.621425038</v>
      </c>
      <c r="C549">
        <v>341396.27309568</v>
      </c>
    </row>
    <row r="550" spans="1:3">
      <c r="A550">
        <v>548</v>
      </c>
      <c r="B550">
        <v>774579.531474546</v>
      </c>
      <c r="C550">
        <v>341545.437184506</v>
      </c>
    </row>
    <row r="551" spans="1:3">
      <c r="A551">
        <v>549</v>
      </c>
      <c r="B551">
        <v>774325.056239362</v>
      </c>
      <c r="C551">
        <v>341421.833342027</v>
      </c>
    </row>
    <row r="552" spans="1:3">
      <c r="A552">
        <v>550</v>
      </c>
      <c r="B552">
        <v>774543.210725068</v>
      </c>
      <c r="C552">
        <v>341521.937117111</v>
      </c>
    </row>
    <row r="553" spans="1:3">
      <c r="A553">
        <v>551</v>
      </c>
      <c r="B553">
        <v>774587.700467403</v>
      </c>
      <c r="C553">
        <v>341527.350223883</v>
      </c>
    </row>
    <row r="554" spans="1:3">
      <c r="A554">
        <v>552</v>
      </c>
      <c r="B554">
        <v>774267.771144796</v>
      </c>
      <c r="C554">
        <v>341386.992962687</v>
      </c>
    </row>
    <row r="555" spans="1:3">
      <c r="A555">
        <v>553</v>
      </c>
      <c r="B555">
        <v>774573.672355883</v>
      </c>
      <c r="C555">
        <v>341520.127033808</v>
      </c>
    </row>
    <row r="556" spans="1:3">
      <c r="A556">
        <v>554</v>
      </c>
      <c r="B556">
        <v>774175.586941563</v>
      </c>
      <c r="C556">
        <v>341359.012210002</v>
      </c>
    </row>
    <row r="557" spans="1:3">
      <c r="A557">
        <v>555</v>
      </c>
      <c r="B557">
        <v>774462.923471393</v>
      </c>
      <c r="C557">
        <v>341473.785935048</v>
      </c>
    </row>
    <row r="558" spans="1:3">
      <c r="A558">
        <v>556</v>
      </c>
      <c r="B558">
        <v>774372.001422808</v>
      </c>
      <c r="C558">
        <v>341426.598230274</v>
      </c>
    </row>
    <row r="559" spans="1:3">
      <c r="A559">
        <v>557</v>
      </c>
      <c r="B559">
        <v>774339.368560142</v>
      </c>
      <c r="C559">
        <v>341422.227593801</v>
      </c>
    </row>
    <row r="560" spans="1:3">
      <c r="A560">
        <v>558</v>
      </c>
      <c r="B560">
        <v>774709.910737941</v>
      </c>
      <c r="C560">
        <v>341587.432977072</v>
      </c>
    </row>
    <row r="561" spans="1:3">
      <c r="A561">
        <v>559</v>
      </c>
      <c r="B561">
        <v>774280.342746994</v>
      </c>
      <c r="C561">
        <v>341397.540646096</v>
      </c>
    </row>
    <row r="562" spans="1:3">
      <c r="A562">
        <v>560</v>
      </c>
      <c r="B562">
        <v>774444.450755443</v>
      </c>
      <c r="C562">
        <v>341462.941096398</v>
      </c>
    </row>
    <row r="563" spans="1:3">
      <c r="A563">
        <v>561</v>
      </c>
      <c r="B563">
        <v>774461.090856209</v>
      </c>
      <c r="C563">
        <v>341480.187973675</v>
      </c>
    </row>
    <row r="564" spans="1:3">
      <c r="A564">
        <v>562</v>
      </c>
      <c r="B564">
        <v>774522.380088451</v>
      </c>
      <c r="C564">
        <v>341502.72101642</v>
      </c>
    </row>
    <row r="565" spans="1:3">
      <c r="A565">
        <v>563</v>
      </c>
      <c r="B565">
        <v>774425.640959025</v>
      </c>
      <c r="C565">
        <v>341454.977057476</v>
      </c>
    </row>
    <row r="566" spans="1:3">
      <c r="A566">
        <v>564</v>
      </c>
      <c r="B566">
        <v>774438.968660607</v>
      </c>
      <c r="C566">
        <v>341464.879814027</v>
      </c>
    </row>
    <row r="567" spans="1:3">
      <c r="A567">
        <v>565</v>
      </c>
      <c r="B567">
        <v>774321.083826609</v>
      </c>
      <c r="C567">
        <v>341410.336248022</v>
      </c>
    </row>
    <row r="568" spans="1:3">
      <c r="A568">
        <v>566</v>
      </c>
      <c r="B568">
        <v>774352.793079373</v>
      </c>
      <c r="C568">
        <v>341424.609421563</v>
      </c>
    </row>
    <row r="569" spans="1:3">
      <c r="A569">
        <v>567</v>
      </c>
      <c r="B569">
        <v>774546.928504647</v>
      </c>
      <c r="C569">
        <v>341505.434443989</v>
      </c>
    </row>
    <row r="570" spans="1:3">
      <c r="A570">
        <v>568</v>
      </c>
      <c r="B570">
        <v>774604.56910616</v>
      </c>
      <c r="C570">
        <v>341532.019086696</v>
      </c>
    </row>
    <row r="571" spans="1:3">
      <c r="A571">
        <v>569</v>
      </c>
      <c r="B571">
        <v>774775.62625514</v>
      </c>
      <c r="C571">
        <v>341599.990528391</v>
      </c>
    </row>
    <row r="572" spans="1:3">
      <c r="A572">
        <v>570</v>
      </c>
      <c r="B572">
        <v>774828.857632068</v>
      </c>
      <c r="C572">
        <v>341623.221476116</v>
      </c>
    </row>
    <row r="573" spans="1:3">
      <c r="A573">
        <v>571</v>
      </c>
      <c r="B573">
        <v>774887.901942132</v>
      </c>
      <c r="C573">
        <v>341651.245912099</v>
      </c>
    </row>
    <row r="574" spans="1:3">
      <c r="A574">
        <v>572</v>
      </c>
      <c r="B574">
        <v>774765.940760396</v>
      </c>
      <c r="C574">
        <v>341595.768506938</v>
      </c>
    </row>
    <row r="575" spans="1:3">
      <c r="A575">
        <v>573</v>
      </c>
      <c r="B575">
        <v>774877.131158274</v>
      </c>
      <c r="C575">
        <v>341644.535038195</v>
      </c>
    </row>
    <row r="576" spans="1:3">
      <c r="A576">
        <v>574</v>
      </c>
      <c r="B576">
        <v>774870.649656142</v>
      </c>
      <c r="C576">
        <v>341639.025920619</v>
      </c>
    </row>
    <row r="577" spans="1:3">
      <c r="A577">
        <v>575</v>
      </c>
      <c r="B577">
        <v>775003.438884169</v>
      </c>
      <c r="C577">
        <v>341706.770234035</v>
      </c>
    </row>
    <row r="578" spans="1:3">
      <c r="A578">
        <v>576</v>
      </c>
      <c r="B578">
        <v>774972.827525507</v>
      </c>
      <c r="C578">
        <v>341694.936090561</v>
      </c>
    </row>
    <row r="579" spans="1:3">
      <c r="A579">
        <v>577</v>
      </c>
      <c r="B579">
        <v>774991.308648221</v>
      </c>
      <c r="C579">
        <v>341695.984907467</v>
      </c>
    </row>
    <row r="580" spans="1:3">
      <c r="A580">
        <v>578</v>
      </c>
      <c r="B580">
        <v>775023.366387459</v>
      </c>
      <c r="C580">
        <v>341706.820934403</v>
      </c>
    </row>
    <row r="581" spans="1:3">
      <c r="A581">
        <v>579</v>
      </c>
      <c r="B581">
        <v>774911.575605549</v>
      </c>
      <c r="C581">
        <v>341661.159395747</v>
      </c>
    </row>
    <row r="582" spans="1:3">
      <c r="A582">
        <v>580</v>
      </c>
      <c r="B582">
        <v>774931.069985808</v>
      </c>
      <c r="C582">
        <v>341672.441793733</v>
      </c>
    </row>
    <row r="583" spans="1:3">
      <c r="A583">
        <v>581</v>
      </c>
      <c r="B583">
        <v>774949.907254653</v>
      </c>
      <c r="C583">
        <v>341680.529522768</v>
      </c>
    </row>
    <row r="584" spans="1:3">
      <c r="A584">
        <v>582</v>
      </c>
      <c r="B584">
        <v>775004.309264109</v>
      </c>
      <c r="C584">
        <v>341702.465302345</v>
      </c>
    </row>
    <row r="585" spans="1:3">
      <c r="A585">
        <v>583</v>
      </c>
      <c r="B585">
        <v>775172.228504305</v>
      </c>
      <c r="C585">
        <v>341776.225526492</v>
      </c>
    </row>
    <row r="586" spans="1:3">
      <c r="A586">
        <v>584</v>
      </c>
      <c r="B586">
        <v>774857.023950195</v>
      </c>
      <c r="C586">
        <v>341640.860296966</v>
      </c>
    </row>
    <row r="587" spans="1:3">
      <c r="A587">
        <v>585</v>
      </c>
      <c r="B587">
        <v>774969.650273652</v>
      </c>
      <c r="C587">
        <v>341688.080465848</v>
      </c>
    </row>
    <row r="588" spans="1:3">
      <c r="A588">
        <v>586</v>
      </c>
      <c r="B588">
        <v>775070.7632788</v>
      </c>
      <c r="C588">
        <v>341727.556350392</v>
      </c>
    </row>
    <row r="589" spans="1:3">
      <c r="A589">
        <v>587</v>
      </c>
      <c r="B589">
        <v>775080.72495502</v>
      </c>
      <c r="C589">
        <v>341737.884049784</v>
      </c>
    </row>
    <row r="590" spans="1:3">
      <c r="A590">
        <v>588</v>
      </c>
      <c r="B590">
        <v>774956.939995051</v>
      </c>
      <c r="C590">
        <v>341678.959810232</v>
      </c>
    </row>
    <row r="591" spans="1:3">
      <c r="A591">
        <v>589</v>
      </c>
      <c r="B591">
        <v>775076.432855668</v>
      </c>
      <c r="C591">
        <v>341729.179543813</v>
      </c>
    </row>
    <row r="592" spans="1:3">
      <c r="A592">
        <v>590</v>
      </c>
      <c r="B592">
        <v>775002.067942806</v>
      </c>
      <c r="C592">
        <v>341700.570652671</v>
      </c>
    </row>
    <row r="593" spans="1:3">
      <c r="A593">
        <v>591</v>
      </c>
      <c r="B593">
        <v>774949.534182275</v>
      </c>
      <c r="C593">
        <v>341682.26907193</v>
      </c>
    </row>
    <row r="594" spans="1:3">
      <c r="A594">
        <v>592</v>
      </c>
      <c r="B594">
        <v>775008.462929057</v>
      </c>
      <c r="C594">
        <v>341704.68082998</v>
      </c>
    </row>
    <row r="595" spans="1:3">
      <c r="A595">
        <v>593</v>
      </c>
      <c r="B595">
        <v>775243.848137488</v>
      </c>
      <c r="C595">
        <v>341803.908514844</v>
      </c>
    </row>
    <row r="596" spans="1:3">
      <c r="A596">
        <v>594</v>
      </c>
      <c r="B596">
        <v>775193.597240028</v>
      </c>
      <c r="C596">
        <v>341785.013223781</v>
      </c>
    </row>
    <row r="597" spans="1:3">
      <c r="A597">
        <v>595</v>
      </c>
      <c r="B597">
        <v>775317.981916765</v>
      </c>
      <c r="C597">
        <v>341826.104563238</v>
      </c>
    </row>
    <row r="598" spans="1:3">
      <c r="A598">
        <v>596</v>
      </c>
      <c r="B598">
        <v>775185.145380785</v>
      </c>
      <c r="C598">
        <v>341775.467849419</v>
      </c>
    </row>
    <row r="599" spans="1:3">
      <c r="A599">
        <v>597</v>
      </c>
      <c r="B599">
        <v>775071.901061281</v>
      </c>
      <c r="C599">
        <v>341729.370980582</v>
      </c>
    </row>
    <row r="600" spans="1:3">
      <c r="A600">
        <v>598</v>
      </c>
      <c r="B600">
        <v>775009.277807615</v>
      </c>
      <c r="C600">
        <v>341700.156535562</v>
      </c>
    </row>
    <row r="601" spans="1:3">
      <c r="A601">
        <v>599</v>
      </c>
      <c r="B601">
        <v>775149.605617909</v>
      </c>
      <c r="C601">
        <v>341764.371283688</v>
      </c>
    </row>
    <row r="602" spans="1:3">
      <c r="A602">
        <v>600</v>
      </c>
      <c r="B602">
        <v>775070.431629443</v>
      </c>
      <c r="C602">
        <v>341728.817577053</v>
      </c>
    </row>
    <row r="603" spans="1:3">
      <c r="A603">
        <v>601</v>
      </c>
      <c r="B603">
        <v>775221.640650028</v>
      </c>
      <c r="C603">
        <v>341797.75144712</v>
      </c>
    </row>
    <row r="604" spans="1:3">
      <c r="A604">
        <v>602</v>
      </c>
      <c r="B604">
        <v>775120.137503858</v>
      </c>
      <c r="C604">
        <v>341751.119343876</v>
      </c>
    </row>
    <row r="605" spans="1:3">
      <c r="A605">
        <v>603</v>
      </c>
      <c r="B605">
        <v>775302.792191924</v>
      </c>
      <c r="C605">
        <v>341833.847762393</v>
      </c>
    </row>
    <row r="606" spans="1:3">
      <c r="A606">
        <v>604</v>
      </c>
      <c r="B606">
        <v>775087.477436355</v>
      </c>
      <c r="C606">
        <v>341735.885442618</v>
      </c>
    </row>
    <row r="607" spans="1:3">
      <c r="A607">
        <v>605</v>
      </c>
      <c r="B607">
        <v>774994.328321361</v>
      </c>
      <c r="C607">
        <v>341700.298804728</v>
      </c>
    </row>
    <row r="608" spans="1:3">
      <c r="A608">
        <v>606</v>
      </c>
      <c r="B608">
        <v>775104.983842673</v>
      </c>
      <c r="C608">
        <v>341746.029260361</v>
      </c>
    </row>
    <row r="609" spans="1:3">
      <c r="A609">
        <v>607</v>
      </c>
      <c r="B609">
        <v>774986.452612152</v>
      </c>
      <c r="C609">
        <v>341698.744186631</v>
      </c>
    </row>
    <row r="610" spans="1:3">
      <c r="A610">
        <v>608</v>
      </c>
      <c r="B610">
        <v>775053.314232775</v>
      </c>
      <c r="C610">
        <v>341726.17505895</v>
      </c>
    </row>
    <row r="611" spans="1:3">
      <c r="A611">
        <v>609</v>
      </c>
      <c r="B611">
        <v>775107.961324092</v>
      </c>
      <c r="C611">
        <v>341750.255078777</v>
      </c>
    </row>
    <row r="612" spans="1:3">
      <c r="A612">
        <v>610</v>
      </c>
      <c r="B612">
        <v>775056.468714838</v>
      </c>
      <c r="C612">
        <v>341730.540145131</v>
      </c>
    </row>
    <row r="613" spans="1:3">
      <c r="A613">
        <v>611</v>
      </c>
      <c r="B613">
        <v>774990.499906261</v>
      </c>
      <c r="C613">
        <v>341692.550334517</v>
      </c>
    </row>
    <row r="614" spans="1:3">
      <c r="A614">
        <v>612</v>
      </c>
      <c r="B614">
        <v>774985.140114492</v>
      </c>
      <c r="C614">
        <v>341693.722037449</v>
      </c>
    </row>
    <row r="615" spans="1:3">
      <c r="A615">
        <v>613</v>
      </c>
      <c r="B615">
        <v>774961.428020016</v>
      </c>
      <c r="C615">
        <v>341689.943537353</v>
      </c>
    </row>
    <row r="616" spans="1:3">
      <c r="A616">
        <v>614</v>
      </c>
      <c r="B616">
        <v>775008.034288079</v>
      </c>
      <c r="C616">
        <v>341703.360073832</v>
      </c>
    </row>
    <row r="617" spans="1:3">
      <c r="A617">
        <v>615</v>
      </c>
      <c r="B617">
        <v>775117.738874877</v>
      </c>
      <c r="C617">
        <v>341752.285398385</v>
      </c>
    </row>
    <row r="618" spans="1:3">
      <c r="A618">
        <v>616</v>
      </c>
      <c r="B618">
        <v>775021.644915638</v>
      </c>
      <c r="C618">
        <v>341715.309576484</v>
      </c>
    </row>
    <row r="619" spans="1:3">
      <c r="A619">
        <v>617</v>
      </c>
      <c r="B619">
        <v>775041.815794456</v>
      </c>
      <c r="C619">
        <v>341723.099783699</v>
      </c>
    </row>
    <row r="620" spans="1:3">
      <c r="A620">
        <v>618</v>
      </c>
      <c r="B620">
        <v>775007.627608381</v>
      </c>
      <c r="C620">
        <v>341707.702436808</v>
      </c>
    </row>
    <row r="621" spans="1:3">
      <c r="A621">
        <v>619</v>
      </c>
      <c r="B621">
        <v>775058.335770299</v>
      </c>
      <c r="C621">
        <v>341734.364182193</v>
      </c>
    </row>
    <row r="622" spans="1:3">
      <c r="A622">
        <v>620</v>
      </c>
      <c r="B622">
        <v>775085.825603428</v>
      </c>
      <c r="C622">
        <v>341739.445383568</v>
      </c>
    </row>
    <row r="623" spans="1:3">
      <c r="A623">
        <v>621</v>
      </c>
      <c r="B623">
        <v>775030.289355129</v>
      </c>
      <c r="C623">
        <v>341717.532038732</v>
      </c>
    </row>
    <row r="624" spans="1:3">
      <c r="A624">
        <v>622</v>
      </c>
      <c r="B624">
        <v>774954.679644281</v>
      </c>
      <c r="C624">
        <v>341684.84666129</v>
      </c>
    </row>
    <row r="625" spans="1:3">
      <c r="A625">
        <v>623</v>
      </c>
      <c r="B625">
        <v>774801.660306106</v>
      </c>
      <c r="C625">
        <v>341625.33548618</v>
      </c>
    </row>
    <row r="626" spans="1:3">
      <c r="A626">
        <v>624</v>
      </c>
      <c r="B626">
        <v>775120.806386371</v>
      </c>
      <c r="C626">
        <v>341757.258993597</v>
      </c>
    </row>
    <row r="627" spans="1:3">
      <c r="A627">
        <v>625</v>
      </c>
      <c r="B627">
        <v>775149.40370193</v>
      </c>
      <c r="C627">
        <v>341761.198259174</v>
      </c>
    </row>
    <row r="628" spans="1:3">
      <c r="A628">
        <v>626</v>
      </c>
      <c r="B628">
        <v>775011.989814253</v>
      </c>
      <c r="C628">
        <v>341711.883407409</v>
      </c>
    </row>
    <row r="629" spans="1:3">
      <c r="A629">
        <v>627</v>
      </c>
      <c r="B629">
        <v>774990.454851032</v>
      </c>
      <c r="C629">
        <v>341702.678178876</v>
      </c>
    </row>
    <row r="630" spans="1:3">
      <c r="A630">
        <v>628</v>
      </c>
      <c r="B630">
        <v>775008.218906539</v>
      </c>
      <c r="C630">
        <v>341713.413618405</v>
      </c>
    </row>
    <row r="631" spans="1:3">
      <c r="A631">
        <v>629</v>
      </c>
      <c r="B631">
        <v>775088.727264016</v>
      </c>
      <c r="C631">
        <v>341742.147270348</v>
      </c>
    </row>
    <row r="632" spans="1:3">
      <c r="A632">
        <v>630</v>
      </c>
      <c r="B632">
        <v>775157.994182257</v>
      </c>
      <c r="C632">
        <v>341772.475711272</v>
      </c>
    </row>
    <row r="633" spans="1:3">
      <c r="A633">
        <v>631</v>
      </c>
      <c r="B633">
        <v>774937.195233071</v>
      </c>
      <c r="C633">
        <v>341683.638953949</v>
      </c>
    </row>
    <row r="634" spans="1:3">
      <c r="A634">
        <v>632</v>
      </c>
      <c r="B634">
        <v>775085.352541084</v>
      </c>
      <c r="C634">
        <v>341745.083017729</v>
      </c>
    </row>
    <row r="635" spans="1:3">
      <c r="A635">
        <v>633</v>
      </c>
      <c r="B635">
        <v>775413.354945599</v>
      </c>
      <c r="C635">
        <v>341882.098111493</v>
      </c>
    </row>
    <row r="636" spans="1:3">
      <c r="A636">
        <v>634</v>
      </c>
      <c r="B636">
        <v>775012.311540069</v>
      </c>
      <c r="C636">
        <v>341708.689403451</v>
      </c>
    </row>
    <row r="637" spans="1:3">
      <c r="A637">
        <v>635</v>
      </c>
      <c r="B637">
        <v>774943.904431765</v>
      </c>
      <c r="C637">
        <v>341676.494599043</v>
      </c>
    </row>
    <row r="638" spans="1:3">
      <c r="A638">
        <v>636</v>
      </c>
      <c r="B638">
        <v>774892.648169687</v>
      </c>
      <c r="C638">
        <v>341651.438293676</v>
      </c>
    </row>
    <row r="639" spans="1:3">
      <c r="A639">
        <v>637</v>
      </c>
      <c r="B639">
        <v>774922.13843184</v>
      </c>
      <c r="C639">
        <v>341667.919112534</v>
      </c>
    </row>
    <row r="640" spans="1:3">
      <c r="A640">
        <v>638</v>
      </c>
      <c r="B640">
        <v>775019.188875714</v>
      </c>
      <c r="C640">
        <v>341709.758602207</v>
      </c>
    </row>
    <row r="641" spans="1:3">
      <c r="A641">
        <v>639</v>
      </c>
      <c r="B641">
        <v>775053.095488399</v>
      </c>
      <c r="C641">
        <v>341725.024557954</v>
      </c>
    </row>
    <row r="642" spans="1:3">
      <c r="A642">
        <v>640</v>
      </c>
      <c r="B642">
        <v>775141.404476565</v>
      </c>
      <c r="C642">
        <v>341764.595417666</v>
      </c>
    </row>
    <row r="643" spans="1:3">
      <c r="A643">
        <v>641</v>
      </c>
      <c r="B643">
        <v>775034.695068513</v>
      </c>
      <c r="C643">
        <v>341716.803341646</v>
      </c>
    </row>
    <row r="644" spans="1:3">
      <c r="A644">
        <v>642</v>
      </c>
      <c r="B644">
        <v>775075.669822312</v>
      </c>
      <c r="C644">
        <v>341734.234914577</v>
      </c>
    </row>
    <row r="645" spans="1:3">
      <c r="A645">
        <v>643</v>
      </c>
      <c r="B645">
        <v>775040.853808789</v>
      </c>
      <c r="C645">
        <v>341719.546589216</v>
      </c>
    </row>
    <row r="646" spans="1:3">
      <c r="A646">
        <v>644</v>
      </c>
      <c r="B646">
        <v>775101.290232558</v>
      </c>
      <c r="C646">
        <v>341743.303534223</v>
      </c>
    </row>
    <row r="647" spans="1:3">
      <c r="A647">
        <v>645</v>
      </c>
      <c r="B647">
        <v>775111.671360454</v>
      </c>
      <c r="C647">
        <v>341747.138852746</v>
      </c>
    </row>
    <row r="648" spans="1:3">
      <c r="A648">
        <v>646</v>
      </c>
      <c r="B648">
        <v>775066.518970028</v>
      </c>
      <c r="C648">
        <v>341729.558482639</v>
      </c>
    </row>
    <row r="649" spans="1:3">
      <c r="A649">
        <v>647</v>
      </c>
      <c r="B649">
        <v>775048.495544842</v>
      </c>
      <c r="C649">
        <v>341721.303219953</v>
      </c>
    </row>
    <row r="650" spans="1:3">
      <c r="A650">
        <v>648</v>
      </c>
      <c r="B650">
        <v>775094.521685192</v>
      </c>
      <c r="C650">
        <v>341744.611762789</v>
      </c>
    </row>
    <row r="651" spans="1:3">
      <c r="A651">
        <v>649</v>
      </c>
      <c r="B651">
        <v>775021.162331771</v>
      </c>
      <c r="C651">
        <v>341711.625159125</v>
      </c>
    </row>
    <row r="652" spans="1:3">
      <c r="A652">
        <v>650</v>
      </c>
      <c r="B652">
        <v>775011.518593615</v>
      </c>
      <c r="C652">
        <v>341706.158182112</v>
      </c>
    </row>
    <row r="653" spans="1:3">
      <c r="A653">
        <v>651</v>
      </c>
      <c r="B653">
        <v>775049.860600998</v>
      </c>
      <c r="C653">
        <v>341721.223188496</v>
      </c>
    </row>
    <row r="654" spans="1:3">
      <c r="A654">
        <v>652</v>
      </c>
      <c r="B654">
        <v>775080.1123143</v>
      </c>
      <c r="C654">
        <v>341736.20110101</v>
      </c>
    </row>
    <row r="655" spans="1:3">
      <c r="A655">
        <v>653</v>
      </c>
      <c r="B655">
        <v>775078.003305848</v>
      </c>
      <c r="C655">
        <v>341736.567713064</v>
      </c>
    </row>
    <row r="656" spans="1:3">
      <c r="A656">
        <v>654</v>
      </c>
      <c r="B656">
        <v>775107.005934774</v>
      </c>
      <c r="C656">
        <v>341745.030011491</v>
      </c>
    </row>
    <row r="657" spans="1:3">
      <c r="A657">
        <v>655</v>
      </c>
      <c r="B657">
        <v>775060.499731737</v>
      </c>
      <c r="C657">
        <v>341727.1888325</v>
      </c>
    </row>
    <row r="658" spans="1:3">
      <c r="A658">
        <v>656</v>
      </c>
      <c r="B658">
        <v>775100.361524547</v>
      </c>
      <c r="C658">
        <v>341743.422562676</v>
      </c>
    </row>
    <row r="659" spans="1:3">
      <c r="A659">
        <v>657</v>
      </c>
      <c r="B659">
        <v>775089.37804042</v>
      </c>
      <c r="C659">
        <v>341740.802646609</v>
      </c>
    </row>
    <row r="660" spans="1:3">
      <c r="A660">
        <v>658</v>
      </c>
      <c r="B660">
        <v>775149.53560957</v>
      </c>
      <c r="C660">
        <v>341763.919202497</v>
      </c>
    </row>
    <row r="661" spans="1:3">
      <c r="A661">
        <v>659</v>
      </c>
      <c r="B661">
        <v>775121.308077574</v>
      </c>
      <c r="C661">
        <v>341751.508697227</v>
      </c>
    </row>
    <row r="662" spans="1:3">
      <c r="A662">
        <v>660</v>
      </c>
      <c r="B662">
        <v>775302.388702991</v>
      </c>
      <c r="C662">
        <v>341828.599341426</v>
      </c>
    </row>
    <row r="663" spans="1:3">
      <c r="A663">
        <v>661</v>
      </c>
      <c r="B663">
        <v>775328.131213308</v>
      </c>
      <c r="C663">
        <v>341838.554434043</v>
      </c>
    </row>
    <row r="664" spans="1:3">
      <c r="A664">
        <v>662</v>
      </c>
      <c r="B664">
        <v>775307.839536083</v>
      </c>
      <c r="C664">
        <v>341835.308873354</v>
      </c>
    </row>
    <row r="665" spans="1:3">
      <c r="A665">
        <v>663</v>
      </c>
      <c r="B665">
        <v>775299.743603857</v>
      </c>
      <c r="C665">
        <v>341827.61451973</v>
      </c>
    </row>
    <row r="666" spans="1:3">
      <c r="A666">
        <v>664</v>
      </c>
      <c r="B666">
        <v>775250.482593945</v>
      </c>
      <c r="C666">
        <v>341804.514910822</v>
      </c>
    </row>
    <row r="667" spans="1:3">
      <c r="A667">
        <v>665</v>
      </c>
      <c r="B667">
        <v>775275.920684513</v>
      </c>
      <c r="C667">
        <v>341818.742487755</v>
      </c>
    </row>
    <row r="668" spans="1:3">
      <c r="A668">
        <v>666</v>
      </c>
      <c r="B668">
        <v>775287.468735817</v>
      </c>
      <c r="C668">
        <v>341823.526452474</v>
      </c>
    </row>
    <row r="669" spans="1:3">
      <c r="A669">
        <v>667</v>
      </c>
      <c r="B669">
        <v>775279.766727625</v>
      </c>
      <c r="C669">
        <v>341819.990854673</v>
      </c>
    </row>
    <row r="670" spans="1:3">
      <c r="A670">
        <v>668</v>
      </c>
      <c r="B670">
        <v>775437.494317867</v>
      </c>
      <c r="C670">
        <v>341887.435837133</v>
      </c>
    </row>
    <row r="671" spans="1:3">
      <c r="A671">
        <v>669</v>
      </c>
      <c r="B671">
        <v>775263.933331748</v>
      </c>
      <c r="C671">
        <v>341811.675653337</v>
      </c>
    </row>
    <row r="672" spans="1:3">
      <c r="A672">
        <v>670</v>
      </c>
      <c r="B672">
        <v>775266.213037547</v>
      </c>
      <c r="C672">
        <v>341813.083948531</v>
      </c>
    </row>
    <row r="673" spans="1:3">
      <c r="A673">
        <v>671</v>
      </c>
      <c r="B673">
        <v>775315.005167332</v>
      </c>
      <c r="C673">
        <v>341836.685918347</v>
      </c>
    </row>
    <row r="674" spans="1:3">
      <c r="A674">
        <v>672</v>
      </c>
      <c r="B674">
        <v>775299.595215274</v>
      </c>
      <c r="C674">
        <v>341827.681038055</v>
      </c>
    </row>
    <row r="675" spans="1:3">
      <c r="A675">
        <v>673</v>
      </c>
      <c r="B675">
        <v>775324.633289894</v>
      </c>
      <c r="C675">
        <v>341839.191111579</v>
      </c>
    </row>
    <row r="676" spans="1:3">
      <c r="A676">
        <v>674</v>
      </c>
      <c r="B676">
        <v>775245.701553265</v>
      </c>
      <c r="C676">
        <v>341805.58273809</v>
      </c>
    </row>
    <row r="677" spans="1:3">
      <c r="A677">
        <v>675</v>
      </c>
      <c r="B677">
        <v>775257.495986876</v>
      </c>
      <c r="C677">
        <v>341808.771341459</v>
      </c>
    </row>
    <row r="678" spans="1:3">
      <c r="A678">
        <v>676</v>
      </c>
      <c r="B678">
        <v>775347.675590608</v>
      </c>
      <c r="C678">
        <v>341848.043853854</v>
      </c>
    </row>
    <row r="679" spans="1:3">
      <c r="A679">
        <v>677</v>
      </c>
      <c r="B679">
        <v>775294.682938858</v>
      </c>
      <c r="C679">
        <v>341825.436137468</v>
      </c>
    </row>
    <row r="680" spans="1:3">
      <c r="A680">
        <v>678</v>
      </c>
      <c r="B680">
        <v>775247.506314484</v>
      </c>
      <c r="C680">
        <v>341803.914264238</v>
      </c>
    </row>
    <row r="681" spans="1:3">
      <c r="A681">
        <v>679</v>
      </c>
      <c r="B681">
        <v>775303.231607651</v>
      </c>
      <c r="C681">
        <v>341828.1676367</v>
      </c>
    </row>
    <row r="682" spans="1:3">
      <c r="A682">
        <v>680</v>
      </c>
      <c r="B682">
        <v>775249.445649438</v>
      </c>
      <c r="C682">
        <v>341807.584648727</v>
      </c>
    </row>
    <row r="683" spans="1:3">
      <c r="A683">
        <v>681</v>
      </c>
      <c r="B683">
        <v>775296.075097664</v>
      </c>
      <c r="C683">
        <v>341827.343959378</v>
      </c>
    </row>
    <row r="684" spans="1:3">
      <c r="A684">
        <v>682</v>
      </c>
      <c r="B684">
        <v>775369.507837409</v>
      </c>
      <c r="C684">
        <v>341860.407447614</v>
      </c>
    </row>
    <row r="685" spans="1:3">
      <c r="A685">
        <v>683</v>
      </c>
      <c r="B685">
        <v>775332.985083116</v>
      </c>
      <c r="C685">
        <v>341841.699223824</v>
      </c>
    </row>
    <row r="686" spans="1:3">
      <c r="A686">
        <v>684</v>
      </c>
      <c r="B686">
        <v>775320.229405424</v>
      </c>
      <c r="C686">
        <v>341835.782178212</v>
      </c>
    </row>
    <row r="687" spans="1:3">
      <c r="A687">
        <v>685</v>
      </c>
      <c r="B687">
        <v>775291.084343905</v>
      </c>
      <c r="C687">
        <v>341823.575181817</v>
      </c>
    </row>
    <row r="688" spans="1:3">
      <c r="A688">
        <v>686</v>
      </c>
      <c r="B688">
        <v>775286.450534387</v>
      </c>
      <c r="C688">
        <v>341821.464978734</v>
      </c>
    </row>
    <row r="689" spans="1:3">
      <c r="A689">
        <v>687</v>
      </c>
      <c r="B689">
        <v>775281.768609249</v>
      </c>
      <c r="C689">
        <v>341821.292094938</v>
      </c>
    </row>
    <row r="690" spans="1:3">
      <c r="A690">
        <v>688</v>
      </c>
      <c r="B690">
        <v>775345.027702201</v>
      </c>
      <c r="C690">
        <v>341851.249617125</v>
      </c>
    </row>
    <row r="691" spans="1:3">
      <c r="A691">
        <v>689</v>
      </c>
      <c r="B691">
        <v>775338.809288334</v>
      </c>
      <c r="C691">
        <v>341842.715843793</v>
      </c>
    </row>
    <row r="692" spans="1:3">
      <c r="A692">
        <v>690</v>
      </c>
      <c r="B692">
        <v>775249.911137955</v>
      </c>
      <c r="C692">
        <v>341805.121537006</v>
      </c>
    </row>
    <row r="693" spans="1:3">
      <c r="A693">
        <v>691</v>
      </c>
      <c r="B693">
        <v>775270.897977667</v>
      </c>
      <c r="C693">
        <v>341813.649601981</v>
      </c>
    </row>
    <row r="694" spans="1:3">
      <c r="A694">
        <v>692</v>
      </c>
      <c r="B694">
        <v>775256.572763616</v>
      </c>
      <c r="C694">
        <v>341807.998982416</v>
      </c>
    </row>
    <row r="695" spans="1:3">
      <c r="A695">
        <v>693</v>
      </c>
      <c r="B695">
        <v>775269.231555708</v>
      </c>
      <c r="C695">
        <v>341811.012201507</v>
      </c>
    </row>
    <row r="696" spans="1:3">
      <c r="A696">
        <v>694</v>
      </c>
      <c r="B696">
        <v>775203.097797586</v>
      </c>
      <c r="C696">
        <v>341786.935664228</v>
      </c>
    </row>
    <row r="697" spans="1:3">
      <c r="A697">
        <v>695</v>
      </c>
      <c r="B697">
        <v>775330.560322236</v>
      </c>
      <c r="C697">
        <v>341839.771792378</v>
      </c>
    </row>
    <row r="698" spans="1:3">
      <c r="A698">
        <v>696</v>
      </c>
      <c r="B698">
        <v>775133.587312641</v>
      </c>
      <c r="C698">
        <v>341756.97841676</v>
      </c>
    </row>
    <row r="699" spans="1:3">
      <c r="A699">
        <v>697</v>
      </c>
      <c r="B699">
        <v>775116.673843301</v>
      </c>
      <c r="C699">
        <v>341747.49464008</v>
      </c>
    </row>
    <row r="700" spans="1:3">
      <c r="A700">
        <v>698</v>
      </c>
      <c r="B700">
        <v>775093.410080539</v>
      </c>
      <c r="C700">
        <v>341741.255141608</v>
      </c>
    </row>
    <row r="701" spans="1:3">
      <c r="A701">
        <v>699</v>
      </c>
      <c r="B701">
        <v>775138.085031216</v>
      </c>
      <c r="C701">
        <v>341758.678773484</v>
      </c>
    </row>
    <row r="702" spans="1:3">
      <c r="A702">
        <v>700</v>
      </c>
      <c r="B702">
        <v>775166.860898779</v>
      </c>
      <c r="C702">
        <v>341770.446833278</v>
      </c>
    </row>
    <row r="703" spans="1:3">
      <c r="A703">
        <v>701</v>
      </c>
      <c r="B703">
        <v>775109.230867037</v>
      </c>
      <c r="C703">
        <v>341748.01989328</v>
      </c>
    </row>
    <row r="704" spans="1:3">
      <c r="A704">
        <v>702</v>
      </c>
      <c r="B704">
        <v>775277.204695531</v>
      </c>
      <c r="C704">
        <v>341818.583919638</v>
      </c>
    </row>
    <row r="705" spans="1:3">
      <c r="A705">
        <v>703</v>
      </c>
      <c r="B705">
        <v>775138.746501995</v>
      </c>
      <c r="C705">
        <v>341759.067600168</v>
      </c>
    </row>
    <row r="706" spans="1:3">
      <c r="A706">
        <v>704</v>
      </c>
      <c r="B706">
        <v>775109.002013784</v>
      </c>
      <c r="C706">
        <v>341745.316065608</v>
      </c>
    </row>
    <row r="707" spans="1:3">
      <c r="A707">
        <v>705</v>
      </c>
      <c r="B707">
        <v>775124.355027857</v>
      </c>
      <c r="C707">
        <v>341752.767853578</v>
      </c>
    </row>
    <row r="708" spans="1:3">
      <c r="A708">
        <v>706</v>
      </c>
      <c r="B708">
        <v>775115.186864231</v>
      </c>
      <c r="C708">
        <v>341751.504693968</v>
      </c>
    </row>
    <row r="709" spans="1:3">
      <c r="A709">
        <v>707</v>
      </c>
      <c r="B709">
        <v>775104.701057469</v>
      </c>
      <c r="C709">
        <v>341745.342113836</v>
      </c>
    </row>
    <row r="710" spans="1:3">
      <c r="A710">
        <v>708</v>
      </c>
      <c r="B710">
        <v>775210.684495551</v>
      </c>
      <c r="C710">
        <v>341789.860078554</v>
      </c>
    </row>
    <row r="711" spans="1:3">
      <c r="A711">
        <v>709</v>
      </c>
      <c r="B711">
        <v>775096.027556246</v>
      </c>
      <c r="C711">
        <v>341739.047598751</v>
      </c>
    </row>
    <row r="712" spans="1:3">
      <c r="A712">
        <v>710</v>
      </c>
      <c r="B712">
        <v>775113.182730422</v>
      </c>
      <c r="C712">
        <v>341747.494900827</v>
      </c>
    </row>
    <row r="713" spans="1:3">
      <c r="A713">
        <v>711</v>
      </c>
      <c r="B713">
        <v>775131.924120041</v>
      </c>
      <c r="C713">
        <v>341756.780501443</v>
      </c>
    </row>
    <row r="714" spans="1:3">
      <c r="A714">
        <v>712</v>
      </c>
      <c r="B714">
        <v>775149.157574818</v>
      </c>
      <c r="C714">
        <v>341763.87683356</v>
      </c>
    </row>
    <row r="715" spans="1:3">
      <c r="A715">
        <v>713</v>
      </c>
      <c r="B715">
        <v>775132.683791758</v>
      </c>
      <c r="C715">
        <v>341757.585810968</v>
      </c>
    </row>
    <row r="716" spans="1:3">
      <c r="A716">
        <v>714</v>
      </c>
      <c r="B716">
        <v>775132.406813771</v>
      </c>
      <c r="C716">
        <v>341758.469512454</v>
      </c>
    </row>
    <row r="717" spans="1:3">
      <c r="A717">
        <v>715</v>
      </c>
      <c r="B717">
        <v>775098.525357321</v>
      </c>
      <c r="C717">
        <v>341743.131438951</v>
      </c>
    </row>
    <row r="718" spans="1:3">
      <c r="A718">
        <v>716</v>
      </c>
      <c r="B718">
        <v>775133.916371288</v>
      </c>
      <c r="C718">
        <v>341758.578478404</v>
      </c>
    </row>
    <row r="719" spans="1:3">
      <c r="A719">
        <v>717</v>
      </c>
      <c r="B719">
        <v>775120.316043531</v>
      </c>
      <c r="C719">
        <v>341752.627470398</v>
      </c>
    </row>
    <row r="720" spans="1:3">
      <c r="A720">
        <v>718</v>
      </c>
      <c r="B720">
        <v>775136.52982387</v>
      </c>
      <c r="C720">
        <v>341760.346175265</v>
      </c>
    </row>
    <row r="721" spans="1:3">
      <c r="A721">
        <v>719</v>
      </c>
      <c r="B721">
        <v>775122.448389106</v>
      </c>
      <c r="C721">
        <v>341754.424469396</v>
      </c>
    </row>
    <row r="722" spans="1:3">
      <c r="A722">
        <v>720</v>
      </c>
      <c r="B722">
        <v>775140.961292489</v>
      </c>
      <c r="C722">
        <v>341762.333291097</v>
      </c>
    </row>
    <row r="723" spans="1:3">
      <c r="A723">
        <v>721</v>
      </c>
      <c r="B723">
        <v>775149.814002599</v>
      </c>
      <c r="C723">
        <v>341767.332594825</v>
      </c>
    </row>
    <row r="724" spans="1:3">
      <c r="A724">
        <v>722</v>
      </c>
      <c r="B724">
        <v>775138.357225063</v>
      </c>
      <c r="C724">
        <v>341761.369026853</v>
      </c>
    </row>
    <row r="725" spans="1:3">
      <c r="A725">
        <v>723</v>
      </c>
      <c r="B725">
        <v>775167.60646288</v>
      </c>
      <c r="C725">
        <v>341773.385276854</v>
      </c>
    </row>
    <row r="726" spans="1:3">
      <c r="A726">
        <v>724</v>
      </c>
      <c r="B726">
        <v>775160.818048172</v>
      </c>
      <c r="C726">
        <v>341770.386196952</v>
      </c>
    </row>
    <row r="727" spans="1:3">
      <c r="A727">
        <v>725</v>
      </c>
      <c r="B727">
        <v>775176.273821355</v>
      </c>
      <c r="C727">
        <v>341774.933366283</v>
      </c>
    </row>
    <row r="728" spans="1:3">
      <c r="A728">
        <v>726</v>
      </c>
      <c r="B728">
        <v>775165.219248441</v>
      </c>
      <c r="C728">
        <v>341772.944978498</v>
      </c>
    </row>
    <row r="729" spans="1:3">
      <c r="A729">
        <v>727</v>
      </c>
      <c r="B729">
        <v>775156.319385198</v>
      </c>
      <c r="C729">
        <v>341769.413905596</v>
      </c>
    </row>
    <row r="730" spans="1:3">
      <c r="A730">
        <v>728</v>
      </c>
      <c r="B730">
        <v>775159.070404353</v>
      </c>
      <c r="C730">
        <v>341770.522853868</v>
      </c>
    </row>
    <row r="731" spans="1:3">
      <c r="A731">
        <v>729</v>
      </c>
      <c r="B731">
        <v>775131.29207655</v>
      </c>
      <c r="C731">
        <v>341759.751224615</v>
      </c>
    </row>
    <row r="732" spans="1:3">
      <c r="A732">
        <v>730</v>
      </c>
      <c r="B732">
        <v>775139.268346673</v>
      </c>
      <c r="C732">
        <v>341764.219831293</v>
      </c>
    </row>
    <row r="733" spans="1:3">
      <c r="A733">
        <v>731</v>
      </c>
      <c r="B733">
        <v>775122.635384663</v>
      </c>
      <c r="C733">
        <v>341756.77608307</v>
      </c>
    </row>
    <row r="734" spans="1:3">
      <c r="A734">
        <v>732</v>
      </c>
      <c r="B734">
        <v>775088.344415236</v>
      </c>
      <c r="C734">
        <v>341741.68481944</v>
      </c>
    </row>
    <row r="735" spans="1:3">
      <c r="A735">
        <v>733</v>
      </c>
      <c r="B735">
        <v>775180.359024506</v>
      </c>
      <c r="C735">
        <v>341780.665170187</v>
      </c>
    </row>
    <row r="736" spans="1:3">
      <c r="A736">
        <v>734</v>
      </c>
      <c r="B736">
        <v>775196.57936906</v>
      </c>
      <c r="C736">
        <v>341787.226974749</v>
      </c>
    </row>
    <row r="737" spans="1:3">
      <c r="A737">
        <v>735</v>
      </c>
      <c r="B737">
        <v>775213.28946695</v>
      </c>
      <c r="C737">
        <v>341795.958172629</v>
      </c>
    </row>
    <row r="738" spans="1:3">
      <c r="A738">
        <v>736</v>
      </c>
      <c r="B738">
        <v>775291.041326349</v>
      </c>
      <c r="C738">
        <v>341829.422064695</v>
      </c>
    </row>
    <row r="739" spans="1:3">
      <c r="A739">
        <v>737</v>
      </c>
      <c r="B739">
        <v>775297.404516134</v>
      </c>
      <c r="C739">
        <v>341831.697339443</v>
      </c>
    </row>
    <row r="740" spans="1:3">
      <c r="A740">
        <v>738</v>
      </c>
      <c r="B740">
        <v>775276.76539166</v>
      </c>
      <c r="C740">
        <v>341823.207047164</v>
      </c>
    </row>
    <row r="741" spans="1:3">
      <c r="A741">
        <v>739</v>
      </c>
      <c r="B741">
        <v>775284.184382371</v>
      </c>
      <c r="C741">
        <v>341826.027762496</v>
      </c>
    </row>
    <row r="742" spans="1:3">
      <c r="A742">
        <v>740</v>
      </c>
      <c r="B742">
        <v>775273.417575912</v>
      </c>
      <c r="C742">
        <v>341822.472196303</v>
      </c>
    </row>
    <row r="743" spans="1:3">
      <c r="A743">
        <v>741</v>
      </c>
      <c r="B743">
        <v>775284.486119333</v>
      </c>
      <c r="C743">
        <v>341826.604455362</v>
      </c>
    </row>
    <row r="744" spans="1:3">
      <c r="A744">
        <v>742</v>
      </c>
      <c r="B744">
        <v>775279.709890593</v>
      </c>
      <c r="C744">
        <v>341826.416653453</v>
      </c>
    </row>
    <row r="745" spans="1:3">
      <c r="A745">
        <v>743</v>
      </c>
      <c r="B745">
        <v>775288.981626281</v>
      </c>
      <c r="C745">
        <v>341829.771103303</v>
      </c>
    </row>
    <row r="746" spans="1:3">
      <c r="A746">
        <v>744</v>
      </c>
      <c r="B746">
        <v>775264.314333342</v>
      </c>
      <c r="C746">
        <v>341817.486245218</v>
      </c>
    </row>
    <row r="747" spans="1:3">
      <c r="A747">
        <v>745</v>
      </c>
      <c r="B747">
        <v>775280.071336973</v>
      </c>
      <c r="C747">
        <v>341826.372219227</v>
      </c>
    </row>
    <row r="748" spans="1:3">
      <c r="A748">
        <v>746</v>
      </c>
      <c r="B748">
        <v>775240.960606106</v>
      </c>
      <c r="C748">
        <v>341807.053526913</v>
      </c>
    </row>
    <row r="749" spans="1:3">
      <c r="A749">
        <v>747</v>
      </c>
      <c r="B749">
        <v>775274.99719527</v>
      </c>
      <c r="C749">
        <v>341822.939382278</v>
      </c>
    </row>
    <row r="750" spans="1:3">
      <c r="A750">
        <v>748</v>
      </c>
      <c r="B750">
        <v>775296.374463225</v>
      </c>
      <c r="C750">
        <v>341831.795022448</v>
      </c>
    </row>
    <row r="751" spans="1:3">
      <c r="A751">
        <v>749</v>
      </c>
      <c r="B751">
        <v>775257.154912428</v>
      </c>
      <c r="C751">
        <v>341815.579299766</v>
      </c>
    </row>
    <row r="752" spans="1:3">
      <c r="A752">
        <v>750</v>
      </c>
      <c r="B752">
        <v>775288.807663733</v>
      </c>
      <c r="C752">
        <v>341828.988258188</v>
      </c>
    </row>
    <row r="753" spans="1:3">
      <c r="A753">
        <v>751</v>
      </c>
      <c r="B753">
        <v>775299.145483513</v>
      </c>
      <c r="C753">
        <v>341833.492542851</v>
      </c>
    </row>
    <row r="754" spans="1:3">
      <c r="A754">
        <v>752</v>
      </c>
      <c r="B754">
        <v>775275.285481068</v>
      </c>
      <c r="C754">
        <v>341822.389333019</v>
      </c>
    </row>
    <row r="755" spans="1:3">
      <c r="A755">
        <v>753</v>
      </c>
      <c r="B755">
        <v>775275.623743804</v>
      </c>
      <c r="C755">
        <v>341823.747592442</v>
      </c>
    </row>
    <row r="756" spans="1:3">
      <c r="A756">
        <v>754</v>
      </c>
      <c r="B756">
        <v>775311.475175321</v>
      </c>
      <c r="C756">
        <v>341837.533322884</v>
      </c>
    </row>
    <row r="757" spans="1:3">
      <c r="A757">
        <v>755</v>
      </c>
      <c r="B757">
        <v>775328.383699316</v>
      </c>
      <c r="C757">
        <v>341844.648066444</v>
      </c>
    </row>
    <row r="758" spans="1:3">
      <c r="A758">
        <v>756</v>
      </c>
      <c r="B758">
        <v>775364.750631067</v>
      </c>
      <c r="C758">
        <v>341860.519767929</v>
      </c>
    </row>
    <row r="759" spans="1:3">
      <c r="A759">
        <v>757</v>
      </c>
      <c r="B759">
        <v>775324.61015296</v>
      </c>
      <c r="C759">
        <v>341843.721255283</v>
      </c>
    </row>
    <row r="760" spans="1:3">
      <c r="A760">
        <v>758</v>
      </c>
      <c r="B760">
        <v>775336.798768432</v>
      </c>
      <c r="C760">
        <v>341847.519282335</v>
      </c>
    </row>
    <row r="761" spans="1:3">
      <c r="A761">
        <v>759</v>
      </c>
      <c r="B761">
        <v>775320.088862107</v>
      </c>
      <c r="C761">
        <v>341841.783298131</v>
      </c>
    </row>
    <row r="762" spans="1:3">
      <c r="A762">
        <v>760</v>
      </c>
      <c r="B762">
        <v>775349.941582227</v>
      </c>
      <c r="C762">
        <v>341855.400379064</v>
      </c>
    </row>
    <row r="763" spans="1:3">
      <c r="A763">
        <v>761</v>
      </c>
      <c r="B763">
        <v>775348.128597312</v>
      </c>
      <c r="C763">
        <v>341853.267600053</v>
      </c>
    </row>
    <row r="764" spans="1:3">
      <c r="A764">
        <v>762</v>
      </c>
      <c r="B764">
        <v>775295.324553292</v>
      </c>
      <c r="C764">
        <v>341830.643958074</v>
      </c>
    </row>
    <row r="765" spans="1:3">
      <c r="A765">
        <v>763</v>
      </c>
      <c r="B765">
        <v>775323.619676044</v>
      </c>
      <c r="C765">
        <v>341843.934090505</v>
      </c>
    </row>
    <row r="766" spans="1:3">
      <c r="A766">
        <v>764</v>
      </c>
      <c r="B766">
        <v>775316.130286202</v>
      </c>
      <c r="C766">
        <v>341839.519352988</v>
      </c>
    </row>
    <row r="767" spans="1:3">
      <c r="A767">
        <v>765</v>
      </c>
      <c r="B767">
        <v>775336.337400626</v>
      </c>
      <c r="C767">
        <v>341848.041523495</v>
      </c>
    </row>
    <row r="768" spans="1:3">
      <c r="A768">
        <v>766</v>
      </c>
      <c r="B768">
        <v>775360.636930808</v>
      </c>
      <c r="C768">
        <v>341858.53069457</v>
      </c>
    </row>
    <row r="769" spans="1:3">
      <c r="A769">
        <v>767</v>
      </c>
      <c r="B769">
        <v>775301.236223597</v>
      </c>
      <c r="C769">
        <v>341832.855303</v>
      </c>
    </row>
    <row r="770" spans="1:3">
      <c r="A770">
        <v>768</v>
      </c>
      <c r="B770">
        <v>775281.608298828</v>
      </c>
      <c r="C770">
        <v>341827.117718764</v>
      </c>
    </row>
    <row r="771" spans="1:3">
      <c r="A771">
        <v>769</v>
      </c>
      <c r="B771">
        <v>775352.34036892</v>
      </c>
      <c r="C771">
        <v>341855.412323793</v>
      </c>
    </row>
    <row r="772" spans="1:3">
      <c r="A772">
        <v>770</v>
      </c>
      <c r="B772">
        <v>775339.510134916</v>
      </c>
      <c r="C772">
        <v>341849.579374667</v>
      </c>
    </row>
    <row r="773" spans="1:3">
      <c r="A773">
        <v>771</v>
      </c>
      <c r="B773">
        <v>775351.015592861</v>
      </c>
      <c r="C773">
        <v>341854.788515839</v>
      </c>
    </row>
    <row r="774" spans="1:3">
      <c r="A774">
        <v>772</v>
      </c>
      <c r="B774">
        <v>775255.737193954</v>
      </c>
      <c r="C774">
        <v>341813.264824862</v>
      </c>
    </row>
    <row r="775" spans="1:3">
      <c r="A775">
        <v>773</v>
      </c>
      <c r="B775">
        <v>775325.499401544</v>
      </c>
      <c r="C775">
        <v>341843.706205815</v>
      </c>
    </row>
    <row r="776" spans="1:3">
      <c r="A776">
        <v>774</v>
      </c>
      <c r="B776">
        <v>775337.767260334</v>
      </c>
      <c r="C776">
        <v>341849.084552892</v>
      </c>
    </row>
    <row r="777" spans="1:3">
      <c r="A777">
        <v>775</v>
      </c>
      <c r="B777">
        <v>775318.350841265</v>
      </c>
      <c r="C777">
        <v>341841.523075834</v>
      </c>
    </row>
    <row r="778" spans="1:3">
      <c r="A778">
        <v>776</v>
      </c>
      <c r="B778">
        <v>775331.496497142</v>
      </c>
      <c r="C778">
        <v>341847.626847761</v>
      </c>
    </row>
    <row r="779" spans="1:3">
      <c r="A779">
        <v>777</v>
      </c>
      <c r="B779">
        <v>775305.813372221</v>
      </c>
      <c r="C779">
        <v>341835.033019602</v>
      </c>
    </row>
    <row r="780" spans="1:3">
      <c r="A780">
        <v>778</v>
      </c>
      <c r="B780">
        <v>775327.822427925</v>
      </c>
      <c r="C780">
        <v>341844.464757572</v>
      </c>
    </row>
    <row r="781" spans="1:3">
      <c r="A781">
        <v>779</v>
      </c>
      <c r="B781">
        <v>775324.512750653</v>
      </c>
      <c r="C781">
        <v>341844.25957636</v>
      </c>
    </row>
    <row r="782" spans="1:3">
      <c r="A782">
        <v>780</v>
      </c>
      <c r="B782">
        <v>775335.503108038</v>
      </c>
      <c r="C782">
        <v>341850.352920151</v>
      </c>
    </row>
    <row r="783" spans="1:3">
      <c r="A783">
        <v>781</v>
      </c>
      <c r="B783">
        <v>775327.026552234</v>
      </c>
      <c r="C783">
        <v>341845.331937388</v>
      </c>
    </row>
    <row r="784" spans="1:3">
      <c r="A784">
        <v>782</v>
      </c>
      <c r="B784">
        <v>775285.055179254</v>
      </c>
      <c r="C784">
        <v>341827.165870476</v>
      </c>
    </row>
    <row r="785" spans="1:3">
      <c r="A785">
        <v>783</v>
      </c>
      <c r="B785">
        <v>775337.315390104</v>
      </c>
      <c r="C785">
        <v>341848.438392475</v>
      </c>
    </row>
    <row r="786" spans="1:3">
      <c r="A786">
        <v>784</v>
      </c>
      <c r="B786">
        <v>775306.603816345</v>
      </c>
      <c r="C786">
        <v>341836.949955012</v>
      </c>
    </row>
    <row r="787" spans="1:3">
      <c r="A787">
        <v>785</v>
      </c>
      <c r="B787">
        <v>775333.198433968</v>
      </c>
      <c r="C787">
        <v>341847.445506598</v>
      </c>
    </row>
    <row r="788" spans="1:3">
      <c r="A788">
        <v>786</v>
      </c>
      <c r="B788">
        <v>775316.878365639</v>
      </c>
      <c r="C788">
        <v>341840.150638628</v>
      </c>
    </row>
    <row r="789" spans="1:3">
      <c r="A789">
        <v>787</v>
      </c>
      <c r="B789">
        <v>775325.985706718</v>
      </c>
      <c r="C789">
        <v>341845.576923834</v>
      </c>
    </row>
    <row r="790" spans="1:3">
      <c r="A790">
        <v>788</v>
      </c>
      <c r="B790">
        <v>775325.283562223</v>
      </c>
      <c r="C790">
        <v>341844.119163451</v>
      </c>
    </row>
    <row r="791" spans="1:3">
      <c r="A791">
        <v>789</v>
      </c>
      <c r="B791">
        <v>775317.838987631</v>
      </c>
      <c r="C791">
        <v>341840.950993878</v>
      </c>
    </row>
    <row r="792" spans="1:3">
      <c r="A792">
        <v>790</v>
      </c>
      <c r="B792">
        <v>775327.166806473</v>
      </c>
      <c r="C792">
        <v>341844.874310657</v>
      </c>
    </row>
    <row r="793" spans="1:3">
      <c r="A793">
        <v>791</v>
      </c>
      <c r="B793">
        <v>775321.542603479</v>
      </c>
      <c r="C793">
        <v>341842.967086442</v>
      </c>
    </row>
    <row r="794" spans="1:3">
      <c r="A794">
        <v>792</v>
      </c>
      <c r="B794">
        <v>775330.383482848</v>
      </c>
      <c r="C794">
        <v>341846.59586108</v>
      </c>
    </row>
    <row r="795" spans="1:3">
      <c r="A795">
        <v>793</v>
      </c>
      <c r="B795">
        <v>775339.944704897</v>
      </c>
      <c r="C795">
        <v>341851.608210091</v>
      </c>
    </row>
    <row r="796" spans="1:3">
      <c r="A796">
        <v>794</v>
      </c>
      <c r="B796">
        <v>775330.492383106</v>
      </c>
      <c r="C796">
        <v>341846.902607756</v>
      </c>
    </row>
    <row r="797" spans="1:3">
      <c r="A797">
        <v>795</v>
      </c>
      <c r="B797">
        <v>775317.086755081</v>
      </c>
      <c r="C797">
        <v>341841.166406936</v>
      </c>
    </row>
    <row r="798" spans="1:3">
      <c r="A798">
        <v>796</v>
      </c>
      <c r="B798">
        <v>775321.819162051</v>
      </c>
      <c r="C798">
        <v>341842.743476647</v>
      </c>
    </row>
    <row r="799" spans="1:3">
      <c r="A799">
        <v>797</v>
      </c>
      <c r="B799">
        <v>775319.494955777</v>
      </c>
      <c r="C799">
        <v>341842.154960166</v>
      </c>
    </row>
    <row r="800" spans="1:3">
      <c r="A800">
        <v>798</v>
      </c>
      <c r="B800">
        <v>775319.715142169</v>
      </c>
      <c r="C800">
        <v>341842.206162731</v>
      </c>
    </row>
    <row r="801" spans="1:3">
      <c r="A801">
        <v>799</v>
      </c>
      <c r="B801">
        <v>775325.820384529</v>
      </c>
      <c r="C801">
        <v>341844.491934202</v>
      </c>
    </row>
    <row r="802" spans="1:3">
      <c r="A802">
        <v>800</v>
      </c>
      <c r="B802">
        <v>775310.252011341</v>
      </c>
      <c r="C802">
        <v>341838.611079257</v>
      </c>
    </row>
    <row r="803" spans="1:3">
      <c r="A803">
        <v>801</v>
      </c>
      <c r="B803">
        <v>775301.709359683</v>
      </c>
      <c r="C803">
        <v>341834.758834124</v>
      </c>
    </row>
    <row r="804" spans="1:3">
      <c r="A804">
        <v>802</v>
      </c>
      <c r="B804">
        <v>775311.459073186</v>
      </c>
      <c r="C804">
        <v>341839.059315455</v>
      </c>
    </row>
    <row r="805" spans="1:3">
      <c r="A805">
        <v>803</v>
      </c>
      <c r="B805">
        <v>775299.048410329</v>
      </c>
      <c r="C805">
        <v>341834.180685567</v>
      </c>
    </row>
    <row r="806" spans="1:3">
      <c r="A806">
        <v>804</v>
      </c>
      <c r="B806">
        <v>775308.265094743</v>
      </c>
      <c r="C806">
        <v>341837.943162981</v>
      </c>
    </row>
    <row r="807" spans="1:3">
      <c r="A807">
        <v>805</v>
      </c>
      <c r="B807">
        <v>775278.687788233</v>
      </c>
      <c r="C807">
        <v>341824.452046016</v>
      </c>
    </row>
    <row r="808" spans="1:3">
      <c r="A808">
        <v>806</v>
      </c>
      <c r="B808">
        <v>775288.873367436</v>
      </c>
      <c r="C808">
        <v>341828.678194582</v>
      </c>
    </row>
    <row r="809" spans="1:3">
      <c r="A809">
        <v>807</v>
      </c>
      <c r="B809">
        <v>775277.842476017</v>
      </c>
      <c r="C809">
        <v>341823.53575175</v>
      </c>
    </row>
    <row r="810" spans="1:3">
      <c r="A810">
        <v>808</v>
      </c>
      <c r="B810">
        <v>775286.379629676</v>
      </c>
      <c r="C810">
        <v>341826.917772074</v>
      </c>
    </row>
    <row r="811" spans="1:3">
      <c r="A811">
        <v>809</v>
      </c>
      <c r="B811">
        <v>775287.436914337</v>
      </c>
      <c r="C811">
        <v>341828.071098521</v>
      </c>
    </row>
    <row r="812" spans="1:3">
      <c r="A812">
        <v>810</v>
      </c>
      <c r="B812">
        <v>775281.947004153</v>
      </c>
      <c r="C812">
        <v>341825.358344388</v>
      </c>
    </row>
    <row r="813" spans="1:3">
      <c r="A813">
        <v>811</v>
      </c>
      <c r="B813">
        <v>775301.075114729</v>
      </c>
      <c r="C813">
        <v>341832.721826155</v>
      </c>
    </row>
    <row r="814" spans="1:3">
      <c r="A814">
        <v>812</v>
      </c>
      <c r="B814">
        <v>775283.577639327</v>
      </c>
      <c r="C814">
        <v>341826.254087388</v>
      </c>
    </row>
    <row r="815" spans="1:3">
      <c r="A815">
        <v>813</v>
      </c>
      <c r="B815">
        <v>775274.010900909</v>
      </c>
      <c r="C815">
        <v>341822.410522648</v>
      </c>
    </row>
    <row r="816" spans="1:3">
      <c r="A816">
        <v>814</v>
      </c>
      <c r="B816">
        <v>775270.774812697</v>
      </c>
      <c r="C816">
        <v>341820.265500292</v>
      </c>
    </row>
    <row r="817" spans="1:3">
      <c r="A817">
        <v>815</v>
      </c>
      <c r="B817">
        <v>775267.31171775</v>
      </c>
      <c r="C817">
        <v>341818.534076859</v>
      </c>
    </row>
    <row r="818" spans="1:3">
      <c r="A818">
        <v>816</v>
      </c>
      <c r="B818">
        <v>775285.092585983</v>
      </c>
      <c r="C818">
        <v>341826.422789213</v>
      </c>
    </row>
    <row r="819" spans="1:3">
      <c r="A819">
        <v>817</v>
      </c>
      <c r="B819">
        <v>775277.632502641</v>
      </c>
      <c r="C819">
        <v>341823.266446694</v>
      </c>
    </row>
    <row r="820" spans="1:3">
      <c r="A820">
        <v>818</v>
      </c>
      <c r="B820">
        <v>775266.67946294</v>
      </c>
      <c r="C820">
        <v>341818.810285089</v>
      </c>
    </row>
    <row r="821" spans="1:3">
      <c r="A821">
        <v>819</v>
      </c>
      <c r="B821">
        <v>775278.89062829</v>
      </c>
      <c r="C821">
        <v>341823.486153504</v>
      </c>
    </row>
    <row r="822" spans="1:3">
      <c r="A822">
        <v>820</v>
      </c>
      <c r="B822">
        <v>775284.246204691</v>
      </c>
      <c r="C822">
        <v>341825.61439535</v>
      </c>
    </row>
    <row r="823" spans="1:3">
      <c r="A823">
        <v>821</v>
      </c>
      <c r="B823">
        <v>775293.327971192</v>
      </c>
      <c r="C823">
        <v>341830.191913673</v>
      </c>
    </row>
    <row r="824" spans="1:3">
      <c r="A824">
        <v>822</v>
      </c>
      <c r="B824">
        <v>775299.787638352</v>
      </c>
      <c r="C824">
        <v>341833.409042578</v>
      </c>
    </row>
    <row r="825" spans="1:3">
      <c r="A825">
        <v>823</v>
      </c>
      <c r="B825">
        <v>775279.433282905</v>
      </c>
      <c r="C825">
        <v>341824.269267871</v>
      </c>
    </row>
    <row r="826" spans="1:3">
      <c r="A826">
        <v>824</v>
      </c>
      <c r="B826">
        <v>775292.487678145</v>
      </c>
      <c r="C826">
        <v>341829.723119873</v>
      </c>
    </row>
    <row r="827" spans="1:3">
      <c r="A827">
        <v>825</v>
      </c>
      <c r="B827">
        <v>775298.310431793</v>
      </c>
      <c r="C827">
        <v>341832.247326696</v>
      </c>
    </row>
    <row r="828" spans="1:3">
      <c r="A828">
        <v>826</v>
      </c>
      <c r="B828">
        <v>775296.523278041</v>
      </c>
      <c r="C828">
        <v>341831.644847529</v>
      </c>
    </row>
    <row r="829" spans="1:3">
      <c r="A829">
        <v>827</v>
      </c>
      <c r="B829">
        <v>775305.555076935</v>
      </c>
      <c r="C829">
        <v>341835.176697823</v>
      </c>
    </row>
    <row r="830" spans="1:3">
      <c r="A830">
        <v>828</v>
      </c>
      <c r="B830">
        <v>775285.965805382</v>
      </c>
      <c r="C830">
        <v>341826.543451441</v>
      </c>
    </row>
    <row r="831" spans="1:3">
      <c r="A831">
        <v>829</v>
      </c>
      <c r="B831">
        <v>775281.077402491</v>
      </c>
      <c r="C831">
        <v>341825.475423144</v>
      </c>
    </row>
    <row r="832" spans="1:3">
      <c r="A832">
        <v>830</v>
      </c>
      <c r="B832">
        <v>775300.374250686</v>
      </c>
      <c r="C832">
        <v>341833.081708511</v>
      </c>
    </row>
    <row r="833" spans="1:3">
      <c r="A833">
        <v>831</v>
      </c>
      <c r="B833">
        <v>775280.960579532</v>
      </c>
      <c r="C833">
        <v>341825.485701589</v>
      </c>
    </row>
    <row r="834" spans="1:3">
      <c r="A834">
        <v>832</v>
      </c>
      <c r="B834">
        <v>775299.207709315</v>
      </c>
      <c r="C834">
        <v>341832.860518509</v>
      </c>
    </row>
    <row r="835" spans="1:3">
      <c r="A835">
        <v>833</v>
      </c>
      <c r="B835">
        <v>775268.891552874</v>
      </c>
      <c r="C835">
        <v>341820.412319995</v>
      </c>
    </row>
    <row r="836" spans="1:3">
      <c r="A836">
        <v>834</v>
      </c>
      <c r="B836">
        <v>775287.37739191</v>
      </c>
      <c r="C836">
        <v>341827.627334634</v>
      </c>
    </row>
    <row r="837" spans="1:3">
      <c r="A837">
        <v>835</v>
      </c>
      <c r="B837">
        <v>775295.250489058</v>
      </c>
      <c r="C837">
        <v>341830.762200269</v>
      </c>
    </row>
    <row r="838" spans="1:3">
      <c r="A838">
        <v>836</v>
      </c>
      <c r="B838">
        <v>775290.356447352</v>
      </c>
      <c r="C838">
        <v>341828.983000114</v>
      </c>
    </row>
    <row r="839" spans="1:3">
      <c r="A839">
        <v>837</v>
      </c>
      <c r="B839">
        <v>775310.625429466</v>
      </c>
      <c r="C839">
        <v>341837.231732422</v>
      </c>
    </row>
    <row r="840" spans="1:3">
      <c r="A840">
        <v>838</v>
      </c>
      <c r="B840">
        <v>775281.565519463</v>
      </c>
      <c r="C840">
        <v>341824.973019314</v>
      </c>
    </row>
    <row r="841" spans="1:3">
      <c r="A841">
        <v>839</v>
      </c>
      <c r="B841">
        <v>775301.2420113</v>
      </c>
      <c r="C841">
        <v>341832.963684679</v>
      </c>
    </row>
    <row r="842" spans="1:3">
      <c r="A842">
        <v>840</v>
      </c>
      <c r="B842">
        <v>775308.642201004</v>
      </c>
      <c r="C842">
        <v>341836.743488329</v>
      </c>
    </row>
    <row r="843" spans="1:3">
      <c r="A843">
        <v>841</v>
      </c>
      <c r="B843">
        <v>775277.945424891</v>
      </c>
      <c r="C843">
        <v>341822.248924382</v>
      </c>
    </row>
    <row r="844" spans="1:3">
      <c r="A844">
        <v>842</v>
      </c>
      <c r="B844">
        <v>775301.712068141</v>
      </c>
      <c r="C844">
        <v>341834.091246786</v>
      </c>
    </row>
    <row r="845" spans="1:3">
      <c r="A845">
        <v>843</v>
      </c>
      <c r="B845">
        <v>775297.063069563</v>
      </c>
      <c r="C845">
        <v>341832.053177249</v>
      </c>
    </row>
    <row r="846" spans="1:3">
      <c r="A846">
        <v>844</v>
      </c>
      <c r="B846">
        <v>775295.273609555</v>
      </c>
      <c r="C846">
        <v>341831.513714496</v>
      </c>
    </row>
    <row r="847" spans="1:3">
      <c r="A847">
        <v>845</v>
      </c>
      <c r="B847">
        <v>775299.413661476</v>
      </c>
      <c r="C847">
        <v>341832.990240674</v>
      </c>
    </row>
    <row r="848" spans="1:3">
      <c r="A848">
        <v>846</v>
      </c>
      <c r="B848">
        <v>775313.119811621</v>
      </c>
      <c r="C848">
        <v>341838.696309691</v>
      </c>
    </row>
    <row r="849" spans="1:3">
      <c r="A849">
        <v>847</v>
      </c>
      <c r="B849">
        <v>775313.834514052</v>
      </c>
      <c r="C849">
        <v>341838.865515666</v>
      </c>
    </row>
    <row r="850" spans="1:3">
      <c r="A850">
        <v>848</v>
      </c>
      <c r="B850">
        <v>775312.13425959</v>
      </c>
      <c r="C850">
        <v>341838.478540001</v>
      </c>
    </row>
    <row r="851" spans="1:3">
      <c r="A851">
        <v>849</v>
      </c>
      <c r="B851">
        <v>775310.127100485</v>
      </c>
      <c r="C851">
        <v>341837.49724695</v>
      </c>
    </row>
    <row r="852" spans="1:3">
      <c r="A852">
        <v>850</v>
      </c>
      <c r="B852">
        <v>775313.812363631</v>
      </c>
      <c r="C852">
        <v>341839.071920846</v>
      </c>
    </row>
    <row r="853" spans="1:3">
      <c r="A853">
        <v>851</v>
      </c>
      <c r="B853">
        <v>775310.886571731</v>
      </c>
      <c r="C853">
        <v>341837.937887895</v>
      </c>
    </row>
    <row r="854" spans="1:3">
      <c r="A854">
        <v>852</v>
      </c>
      <c r="B854">
        <v>775321.224049079</v>
      </c>
      <c r="C854">
        <v>341841.773081945</v>
      </c>
    </row>
    <row r="855" spans="1:3">
      <c r="A855">
        <v>853</v>
      </c>
      <c r="B855">
        <v>775305.82039524</v>
      </c>
      <c r="C855">
        <v>341835.779724955</v>
      </c>
    </row>
    <row r="856" spans="1:3">
      <c r="A856">
        <v>854</v>
      </c>
      <c r="B856">
        <v>775310.272533569</v>
      </c>
      <c r="C856">
        <v>341837.317491788</v>
      </c>
    </row>
    <row r="857" spans="1:3">
      <c r="A857">
        <v>855</v>
      </c>
      <c r="B857">
        <v>775305.263550858</v>
      </c>
      <c r="C857">
        <v>341835.448959297</v>
      </c>
    </row>
    <row r="858" spans="1:3">
      <c r="A858">
        <v>856</v>
      </c>
      <c r="B858">
        <v>775304.276016842</v>
      </c>
      <c r="C858">
        <v>341835.24492656</v>
      </c>
    </row>
    <row r="859" spans="1:3">
      <c r="A859">
        <v>857</v>
      </c>
      <c r="B859">
        <v>775314.013824881</v>
      </c>
      <c r="C859">
        <v>341839.301311894</v>
      </c>
    </row>
    <row r="860" spans="1:3">
      <c r="A860">
        <v>858</v>
      </c>
      <c r="B860">
        <v>775303.576933087</v>
      </c>
      <c r="C860">
        <v>341835.170095239</v>
      </c>
    </row>
    <row r="861" spans="1:3">
      <c r="A861">
        <v>859</v>
      </c>
      <c r="B861">
        <v>775314.494213345</v>
      </c>
      <c r="C861">
        <v>341839.474986045</v>
      </c>
    </row>
    <row r="862" spans="1:3">
      <c r="A862">
        <v>860</v>
      </c>
      <c r="B862">
        <v>775315.361623201</v>
      </c>
      <c r="C862">
        <v>341839.881161367</v>
      </c>
    </row>
    <row r="863" spans="1:3">
      <c r="A863">
        <v>861</v>
      </c>
      <c r="B863">
        <v>775310.77089941</v>
      </c>
      <c r="C863">
        <v>341838.026645006</v>
      </c>
    </row>
    <row r="864" spans="1:3">
      <c r="A864">
        <v>862</v>
      </c>
      <c r="B864">
        <v>775306.747691436</v>
      </c>
      <c r="C864">
        <v>341836.561984572</v>
      </c>
    </row>
    <row r="865" spans="1:3">
      <c r="A865">
        <v>863</v>
      </c>
      <c r="B865">
        <v>775301.33082218</v>
      </c>
      <c r="C865">
        <v>341834.142806637</v>
      </c>
    </row>
    <row r="866" spans="1:3">
      <c r="A866">
        <v>864</v>
      </c>
      <c r="B866">
        <v>775305.425155874</v>
      </c>
      <c r="C866">
        <v>341835.524501773</v>
      </c>
    </row>
    <row r="867" spans="1:3">
      <c r="A867">
        <v>865</v>
      </c>
      <c r="B867">
        <v>775304.524650308</v>
      </c>
      <c r="C867">
        <v>341835.194165062</v>
      </c>
    </row>
    <row r="868" spans="1:3">
      <c r="A868">
        <v>866</v>
      </c>
      <c r="B868">
        <v>775309.140059175</v>
      </c>
      <c r="C868">
        <v>341836.925236925</v>
      </c>
    </row>
    <row r="869" spans="1:3">
      <c r="A869">
        <v>867</v>
      </c>
      <c r="B869">
        <v>775304.927760897</v>
      </c>
      <c r="C869">
        <v>341835.120331453</v>
      </c>
    </row>
    <row r="870" spans="1:3">
      <c r="A870">
        <v>868</v>
      </c>
      <c r="B870">
        <v>775306.409929598</v>
      </c>
      <c r="C870">
        <v>341836.321139023</v>
      </c>
    </row>
    <row r="871" spans="1:3">
      <c r="A871">
        <v>869</v>
      </c>
      <c r="B871">
        <v>775310.169891252</v>
      </c>
      <c r="C871">
        <v>341838.138628838</v>
      </c>
    </row>
    <row r="872" spans="1:3">
      <c r="A872">
        <v>870</v>
      </c>
      <c r="B872">
        <v>775302.051456341</v>
      </c>
      <c r="C872">
        <v>341834.413022569</v>
      </c>
    </row>
    <row r="873" spans="1:3">
      <c r="A873">
        <v>871</v>
      </c>
      <c r="B873">
        <v>775302.721473941</v>
      </c>
      <c r="C873">
        <v>341834.80480099</v>
      </c>
    </row>
    <row r="874" spans="1:3">
      <c r="A874">
        <v>872</v>
      </c>
      <c r="B874">
        <v>775307.666390043</v>
      </c>
      <c r="C874">
        <v>341837.057154345</v>
      </c>
    </row>
    <row r="875" spans="1:3">
      <c r="A875">
        <v>873</v>
      </c>
      <c r="B875">
        <v>775308.095231622</v>
      </c>
      <c r="C875">
        <v>341836.963184384</v>
      </c>
    </row>
    <row r="876" spans="1:3">
      <c r="A876">
        <v>874</v>
      </c>
      <c r="B876">
        <v>775322.504941392</v>
      </c>
      <c r="C876">
        <v>341843.516563173</v>
      </c>
    </row>
    <row r="877" spans="1:3">
      <c r="A877">
        <v>875</v>
      </c>
      <c r="B877">
        <v>775324.592741492</v>
      </c>
      <c r="C877">
        <v>341844.469123646</v>
      </c>
    </row>
    <row r="878" spans="1:3">
      <c r="A878">
        <v>876</v>
      </c>
      <c r="B878">
        <v>775311.104967718</v>
      </c>
      <c r="C878">
        <v>341838.701002771</v>
      </c>
    </row>
    <row r="879" spans="1:3">
      <c r="A879">
        <v>877</v>
      </c>
      <c r="B879">
        <v>775309.840786196</v>
      </c>
      <c r="C879">
        <v>341838.127431451</v>
      </c>
    </row>
    <row r="880" spans="1:3">
      <c r="A880">
        <v>878</v>
      </c>
      <c r="B880">
        <v>775304.697109457</v>
      </c>
      <c r="C880">
        <v>341836.184491196</v>
      </c>
    </row>
    <row r="881" spans="1:3">
      <c r="A881">
        <v>879</v>
      </c>
      <c r="B881">
        <v>775315.68113497</v>
      </c>
      <c r="C881">
        <v>341840.86784634</v>
      </c>
    </row>
    <row r="882" spans="1:3">
      <c r="A882">
        <v>880</v>
      </c>
      <c r="B882">
        <v>775304.936139758</v>
      </c>
      <c r="C882">
        <v>341835.852219993</v>
      </c>
    </row>
    <row r="883" spans="1:3">
      <c r="A883">
        <v>881</v>
      </c>
      <c r="B883">
        <v>775315.635970316</v>
      </c>
      <c r="C883">
        <v>341840.635271703</v>
      </c>
    </row>
    <row r="884" spans="1:3">
      <c r="A884">
        <v>882</v>
      </c>
      <c r="B884">
        <v>775308.281296498</v>
      </c>
      <c r="C884">
        <v>341837.229589832</v>
      </c>
    </row>
    <row r="885" spans="1:3">
      <c r="A885">
        <v>883</v>
      </c>
      <c r="B885">
        <v>775316.75194695</v>
      </c>
      <c r="C885">
        <v>341840.957332386</v>
      </c>
    </row>
    <row r="886" spans="1:3">
      <c r="A886">
        <v>884</v>
      </c>
      <c r="B886">
        <v>775308.21663928</v>
      </c>
      <c r="C886">
        <v>341837.370138647</v>
      </c>
    </row>
    <row r="887" spans="1:3">
      <c r="A887">
        <v>885</v>
      </c>
      <c r="B887">
        <v>775314.614060121</v>
      </c>
      <c r="C887">
        <v>341840.160021685</v>
      </c>
    </row>
    <row r="888" spans="1:3">
      <c r="A888">
        <v>886</v>
      </c>
      <c r="B888">
        <v>775309.405587252</v>
      </c>
      <c r="C888">
        <v>341838.126111739</v>
      </c>
    </row>
    <row r="889" spans="1:3">
      <c r="A889">
        <v>887</v>
      </c>
      <c r="B889">
        <v>775312.803796231</v>
      </c>
      <c r="C889">
        <v>341839.540113599</v>
      </c>
    </row>
    <row r="890" spans="1:3">
      <c r="A890">
        <v>888</v>
      </c>
      <c r="B890">
        <v>775314.824524474</v>
      </c>
      <c r="C890">
        <v>341839.864511627</v>
      </c>
    </row>
    <row r="891" spans="1:3">
      <c r="A891">
        <v>889</v>
      </c>
      <c r="B891">
        <v>775314.688860452</v>
      </c>
      <c r="C891">
        <v>341839.892503062</v>
      </c>
    </row>
    <row r="892" spans="1:3">
      <c r="A892">
        <v>890</v>
      </c>
      <c r="B892">
        <v>775319.173804062</v>
      </c>
      <c r="C892">
        <v>341841.990711058</v>
      </c>
    </row>
    <row r="893" spans="1:3">
      <c r="A893">
        <v>891</v>
      </c>
      <c r="B893">
        <v>775319.12556641</v>
      </c>
      <c r="C893">
        <v>341841.531019298</v>
      </c>
    </row>
    <row r="894" spans="1:3">
      <c r="A894">
        <v>892</v>
      </c>
      <c r="B894">
        <v>775319.347016974</v>
      </c>
      <c r="C894">
        <v>341841.865732909</v>
      </c>
    </row>
    <row r="895" spans="1:3">
      <c r="A895">
        <v>893</v>
      </c>
      <c r="B895">
        <v>775312.230768871</v>
      </c>
      <c r="C895">
        <v>341838.802136274</v>
      </c>
    </row>
    <row r="896" spans="1:3">
      <c r="A896">
        <v>894</v>
      </c>
      <c r="B896">
        <v>775301.265085411</v>
      </c>
      <c r="C896">
        <v>341833.857779654</v>
      </c>
    </row>
    <row r="897" spans="1:3">
      <c r="A897">
        <v>895</v>
      </c>
      <c r="B897">
        <v>775304.707090218</v>
      </c>
      <c r="C897">
        <v>341835.354219608</v>
      </c>
    </row>
    <row r="898" spans="1:3">
      <c r="A898">
        <v>896</v>
      </c>
      <c r="B898">
        <v>775288.703742565</v>
      </c>
      <c r="C898">
        <v>341828.706205097</v>
      </c>
    </row>
    <row r="899" spans="1:3">
      <c r="A899">
        <v>897</v>
      </c>
      <c r="B899">
        <v>775296.626058568</v>
      </c>
      <c r="C899">
        <v>341831.990793093</v>
      </c>
    </row>
    <row r="900" spans="1:3">
      <c r="A900">
        <v>898</v>
      </c>
      <c r="B900">
        <v>775303.857927987</v>
      </c>
      <c r="C900">
        <v>341834.681273851</v>
      </c>
    </row>
    <row r="901" spans="1:3">
      <c r="A901">
        <v>899</v>
      </c>
      <c r="B901">
        <v>775297.019686597</v>
      </c>
      <c r="C901">
        <v>341831.790504789</v>
      </c>
    </row>
    <row r="902" spans="1:3">
      <c r="A902">
        <v>900</v>
      </c>
      <c r="B902">
        <v>775288.158823812</v>
      </c>
      <c r="C902">
        <v>341828.172865071</v>
      </c>
    </row>
    <row r="903" spans="1:3">
      <c r="A903">
        <v>901</v>
      </c>
      <c r="B903">
        <v>775297.781607667</v>
      </c>
      <c r="C903">
        <v>341832.068669878</v>
      </c>
    </row>
    <row r="904" spans="1:3">
      <c r="A904">
        <v>902</v>
      </c>
      <c r="B904">
        <v>775291.386231802</v>
      </c>
      <c r="C904">
        <v>341829.607529614</v>
      </c>
    </row>
    <row r="905" spans="1:3">
      <c r="A905">
        <v>903</v>
      </c>
      <c r="B905">
        <v>775298.070719451</v>
      </c>
      <c r="C905">
        <v>341832.155432285</v>
      </c>
    </row>
    <row r="906" spans="1:3">
      <c r="A906">
        <v>904</v>
      </c>
      <c r="B906">
        <v>775302.761214565</v>
      </c>
      <c r="C906">
        <v>341834.383417512</v>
      </c>
    </row>
    <row r="907" spans="1:3">
      <c r="A907">
        <v>905</v>
      </c>
      <c r="B907">
        <v>775296.368353941</v>
      </c>
      <c r="C907">
        <v>341831.722738739</v>
      </c>
    </row>
    <row r="908" spans="1:3">
      <c r="A908">
        <v>906</v>
      </c>
      <c r="B908">
        <v>775291.972556589</v>
      </c>
      <c r="C908">
        <v>341829.248743142</v>
      </c>
    </row>
    <row r="909" spans="1:3">
      <c r="A909">
        <v>907</v>
      </c>
      <c r="B909">
        <v>775294.326438507</v>
      </c>
      <c r="C909">
        <v>341830.415604908</v>
      </c>
    </row>
    <row r="910" spans="1:3">
      <c r="A910">
        <v>908</v>
      </c>
      <c r="B910">
        <v>775301.826654501</v>
      </c>
      <c r="C910">
        <v>341833.876758691</v>
      </c>
    </row>
    <row r="911" spans="1:3">
      <c r="A911">
        <v>909</v>
      </c>
      <c r="B911">
        <v>775298.512047327</v>
      </c>
      <c r="C911">
        <v>341832.568884943</v>
      </c>
    </row>
    <row r="912" spans="1:3">
      <c r="A912">
        <v>910</v>
      </c>
      <c r="B912">
        <v>775277.551651198</v>
      </c>
      <c r="C912">
        <v>341823.248671944</v>
      </c>
    </row>
    <row r="913" spans="1:3">
      <c r="A913">
        <v>911</v>
      </c>
      <c r="B913">
        <v>775294.586214697</v>
      </c>
      <c r="C913">
        <v>341830.66843816</v>
      </c>
    </row>
    <row r="914" spans="1:3">
      <c r="A914">
        <v>912</v>
      </c>
      <c r="B914">
        <v>775290.345203747</v>
      </c>
      <c r="C914">
        <v>341828.746962038</v>
      </c>
    </row>
    <row r="915" spans="1:3">
      <c r="A915">
        <v>913</v>
      </c>
      <c r="B915">
        <v>775291.811765622</v>
      </c>
      <c r="C915">
        <v>341829.510478233</v>
      </c>
    </row>
    <row r="916" spans="1:3">
      <c r="A916">
        <v>914</v>
      </c>
      <c r="B916">
        <v>775295.352129312</v>
      </c>
      <c r="C916">
        <v>341830.76177633</v>
      </c>
    </row>
    <row r="917" spans="1:3">
      <c r="A917">
        <v>915</v>
      </c>
      <c r="B917">
        <v>775291.096167788</v>
      </c>
      <c r="C917">
        <v>341829.303829282</v>
      </c>
    </row>
    <row r="918" spans="1:3">
      <c r="A918">
        <v>916</v>
      </c>
      <c r="B918">
        <v>775284.611543716</v>
      </c>
      <c r="C918">
        <v>341826.555667119</v>
      </c>
    </row>
    <row r="919" spans="1:3">
      <c r="A919">
        <v>917</v>
      </c>
      <c r="B919">
        <v>775279.622900725</v>
      </c>
      <c r="C919">
        <v>341824.51568983</v>
      </c>
    </row>
    <row r="920" spans="1:3">
      <c r="A920">
        <v>918</v>
      </c>
      <c r="B920">
        <v>775289.184880622</v>
      </c>
      <c r="C920">
        <v>341828.09995562</v>
      </c>
    </row>
    <row r="921" spans="1:3">
      <c r="A921">
        <v>919</v>
      </c>
      <c r="B921">
        <v>775280.966390105</v>
      </c>
      <c r="C921">
        <v>341825.037476054</v>
      </c>
    </row>
    <row r="922" spans="1:3">
      <c r="A922">
        <v>920</v>
      </c>
      <c r="B922">
        <v>775295.352533721</v>
      </c>
      <c r="C922">
        <v>341831.504582643</v>
      </c>
    </row>
    <row r="923" spans="1:3">
      <c r="A923">
        <v>921</v>
      </c>
      <c r="B923">
        <v>775280.388266335</v>
      </c>
      <c r="C923">
        <v>341824.822842798</v>
      </c>
    </row>
    <row r="924" spans="1:3">
      <c r="A924">
        <v>922</v>
      </c>
      <c r="B924">
        <v>775287.493130544</v>
      </c>
      <c r="C924">
        <v>341827.564309868</v>
      </c>
    </row>
    <row r="925" spans="1:3">
      <c r="A925">
        <v>923</v>
      </c>
      <c r="B925">
        <v>775280.825546518</v>
      </c>
      <c r="C925">
        <v>341825.102433642</v>
      </c>
    </row>
    <row r="926" spans="1:3">
      <c r="A926">
        <v>924</v>
      </c>
      <c r="B926">
        <v>775276.63507412</v>
      </c>
      <c r="C926">
        <v>341823.027356484</v>
      </c>
    </row>
    <row r="927" spans="1:3">
      <c r="A927">
        <v>925</v>
      </c>
      <c r="B927">
        <v>775282.800176751</v>
      </c>
      <c r="C927">
        <v>341825.9718251</v>
      </c>
    </row>
    <row r="928" spans="1:3">
      <c r="A928">
        <v>926</v>
      </c>
      <c r="B928">
        <v>775286.113561337</v>
      </c>
      <c r="C928">
        <v>341827.392458031</v>
      </c>
    </row>
    <row r="929" spans="1:3">
      <c r="A929">
        <v>927</v>
      </c>
      <c r="B929">
        <v>775287.406542066</v>
      </c>
      <c r="C929">
        <v>341827.888374537</v>
      </c>
    </row>
    <row r="930" spans="1:3">
      <c r="A930">
        <v>928</v>
      </c>
      <c r="B930">
        <v>775279.170455497</v>
      </c>
      <c r="C930">
        <v>341824.200484125</v>
      </c>
    </row>
    <row r="931" spans="1:3">
      <c r="A931">
        <v>929</v>
      </c>
      <c r="B931">
        <v>775282.075480424</v>
      </c>
      <c r="C931">
        <v>341825.40698536</v>
      </c>
    </row>
    <row r="932" spans="1:3">
      <c r="A932">
        <v>930</v>
      </c>
      <c r="B932">
        <v>775267.651973288</v>
      </c>
      <c r="C932">
        <v>341819.731263522</v>
      </c>
    </row>
    <row r="933" spans="1:3">
      <c r="A933">
        <v>931</v>
      </c>
      <c r="B933">
        <v>775282.762248252</v>
      </c>
      <c r="C933">
        <v>341825.524711205</v>
      </c>
    </row>
    <row r="934" spans="1:3">
      <c r="A934">
        <v>932</v>
      </c>
      <c r="B934">
        <v>775280.446260271</v>
      </c>
      <c r="C934">
        <v>341824.682334596</v>
      </c>
    </row>
    <row r="935" spans="1:3">
      <c r="A935">
        <v>933</v>
      </c>
      <c r="B935">
        <v>775280.533202308</v>
      </c>
      <c r="C935">
        <v>341824.752270083</v>
      </c>
    </row>
    <row r="936" spans="1:3">
      <c r="A936">
        <v>934</v>
      </c>
      <c r="B936">
        <v>775284.550026464</v>
      </c>
      <c r="C936">
        <v>341826.438550885</v>
      </c>
    </row>
    <row r="937" spans="1:3">
      <c r="A937">
        <v>935</v>
      </c>
      <c r="B937">
        <v>775278.607062325</v>
      </c>
      <c r="C937">
        <v>341823.704862514</v>
      </c>
    </row>
    <row r="938" spans="1:3">
      <c r="A938">
        <v>936</v>
      </c>
      <c r="B938">
        <v>775279.829166485</v>
      </c>
      <c r="C938">
        <v>341824.349823734</v>
      </c>
    </row>
    <row r="939" spans="1:3">
      <c r="A939">
        <v>937</v>
      </c>
      <c r="B939">
        <v>775269.858906519</v>
      </c>
      <c r="C939">
        <v>341820.105695684</v>
      </c>
    </row>
    <row r="940" spans="1:3">
      <c r="A940">
        <v>938</v>
      </c>
      <c r="B940">
        <v>775271.669954955</v>
      </c>
      <c r="C940">
        <v>341820.843094973</v>
      </c>
    </row>
    <row r="941" spans="1:3">
      <c r="A941">
        <v>939</v>
      </c>
      <c r="B941">
        <v>775271.002430129</v>
      </c>
      <c r="C941">
        <v>341820.707714858</v>
      </c>
    </row>
    <row r="942" spans="1:3">
      <c r="A942">
        <v>940</v>
      </c>
      <c r="B942">
        <v>775272.418283808</v>
      </c>
      <c r="C942">
        <v>341821.320703446</v>
      </c>
    </row>
    <row r="943" spans="1:3">
      <c r="A943">
        <v>941</v>
      </c>
      <c r="B943">
        <v>775269.414580622</v>
      </c>
      <c r="C943">
        <v>341819.965121637</v>
      </c>
    </row>
    <row r="944" spans="1:3">
      <c r="A944">
        <v>942</v>
      </c>
      <c r="B944">
        <v>775269.723170033</v>
      </c>
      <c r="C944">
        <v>341820.208969364</v>
      </c>
    </row>
    <row r="945" spans="1:3">
      <c r="A945">
        <v>943</v>
      </c>
      <c r="B945">
        <v>775271.621083281</v>
      </c>
      <c r="C945">
        <v>341820.882270552</v>
      </c>
    </row>
    <row r="946" spans="1:3">
      <c r="A946">
        <v>944</v>
      </c>
      <c r="B946">
        <v>775268.482463165</v>
      </c>
      <c r="C946">
        <v>341819.548606308</v>
      </c>
    </row>
    <row r="947" spans="1:3">
      <c r="A947">
        <v>945</v>
      </c>
      <c r="B947">
        <v>775273.851462722</v>
      </c>
      <c r="C947">
        <v>341822.103271181</v>
      </c>
    </row>
    <row r="948" spans="1:3">
      <c r="A948">
        <v>946</v>
      </c>
      <c r="B948">
        <v>775271.212498758</v>
      </c>
      <c r="C948">
        <v>341820.727479568</v>
      </c>
    </row>
    <row r="949" spans="1:3">
      <c r="A949">
        <v>947</v>
      </c>
      <c r="B949">
        <v>775273.630623423</v>
      </c>
      <c r="C949">
        <v>341821.624867344</v>
      </c>
    </row>
    <row r="950" spans="1:3">
      <c r="A950">
        <v>948</v>
      </c>
      <c r="B950">
        <v>775271.987718424</v>
      </c>
      <c r="C950">
        <v>341821.095514406</v>
      </c>
    </row>
    <row r="951" spans="1:3">
      <c r="A951">
        <v>949</v>
      </c>
      <c r="B951">
        <v>775272.460593611</v>
      </c>
      <c r="C951">
        <v>341821.43821225</v>
      </c>
    </row>
    <row r="952" spans="1:3">
      <c r="A952">
        <v>950</v>
      </c>
      <c r="B952">
        <v>775273.515370267</v>
      </c>
      <c r="C952">
        <v>341821.826138034</v>
      </c>
    </row>
    <row r="953" spans="1:3">
      <c r="A953">
        <v>951</v>
      </c>
      <c r="B953">
        <v>775274.328718463</v>
      </c>
      <c r="C953">
        <v>341821.821751857</v>
      </c>
    </row>
    <row r="954" spans="1:3">
      <c r="A954">
        <v>952</v>
      </c>
      <c r="B954">
        <v>775273.816354553</v>
      </c>
      <c r="C954">
        <v>341821.67000398</v>
      </c>
    </row>
    <row r="955" spans="1:3">
      <c r="A955">
        <v>953</v>
      </c>
      <c r="B955">
        <v>775279.955651733</v>
      </c>
      <c r="C955">
        <v>341824.289354049</v>
      </c>
    </row>
    <row r="956" spans="1:3">
      <c r="A956">
        <v>954</v>
      </c>
      <c r="B956">
        <v>775279.111222923</v>
      </c>
      <c r="C956">
        <v>341823.929259881</v>
      </c>
    </row>
    <row r="957" spans="1:3">
      <c r="A957">
        <v>955</v>
      </c>
      <c r="B957">
        <v>775279.759596621</v>
      </c>
      <c r="C957">
        <v>341824.270745924</v>
      </c>
    </row>
    <row r="958" spans="1:3">
      <c r="A958">
        <v>956</v>
      </c>
      <c r="B958">
        <v>775277.780239666</v>
      </c>
      <c r="C958">
        <v>341823.449799911</v>
      </c>
    </row>
    <row r="959" spans="1:3">
      <c r="A959">
        <v>957</v>
      </c>
      <c r="B959">
        <v>775278.88438901</v>
      </c>
      <c r="C959">
        <v>341823.695603147</v>
      </c>
    </row>
    <row r="960" spans="1:3">
      <c r="A960">
        <v>958</v>
      </c>
      <c r="B960">
        <v>775277.662516476</v>
      </c>
      <c r="C960">
        <v>341823.441458757</v>
      </c>
    </row>
    <row r="961" spans="1:3">
      <c r="A961">
        <v>959</v>
      </c>
      <c r="B961">
        <v>775277.276588442</v>
      </c>
      <c r="C961">
        <v>341823.155510639</v>
      </c>
    </row>
    <row r="962" spans="1:3">
      <c r="A962">
        <v>960</v>
      </c>
      <c r="B962">
        <v>775276.951151233</v>
      </c>
      <c r="C962">
        <v>341823.054533912</v>
      </c>
    </row>
    <row r="963" spans="1:3">
      <c r="A963">
        <v>961</v>
      </c>
      <c r="B963">
        <v>775282.515852262</v>
      </c>
      <c r="C963">
        <v>341825.416953188</v>
      </c>
    </row>
    <row r="964" spans="1:3">
      <c r="A964">
        <v>962</v>
      </c>
      <c r="B964">
        <v>775280.02775592</v>
      </c>
      <c r="C964">
        <v>341824.419713065</v>
      </c>
    </row>
    <row r="965" spans="1:3">
      <c r="A965">
        <v>963</v>
      </c>
      <c r="B965">
        <v>775279.154925394</v>
      </c>
      <c r="C965">
        <v>341823.975090732</v>
      </c>
    </row>
    <row r="966" spans="1:3">
      <c r="A966">
        <v>964</v>
      </c>
      <c r="B966">
        <v>775282.215930441</v>
      </c>
      <c r="C966">
        <v>341825.279617421</v>
      </c>
    </row>
    <row r="967" spans="1:3">
      <c r="A967">
        <v>965</v>
      </c>
      <c r="B967">
        <v>775277.540250753</v>
      </c>
      <c r="C967">
        <v>341823.522738558</v>
      </c>
    </row>
    <row r="968" spans="1:3">
      <c r="A968">
        <v>966</v>
      </c>
      <c r="B968">
        <v>775275.533841198</v>
      </c>
      <c r="C968">
        <v>341822.732952941</v>
      </c>
    </row>
    <row r="969" spans="1:3">
      <c r="A969">
        <v>967</v>
      </c>
      <c r="B969">
        <v>775278.304375434</v>
      </c>
      <c r="C969">
        <v>341823.56968481</v>
      </c>
    </row>
    <row r="970" spans="1:3">
      <c r="A970">
        <v>968</v>
      </c>
      <c r="B970">
        <v>775276.877405549</v>
      </c>
      <c r="C970">
        <v>341822.980995375</v>
      </c>
    </row>
    <row r="971" spans="1:3">
      <c r="A971">
        <v>969</v>
      </c>
      <c r="B971">
        <v>775279.815476562</v>
      </c>
      <c r="C971">
        <v>341824.219179391</v>
      </c>
    </row>
    <row r="972" spans="1:3">
      <c r="A972">
        <v>970</v>
      </c>
      <c r="B972">
        <v>775278.844574516</v>
      </c>
      <c r="C972">
        <v>341823.70743769</v>
      </c>
    </row>
    <row r="973" spans="1:3">
      <c r="A973">
        <v>971</v>
      </c>
      <c r="B973">
        <v>775276.868206794</v>
      </c>
      <c r="C973">
        <v>341822.909937076</v>
      </c>
    </row>
    <row r="974" spans="1:3">
      <c r="A974">
        <v>972</v>
      </c>
      <c r="B974">
        <v>775274.984262649</v>
      </c>
      <c r="C974">
        <v>341822.138007384</v>
      </c>
    </row>
    <row r="975" spans="1:3">
      <c r="A975">
        <v>973</v>
      </c>
      <c r="B975">
        <v>775285.372674853</v>
      </c>
      <c r="C975">
        <v>341826.511575162</v>
      </c>
    </row>
    <row r="976" spans="1:3">
      <c r="A976">
        <v>974</v>
      </c>
      <c r="B976">
        <v>775272.995276142</v>
      </c>
      <c r="C976">
        <v>341821.272943809</v>
      </c>
    </row>
    <row r="977" spans="1:3">
      <c r="A977">
        <v>975</v>
      </c>
      <c r="B977">
        <v>775279.280235281</v>
      </c>
      <c r="C977">
        <v>341823.865423235</v>
      </c>
    </row>
    <row r="978" spans="1:3">
      <c r="A978">
        <v>976</v>
      </c>
      <c r="B978">
        <v>775276.348490199</v>
      </c>
      <c r="C978">
        <v>341822.696933556</v>
      </c>
    </row>
    <row r="979" spans="1:3">
      <c r="A979">
        <v>977</v>
      </c>
      <c r="B979">
        <v>775281.287478656</v>
      </c>
      <c r="C979">
        <v>341824.84485937</v>
      </c>
    </row>
    <row r="980" spans="1:3">
      <c r="A980">
        <v>978</v>
      </c>
      <c r="B980">
        <v>775278.206716263</v>
      </c>
      <c r="C980">
        <v>341823.626794145</v>
      </c>
    </row>
    <row r="981" spans="1:3">
      <c r="A981">
        <v>979</v>
      </c>
      <c r="B981">
        <v>775284.832994486</v>
      </c>
      <c r="C981">
        <v>341826.470161645</v>
      </c>
    </row>
    <row r="982" spans="1:3">
      <c r="A982">
        <v>980</v>
      </c>
      <c r="B982">
        <v>775277.504578001</v>
      </c>
      <c r="C982">
        <v>341823.142078582</v>
      </c>
    </row>
    <row r="983" spans="1:3">
      <c r="A983">
        <v>981</v>
      </c>
      <c r="B983">
        <v>775281.832105915</v>
      </c>
      <c r="C983">
        <v>341825.362745534</v>
      </c>
    </row>
    <row r="984" spans="1:3">
      <c r="A984">
        <v>982</v>
      </c>
      <c r="B984">
        <v>775279.369333559</v>
      </c>
      <c r="C984">
        <v>341824.011995309</v>
      </c>
    </row>
    <row r="985" spans="1:3">
      <c r="A985">
        <v>983</v>
      </c>
      <c r="B985">
        <v>775274.658652469</v>
      </c>
      <c r="C985">
        <v>341822.020949749</v>
      </c>
    </row>
    <row r="986" spans="1:3">
      <c r="A986">
        <v>984</v>
      </c>
      <c r="B986">
        <v>775278.852569928</v>
      </c>
      <c r="C986">
        <v>341823.823908589</v>
      </c>
    </row>
    <row r="987" spans="1:3">
      <c r="A987">
        <v>985</v>
      </c>
      <c r="B987">
        <v>775280.320225313</v>
      </c>
      <c r="C987">
        <v>341824.540089812</v>
      </c>
    </row>
    <row r="988" spans="1:3">
      <c r="A988">
        <v>986</v>
      </c>
      <c r="B988">
        <v>775280.59435251</v>
      </c>
      <c r="C988">
        <v>341824.55365607</v>
      </c>
    </row>
    <row r="989" spans="1:3">
      <c r="A989">
        <v>987</v>
      </c>
      <c r="B989">
        <v>775280.038985482</v>
      </c>
      <c r="C989">
        <v>341824.657542335</v>
      </c>
    </row>
    <row r="990" spans="1:3">
      <c r="A990">
        <v>988</v>
      </c>
      <c r="B990">
        <v>775280.976430319</v>
      </c>
      <c r="C990">
        <v>341824.759541372</v>
      </c>
    </row>
    <row r="991" spans="1:3">
      <c r="A991">
        <v>989</v>
      </c>
      <c r="B991">
        <v>775278.057287391</v>
      </c>
      <c r="C991">
        <v>341823.584956993</v>
      </c>
    </row>
    <row r="992" spans="1:3">
      <c r="A992">
        <v>990</v>
      </c>
      <c r="B992">
        <v>775278.652100816</v>
      </c>
      <c r="C992">
        <v>341823.712516268</v>
      </c>
    </row>
    <row r="993" spans="1:3">
      <c r="A993">
        <v>991</v>
      </c>
      <c r="B993">
        <v>775276.491366387</v>
      </c>
      <c r="C993">
        <v>341822.822877097</v>
      </c>
    </row>
    <row r="994" spans="1:3">
      <c r="A994">
        <v>992</v>
      </c>
      <c r="B994">
        <v>775282.271642038</v>
      </c>
      <c r="C994">
        <v>341825.221047256</v>
      </c>
    </row>
    <row r="995" spans="1:3">
      <c r="A995">
        <v>993</v>
      </c>
      <c r="B995">
        <v>775277.817039022</v>
      </c>
      <c r="C995">
        <v>341823.367541104</v>
      </c>
    </row>
    <row r="996" spans="1:3">
      <c r="A996">
        <v>994</v>
      </c>
      <c r="B996">
        <v>775278.71793093</v>
      </c>
      <c r="C996">
        <v>341823.695149739</v>
      </c>
    </row>
    <row r="997" spans="1:3">
      <c r="A997">
        <v>995</v>
      </c>
      <c r="B997">
        <v>775278.521448952</v>
      </c>
      <c r="C997">
        <v>341823.640051058</v>
      </c>
    </row>
    <row r="998" spans="1:3">
      <c r="A998">
        <v>996</v>
      </c>
      <c r="B998">
        <v>775278.668351999</v>
      </c>
      <c r="C998">
        <v>341823.776622519</v>
      </c>
    </row>
    <row r="999" spans="1:3">
      <c r="A999">
        <v>997</v>
      </c>
      <c r="B999">
        <v>775277.948150766</v>
      </c>
      <c r="C999">
        <v>341823.393135762</v>
      </c>
    </row>
    <row r="1000" spans="1:3">
      <c r="A1000">
        <v>998</v>
      </c>
      <c r="B1000">
        <v>775277.226681008</v>
      </c>
      <c r="C1000">
        <v>341823.005341137</v>
      </c>
    </row>
    <row r="1001" spans="1:3">
      <c r="A1001">
        <v>999</v>
      </c>
      <c r="B1001">
        <v>775277.842035454</v>
      </c>
      <c r="C1001">
        <v>341823.332737996</v>
      </c>
    </row>
    <row r="1002" spans="1:3">
      <c r="A1002">
        <v>1000</v>
      </c>
      <c r="B1002">
        <v>775280.343430643</v>
      </c>
      <c r="C1002">
        <v>341824.373034033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7077741.20951438</v>
      </c>
      <c r="C2">
        <v>0</v>
      </c>
    </row>
    <row r="3" spans="1:3">
      <c r="A3">
        <v>1</v>
      </c>
      <c r="B3">
        <v>24362019.6161758</v>
      </c>
      <c r="C3">
        <v>498573.861789148</v>
      </c>
    </row>
    <row r="4" spans="1:3">
      <c r="A4">
        <v>2</v>
      </c>
      <c r="B4">
        <v>23317651.3839747</v>
      </c>
      <c r="C4">
        <v>499611.138131376</v>
      </c>
    </row>
    <row r="5" spans="1:3">
      <c r="A5">
        <v>3</v>
      </c>
      <c r="B5">
        <v>22551445.7702482</v>
      </c>
      <c r="C5">
        <v>503314.202366395</v>
      </c>
    </row>
    <row r="6" spans="1:3">
      <c r="A6">
        <v>4</v>
      </c>
      <c r="B6">
        <v>22034690.8349785</v>
      </c>
      <c r="C6">
        <v>508321.749985126</v>
      </c>
    </row>
    <row r="7" spans="1:3">
      <c r="A7">
        <v>5</v>
      </c>
      <c r="B7">
        <v>21541716.3340649</v>
      </c>
      <c r="C7">
        <v>510586.600260547</v>
      </c>
    </row>
    <row r="8" spans="1:3">
      <c r="A8">
        <v>6</v>
      </c>
      <c r="B8">
        <v>21387809.8457821</v>
      </c>
      <c r="C8">
        <v>513987.563298384</v>
      </c>
    </row>
    <row r="9" spans="1:3">
      <c r="A9">
        <v>7</v>
      </c>
      <c r="B9">
        <v>21095491.7176255</v>
      </c>
      <c r="C9">
        <v>517824.12145957</v>
      </c>
    </row>
    <row r="10" spans="1:3">
      <c r="A10">
        <v>8</v>
      </c>
      <c r="B10">
        <v>20954461.2323118</v>
      </c>
      <c r="C10">
        <v>521259.694358687</v>
      </c>
    </row>
    <row r="11" spans="1:3">
      <c r="A11">
        <v>9</v>
      </c>
      <c r="B11">
        <v>20672792.4009469</v>
      </c>
      <c r="C11">
        <v>525063.968879889</v>
      </c>
    </row>
    <row r="12" spans="1:3">
      <c r="A12">
        <v>10</v>
      </c>
      <c r="B12">
        <v>20538464.6616907</v>
      </c>
      <c r="C12">
        <v>528416.012030286</v>
      </c>
    </row>
    <row r="13" spans="1:3">
      <c r="A13">
        <v>11</v>
      </c>
      <c r="B13">
        <v>20262455.0564424</v>
      </c>
      <c r="C13">
        <v>532130.222487051</v>
      </c>
    </row>
    <row r="14" spans="1:3">
      <c r="A14">
        <v>12</v>
      </c>
      <c r="B14">
        <v>20132115.5961628</v>
      </c>
      <c r="C14">
        <v>535353.081750819</v>
      </c>
    </row>
    <row r="15" spans="1:3">
      <c r="A15">
        <v>13</v>
      </c>
      <c r="B15">
        <v>19859598.2870645</v>
      </c>
      <c r="C15">
        <v>538928.648578431</v>
      </c>
    </row>
    <row r="16" spans="1:3">
      <c r="A16">
        <v>14</v>
      </c>
      <c r="B16">
        <v>19731839.4184461</v>
      </c>
      <c r="C16">
        <v>541994.387485248</v>
      </c>
    </row>
    <row r="17" spans="1:3">
      <c r="A17">
        <v>15</v>
      </c>
      <c r="B17">
        <v>19461797.0693679</v>
      </c>
      <c r="C17">
        <v>545402.361016449</v>
      </c>
    </row>
    <row r="18" spans="1:3">
      <c r="A18">
        <v>16</v>
      </c>
      <c r="B18">
        <v>19335755.2582206</v>
      </c>
      <c r="C18">
        <v>548281.398873074</v>
      </c>
    </row>
    <row r="19" spans="1:3">
      <c r="A19">
        <v>17</v>
      </c>
      <c r="B19">
        <v>19067499.3531125</v>
      </c>
      <c r="C19">
        <v>551501.53626574</v>
      </c>
    </row>
    <row r="20" spans="1:3">
      <c r="A20">
        <v>18</v>
      </c>
      <c r="B20">
        <v>18942640.1494363</v>
      </c>
      <c r="C20">
        <v>554189.772318131</v>
      </c>
    </row>
    <row r="21" spans="1:3">
      <c r="A21">
        <v>19</v>
      </c>
      <c r="B21">
        <v>18675712.160717</v>
      </c>
      <c r="C21">
        <v>557218.51117205</v>
      </c>
    </row>
    <row r="22" spans="1:3">
      <c r="A22">
        <v>20</v>
      </c>
      <c r="B22">
        <v>18551665.3172349</v>
      </c>
      <c r="C22">
        <v>559713.172850172</v>
      </c>
    </row>
    <row r="23" spans="1:3">
      <c r="A23">
        <v>21</v>
      </c>
      <c r="B23">
        <v>18285700.9303058</v>
      </c>
      <c r="C23">
        <v>562548.098073391</v>
      </c>
    </row>
    <row r="24" spans="1:3">
      <c r="A24">
        <v>22</v>
      </c>
      <c r="B24">
        <v>18162285.1444194</v>
      </c>
      <c r="C24">
        <v>564847.249462988</v>
      </c>
    </row>
    <row r="25" spans="1:3">
      <c r="A25">
        <v>23</v>
      </c>
      <c r="B25">
        <v>17897315.2484086</v>
      </c>
      <c r="C25">
        <v>567486.678404602</v>
      </c>
    </row>
    <row r="26" spans="1:3">
      <c r="A26">
        <v>24</v>
      </c>
      <c r="B26">
        <v>17774335.5902381</v>
      </c>
      <c r="C26">
        <v>569588.934403819</v>
      </c>
    </row>
    <row r="27" spans="1:3">
      <c r="A27">
        <v>25</v>
      </c>
      <c r="B27">
        <v>17510137.0514924</v>
      </c>
      <c r="C27">
        <v>572031.671842314</v>
      </c>
    </row>
    <row r="28" spans="1:3">
      <c r="A28">
        <v>26</v>
      </c>
      <c r="B28">
        <v>17387356.0602232</v>
      </c>
      <c r="C28">
        <v>573936.022394918</v>
      </c>
    </row>
    <row r="29" spans="1:3">
      <c r="A29">
        <v>27</v>
      </c>
      <c r="B29">
        <v>17123392.9297073</v>
      </c>
      <c r="C29">
        <v>576181.208252149</v>
      </c>
    </row>
    <row r="30" spans="1:3">
      <c r="A30">
        <v>28</v>
      </c>
      <c r="B30">
        <v>17000758.1469754</v>
      </c>
      <c r="C30">
        <v>577886.905320853</v>
      </c>
    </row>
    <row r="31" spans="1:3">
      <c r="A31">
        <v>29</v>
      </c>
      <c r="B31">
        <v>16737112.9853169</v>
      </c>
      <c r="C31">
        <v>579933.916110765</v>
      </c>
    </row>
    <row r="32" spans="1:3">
      <c r="A32">
        <v>30</v>
      </c>
      <c r="B32">
        <v>16614658.2350665</v>
      </c>
      <c r="C32">
        <v>581440.398267883</v>
      </c>
    </row>
    <row r="33" spans="1:3">
      <c r="A33">
        <v>31</v>
      </c>
      <c r="B33">
        <v>16351686.1841444</v>
      </c>
      <c r="C33">
        <v>583288.781250172</v>
      </c>
    </row>
    <row r="34" spans="1:3">
      <c r="A34">
        <v>32</v>
      </c>
      <c r="B34">
        <v>16229401.6049359</v>
      </c>
      <c r="C34">
        <v>584595.621778614</v>
      </c>
    </row>
    <row r="35" spans="1:3">
      <c r="A35">
        <v>33</v>
      </c>
      <c r="B35">
        <v>15967236.0236579</v>
      </c>
      <c r="C35">
        <v>586245.049868225</v>
      </c>
    </row>
    <row r="36" spans="1:3">
      <c r="A36">
        <v>34</v>
      </c>
      <c r="B36">
        <v>15845267.3363775</v>
      </c>
      <c r="C36">
        <v>587354.055081337</v>
      </c>
    </row>
    <row r="37" spans="1:3">
      <c r="A37">
        <v>35</v>
      </c>
      <c r="B37">
        <v>15584251.0067476</v>
      </c>
      <c r="C37">
        <v>588806.457013945</v>
      </c>
    </row>
    <row r="38" spans="1:3">
      <c r="A38">
        <v>36</v>
      </c>
      <c r="B38">
        <v>15193449.1780344</v>
      </c>
      <c r="C38">
        <v>591109.20612474</v>
      </c>
    </row>
    <row r="39" spans="1:3">
      <c r="A39">
        <v>37</v>
      </c>
      <c r="B39">
        <v>14387914.5671389</v>
      </c>
      <c r="C39">
        <v>608831.12614159</v>
      </c>
    </row>
    <row r="40" spans="1:3">
      <c r="A40">
        <v>38</v>
      </c>
      <c r="B40">
        <v>14020323.08832</v>
      </c>
      <c r="C40">
        <v>621428.975368307</v>
      </c>
    </row>
    <row r="41" spans="1:3">
      <c r="A41">
        <v>39</v>
      </c>
      <c r="B41">
        <v>13753794.9023214</v>
      </c>
      <c r="C41">
        <v>632709.253395193</v>
      </c>
    </row>
    <row r="42" spans="1:3">
      <c r="A42">
        <v>40</v>
      </c>
      <c r="B42">
        <v>13543914.5681383</v>
      </c>
      <c r="C42">
        <v>639740.108389829</v>
      </c>
    </row>
    <row r="43" spans="1:3">
      <c r="A43">
        <v>41</v>
      </c>
      <c r="B43">
        <v>13541724.6471063</v>
      </c>
      <c r="C43">
        <v>640812.527716949</v>
      </c>
    </row>
    <row r="44" spans="1:3">
      <c r="A44">
        <v>42</v>
      </c>
      <c r="B44">
        <v>13331704.0482977</v>
      </c>
      <c r="C44">
        <v>649052.598329107</v>
      </c>
    </row>
    <row r="45" spans="1:3">
      <c r="A45">
        <v>43</v>
      </c>
      <c r="B45">
        <v>13223818.0549939</v>
      </c>
      <c r="C45">
        <v>652693.010925517</v>
      </c>
    </row>
    <row r="46" spans="1:3">
      <c r="A46">
        <v>44</v>
      </c>
      <c r="B46">
        <v>13234517.590304</v>
      </c>
      <c r="C46">
        <v>652040.078590461</v>
      </c>
    </row>
    <row r="47" spans="1:3">
      <c r="A47">
        <v>45</v>
      </c>
      <c r="B47">
        <v>13104684.5823232</v>
      </c>
      <c r="C47">
        <v>656079.81364342</v>
      </c>
    </row>
    <row r="48" spans="1:3">
      <c r="A48">
        <v>46</v>
      </c>
      <c r="B48">
        <v>13115517.9103639</v>
      </c>
      <c r="C48">
        <v>655438.100071201</v>
      </c>
    </row>
    <row r="49" spans="1:3">
      <c r="A49">
        <v>47</v>
      </c>
      <c r="B49">
        <v>12988983.9467638</v>
      </c>
      <c r="C49">
        <v>659652.920489541</v>
      </c>
    </row>
    <row r="50" spans="1:3">
      <c r="A50">
        <v>48</v>
      </c>
      <c r="B50">
        <v>12999791.815618</v>
      </c>
      <c r="C50">
        <v>659037.978959388</v>
      </c>
    </row>
    <row r="51" spans="1:3">
      <c r="A51">
        <v>49</v>
      </c>
      <c r="B51">
        <v>12875025.378573</v>
      </c>
      <c r="C51">
        <v>663496.415033262</v>
      </c>
    </row>
    <row r="52" spans="1:3">
      <c r="A52">
        <v>50</v>
      </c>
      <c r="B52">
        <v>12885725.2106866</v>
      </c>
      <c r="C52">
        <v>662917.081108287</v>
      </c>
    </row>
    <row r="53" spans="1:3">
      <c r="A53">
        <v>51</v>
      </c>
      <c r="B53">
        <v>12762187.8696449</v>
      </c>
      <c r="C53">
        <v>667655.231909598</v>
      </c>
    </row>
    <row r="54" spans="1:3">
      <c r="A54">
        <v>52</v>
      </c>
      <c r="B54">
        <v>12772735.4802417</v>
      </c>
      <c r="C54">
        <v>667116.698295417</v>
      </c>
    </row>
    <row r="55" spans="1:3">
      <c r="A55">
        <v>53</v>
      </c>
      <c r="B55">
        <v>12650190.7430031</v>
      </c>
      <c r="C55">
        <v>672162.056452918</v>
      </c>
    </row>
    <row r="56" spans="1:3">
      <c r="A56">
        <v>54</v>
      </c>
      <c r="B56">
        <v>12660562.4368005</v>
      </c>
      <c r="C56">
        <v>671667.412015883</v>
      </c>
    </row>
    <row r="57" spans="1:3">
      <c r="A57">
        <v>55</v>
      </c>
      <c r="B57">
        <v>12538956.8193593</v>
      </c>
      <c r="C57">
        <v>677041.047020368</v>
      </c>
    </row>
    <row r="58" spans="1:3">
      <c r="A58">
        <v>56</v>
      </c>
      <c r="B58">
        <v>12549139.1219289</v>
      </c>
      <c r="C58">
        <v>676592.210300631</v>
      </c>
    </row>
    <row r="59" spans="1:3">
      <c r="A59">
        <v>57</v>
      </c>
      <c r="B59">
        <v>12428487.7914122</v>
      </c>
      <c r="C59">
        <v>682312.509798012</v>
      </c>
    </row>
    <row r="60" spans="1:3">
      <c r="A60">
        <v>58</v>
      </c>
      <c r="B60">
        <v>12438462.9406332</v>
      </c>
      <c r="C60">
        <v>681911.099255903</v>
      </c>
    </row>
    <row r="61" spans="1:3">
      <c r="A61">
        <v>59</v>
      </c>
      <c r="B61">
        <v>12319028.829645</v>
      </c>
      <c r="C61">
        <v>687982.958504811</v>
      </c>
    </row>
    <row r="62" spans="1:3">
      <c r="A62">
        <v>60</v>
      </c>
      <c r="B62">
        <v>12328792.4007272</v>
      </c>
      <c r="C62">
        <v>687629.738012333</v>
      </c>
    </row>
    <row r="63" spans="1:3">
      <c r="A63">
        <v>61</v>
      </c>
      <c r="B63">
        <v>12210676.1798575</v>
      </c>
      <c r="C63">
        <v>694065.551459635</v>
      </c>
    </row>
    <row r="64" spans="1:3">
      <c r="A64">
        <v>62</v>
      </c>
      <c r="B64">
        <v>12220235.4553507</v>
      </c>
      <c r="C64">
        <v>693760.60538768</v>
      </c>
    </row>
    <row r="65" spans="1:3">
      <c r="A65">
        <v>63</v>
      </c>
      <c r="B65">
        <v>12103342.6847902</v>
      </c>
      <c r="C65">
        <v>700583.16813545</v>
      </c>
    </row>
    <row r="66" spans="1:3">
      <c r="A66">
        <v>64</v>
      </c>
      <c r="B66">
        <v>12112689.437511</v>
      </c>
      <c r="C66">
        <v>700327.073278705</v>
      </c>
    </row>
    <row r="67" spans="1:3">
      <c r="A67">
        <v>65</v>
      </c>
      <c r="B67">
        <v>11997294.2558801</v>
      </c>
      <c r="C67">
        <v>707537.351479431</v>
      </c>
    </row>
    <row r="68" spans="1:3">
      <c r="A68">
        <v>66</v>
      </c>
      <c r="B68">
        <v>12006416.1398786</v>
      </c>
      <c r="C68">
        <v>707330.741526699</v>
      </c>
    </row>
    <row r="69" spans="1:3">
      <c r="A69">
        <v>67</v>
      </c>
      <c r="B69">
        <v>11892940.5760385</v>
      </c>
      <c r="C69">
        <v>714917.814275507</v>
      </c>
    </row>
    <row r="70" spans="1:3">
      <c r="A70">
        <v>68</v>
      </c>
      <c r="B70">
        <v>11901833.9178637</v>
      </c>
      <c r="C70">
        <v>714760.910519846</v>
      </c>
    </row>
    <row r="71" spans="1:3">
      <c r="A71">
        <v>69</v>
      </c>
      <c r="B71">
        <v>11790552.5213495</v>
      </c>
      <c r="C71">
        <v>722718.876039197</v>
      </c>
    </row>
    <row r="72" spans="1:3">
      <c r="A72">
        <v>70</v>
      </c>
      <c r="B72">
        <v>11799211.7066415</v>
      </c>
      <c r="C72">
        <v>722611.341938818</v>
      </c>
    </row>
    <row r="73" spans="1:3">
      <c r="A73">
        <v>71</v>
      </c>
      <c r="B73">
        <v>11690463.3390029</v>
      </c>
      <c r="C73">
        <v>730922.056819307</v>
      </c>
    </row>
    <row r="74" spans="1:3">
      <c r="A74">
        <v>72</v>
      </c>
      <c r="B74">
        <v>11643511.8986001</v>
      </c>
      <c r="C74">
        <v>734234.62463478</v>
      </c>
    </row>
    <row r="75" spans="1:3">
      <c r="A75">
        <v>73</v>
      </c>
      <c r="B75">
        <v>11381300.4373417</v>
      </c>
      <c r="C75">
        <v>753769.684043089</v>
      </c>
    </row>
    <row r="76" spans="1:3">
      <c r="A76">
        <v>74</v>
      </c>
      <c r="B76">
        <v>11226442.1732469</v>
      </c>
      <c r="C76">
        <v>767586.973235472</v>
      </c>
    </row>
    <row r="77" spans="1:3">
      <c r="A77">
        <v>75</v>
      </c>
      <c r="B77">
        <v>11121897.8607236</v>
      </c>
      <c r="C77">
        <v>778728.247807995</v>
      </c>
    </row>
    <row r="78" spans="1:3">
      <c r="A78">
        <v>76</v>
      </c>
      <c r="B78">
        <v>11021400.5505292</v>
      </c>
      <c r="C78">
        <v>790198.230160729</v>
      </c>
    </row>
    <row r="79" spans="1:3">
      <c r="A79">
        <v>77</v>
      </c>
      <c r="B79">
        <v>10970414.814113</v>
      </c>
      <c r="C79">
        <v>797496.138055949</v>
      </c>
    </row>
    <row r="80" spans="1:3">
      <c r="A80">
        <v>78</v>
      </c>
      <c r="B80">
        <v>10979016.0026071</v>
      </c>
      <c r="C80">
        <v>797095.035611467</v>
      </c>
    </row>
    <row r="81" spans="1:3">
      <c r="A81">
        <v>79</v>
      </c>
      <c r="B81">
        <v>10864985.5076915</v>
      </c>
      <c r="C81">
        <v>809294.865131676</v>
      </c>
    </row>
    <row r="82" spans="1:3">
      <c r="A82">
        <v>80</v>
      </c>
      <c r="B82">
        <v>10829226.217487</v>
      </c>
      <c r="C82">
        <v>813910.244436762</v>
      </c>
    </row>
    <row r="83" spans="1:3">
      <c r="A83">
        <v>81</v>
      </c>
      <c r="B83">
        <v>10833747.4446354</v>
      </c>
      <c r="C83">
        <v>814223.96616947</v>
      </c>
    </row>
    <row r="84" spans="1:3">
      <c r="A84">
        <v>82</v>
      </c>
      <c r="B84">
        <v>10758240.9111597</v>
      </c>
      <c r="C84">
        <v>822651.505446125</v>
      </c>
    </row>
    <row r="85" spans="1:3">
      <c r="A85">
        <v>83</v>
      </c>
      <c r="B85">
        <v>10762375.8794428</v>
      </c>
      <c r="C85">
        <v>822927.166351687</v>
      </c>
    </row>
    <row r="86" spans="1:3">
      <c r="A86">
        <v>84</v>
      </c>
      <c r="B86">
        <v>10688784.5701193</v>
      </c>
      <c r="C86">
        <v>831347.580544855</v>
      </c>
    </row>
    <row r="87" spans="1:3">
      <c r="A87">
        <v>85</v>
      </c>
      <c r="B87">
        <v>10692606.8319373</v>
      </c>
      <c r="C87">
        <v>831572.935623645</v>
      </c>
    </row>
    <row r="88" spans="1:3">
      <c r="A88">
        <v>86</v>
      </c>
      <c r="B88">
        <v>10620226.7911974</v>
      </c>
      <c r="C88">
        <v>840044.36504583</v>
      </c>
    </row>
    <row r="89" spans="1:3">
      <c r="A89">
        <v>87</v>
      </c>
      <c r="B89">
        <v>10623768.058046</v>
      </c>
      <c r="C89">
        <v>840205.690620112</v>
      </c>
    </row>
    <row r="90" spans="1:3">
      <c r="A90">
        <v>88</v>
      </c>
      <c r="B90">
        <v>10552523.7426039</v>
      </c>
      <c r="C90">
        <v>848732.041624709</v>
      </c>
    </row>
    <row r="91" spans="1:3">
      <c r="A91">
        <v>89</v>
      </c>
      <c r="B91">
        <v>10555805.698716</v>
      </c>
      <c r="C91">
        <v>848824.302387093</v>
      </c>
    </row>
    <row r="92" spans="1:3">
      <c r="A92">
        <v>90</v>
      </c>
      <c r="B92">
        <v>10485828.6930464</v>
      </c>
      <c r="C92">
        <v>857387.715247689</v>
      </c>
    </row>
    <row r="93" spans="1:3">
      <c r="A93">
        <v>91</v>
      </c>
      <c r="B93">
        <v>10488864.2959131</v>
      </c>
      <c r="C93">
        <v>857407.609866811</v>
      </c>
    </row>
    <row r="94" spans="1:3">
      <c r="A94">
        <v>92</v>
      </c>
      <c r="B94">
        <v>10420406.4052708</v>
      </c>
      <c r="C94">
        <v>865971.3997124</v>
      </c>
    </row>
    <row r="95" spans="1:3">
      <c r="A95">
        <v>93</v>
      </c>
      <c r="B95">
        <v>10423205.2163115</v>
      </c>
      <c r="C95">
        <v>865916.626492164</v>
      </c>
    </row>
    <row r="96" spans="1:3">
      <c r="A96">
        <v>94</v>
      </c>
      <c r="B96">
        <v>10356562.5975964</v>
      </c>
      <c r="C96">
        <v>874433.198680234</v>
      </c>
    </row>
    <row r="97" spans="1:3">
      <c r="A97">
        <v>95</v>
      </c>
      <c r="B97">
        <v>10359132.8361045</v>
      </c>
      <c r="C97">
        <v>874302.297308073</v>
      </c>
    </row>
    <row r="98" spans="1:3">
      <c r="A98">
        <v>96</v>
      </c>
      <c r="B98">
        <v>10294722.0578719</v>
      </c>
      <c r="C98">
        <v>882702.419913233</v>
      </c>
    </row>
    <row r="99" spans="1:3">
      <c r="A99">
        <v>97</v>
      </c>
      <c r="B99">
        <v>10297073.2150969</v>
      </c>
      <c r="C99">
        <v>882494.171990154</v>
      </c>
    </row>
    <row r="100" spans="1:3">
      <c r="A100">
        <v>98</v>
      </c>
      <c r="B100">
        <v>10235210.1079188</v>
      </c>
      <c r="C100">
        <v>890714.253594528</v>
      </c>
    </row>
    <row r="101" spans="1:3">
      <c r="A101">
        <v>99</v>
      </c>
      <c r="B101">
        <v>10237353.3212121</v>
      </c>
      <c r="C101">
        <v>890428.237749136</v>
      </c>
    </row>
    <row r="102" spans="1:3">
      <c r="A102">
        <v>100</v>
      </c>
      <c r="B102">
        <v>10178239.4589574</v>
      </c>
      <c r="C102">
        <v>898417.275057282</v>
      </c>
    </row>
    <row r="103" spans="1:3">
      <c r="A103">
        <v>101</v>
      </c>
      <c r="B103">
        <v>10180185.6445092</v>
      </c>
      <c r="C103">
        <v>898052.119789593</v>
      </c>
    </row>
    <row r="104" spans="1:3">
      <c r="A104">
        <v>102</v>
      </c>
      <c r="B104">
        <v>10124158.8956423</v>
      </c>
      <c r="C104">
        <v>905731.045057472</v>
      </c>
    </row>
    <row r="105" spans="1:3">
      <c r="A105">
        <v>103</v>
      </c>
      <c r="B105">
        <v>10125922.0688568</v>
      </c>
      <c r="C105">
        <v>905286.368844372</v>
      </c>
    </row>
    <row r="106" spans="1:3">
      <c r="A106">
        <v>104</v>
      </c>
      <c r="B106">
        <v>10073327.3472217</v>
      </c>
      <c r="C106">
        <v>912570.073649646</v>
      </c>
    </row>
    <row r="107" spans="1:3">
      <c r="A107">
        <v>105</v>
      </c>
      <c r="B107">
        <v>10074923.3298009</v>
      </c>
      <c r="C107">
        <v>912045.504979844</v>
      </c>
    </row>
    <row r="108" spans="1:3">
      <c r="A108">
        <v>106</v>
      </c>
      <c r="B108">
        <v>10025970.212155</v>
      </c>
      <c r="C108">
        <v>918863.61964376</v>
      </c>
    </row>
    <row r="109" spans="1:3">
      <c r="A109">
        <v>107</v>
      </c>
      <c r="B109">
        <v>10027816.8137771</v>
      </c>
      <c r="C109">
        <v>918289.162270144</v>
      </c>
    </row>
    <row r="110" spans="1:3">
      <c r="A110">
        <v>108</v>
      </c>
      <c r="B110">
        <v>9968624.63270779</v>
      </c>
      <c r="C110">
        <v>926424.248343365</v>
      </c>
    </row>
    <row r="111" spans="1:3">
      <c r="A111">
        <v>109</v>
      </c>
      <c r="B111">
        <v>9869606.11242327</v>
      </c>
      <c r="C111">
        <v>947037.81999293</v>
      </c>
    </row>
    <row r="112" spans="1:3">
      <c r="A112">
        <v>110</v>
      </c>
      <c r="B112">
        <v>9805011.09431424</v>
      </c>
      <c r="C112">
        <v>961052.336312472</v>
      </c>
    </row>
    <row r="113" spans="1:3">
      <c r="A113">
        <v>111</v>
      </c>
      <c r="B113">
        <v>9762090.91169054</v>
      </c>
      <c r="C113">
        <v>970815.353612926</v>
      </c>
    </row>
    <row r="114" spans="1:3">
      <c r="A114">
        <v>112</v>
      </c>
      <c r="B114">
        <v>9716276.028615</v>
      </c>
      <c r="C114">
        <v>980648.282597245</v>
      </c>
    </row>
    <row r="115" spans="1:3">
      <c r="A115">
        <v>113</v>
      </c>
      <c r="B115">
        <v>9694813.83203694</v>
      </c>
      <c r="C115">
        <v>984408.011036917</v>
      </c>
    </row>
    <row r="116" spans="1:3">
      <c r="A116">
        <v>114</v>
      </c>
      <c r="B116">
        <v>9690264.898311</v>
      </c>
      <c r="C116">
        <v>985181.199451092</v>
      </c>
    </row>
    <row r="117" spans="1:3">
      <c r="A117">
        <v>115</v>
      </c>
      <c r="B117">
        <v>9637352.90376147</v>
      </c>
      <c r="C117">
        <v>997104.231719714</v>
      </c>
    </row>
    <row r="118" spans="1:3">
      <c r="A118">
        <v>116</v>
      </c>
      <c r="B118">
        <v>9621768.55453508</v>
      </c>
      <c r="C118">
        <v>1001205.16501852</v>
      </c>
    </row>
    <row r="119" spans="1:3">
      <c r="A119">
        <v>117</v>
      </c>
      <c r="B119">
        <v>9625409.88405819</v>
      </c>
      <c r="C119">
        <v>1000356.1699783</v>
      </c>
    </row>
    <row r="120" spans="1:3">
      <c r="A120">
        <v>118</v>
      </c>
      <c r="B120">
        <v>9582869.97984383</v>
      </c>
      <c r="C120">
        <v>1010127.86523256</v>
      </c>
    </row>
    <row r="121" spans="1:3">
      <c r="A121">
        <v>119</v>
      </c>
      <c r="B121">
        <v>9576372.55702255</v>
      </c>
      <c r="C121">
        <v>1012134.03676398</v>
      </c>
    </row>
    <row r="122" spans="1:3">
      <c r="A122">
        <v>120</v>
      </c>
      <c r="B122">
        <v>9579481.92693732</v>
      </c>
      <c r="C122">
        <v>1011495.54012861</v>
      </c>
    </row>
    <row r="123" spans="1:3">
      <c r="A123">
        <v>121</v>
      </c>
      <c r="B123">
        <v>9537212.33624184</v>
      </c>
      <c r="C123">
        <v>1021503.41882728</v>
      </c>
    </row>
    <row r="124" spans="1:3">
      <c r="A124">
        <v>122</v>
      </c>
      <c r="B124">
        <v>9499238.25677912</v>
      </c>
      <c r="C124">
        <v>1030964.63290598</v>
      </c>
    </row>
    <row r="125" spans="1:3">
      <c r="A125">
        <v>123</v>
      </c>
      <c r="B125">
        <v>9491332.5411191</v>
      </c>
      <c r="C125">
        <v>1033782.64354924</v>
      </c>
    </row>
    <row r="126" spans="1:3">
      <c r="A126">
        <v>124</v>
      </c>
      <c r="B126">
        <v>9494133.42313221</v>
      </c>
      <c r="C126">
        <v>1033317.14264978</v>
      </c>
    </row>
    <row r="127" spans="1:3">
      <c r="A127">
        <v>125</v>
      </c>
      <c r="B127">
        <v>9453072.46466914</v>
      </c>
      <c r="C127">
        <v>1043673.2004988</v>
      </c>
    </row>
    <row r="128" spans="1:3">
      <c r="A128">
        <v>126</v>
      </c>
      <c r="B128">
        <v>9415933.84427787</v>
      </c>
      <c r="C128">
        <v>1053932.67842419</v>
      </c>
    </row>
    <row r="129" spans="1:3">
      <c r="A129">
        <v>127</v>
      </c>
      <c r="B129">
        <v>9407286.34049383</v>
      </c>
      <c r="C129">
        <v>1057524.80174988</v>
      </c>
    </row>
    <row r="130" spans="1:3">
      <c r="A130">
        <v>128</v>
      </c>
      <c r="B130">
        <v>9409784.06877998</v>
      </c>
      <c r="C130">
        <v>1057246.41842597</v>
      </c>
    </row>
    <row r="131" spans="1:3">
      <c r="A131">
        <v>129</v>
      </c>
      <c r="B131">
        <v>9371123.98458449</v>
      </c>
      <c r="C131">
        <v>1067783.81248538</v>
      </c>
    </row>
    <row r="132" spans="1:3">
      <c r="A132">
        <v>130</v>
      </c>
      <c r="B132">
        <v>9336468.27808483</v>
      </c>
      <c r="C132">
        <v>1078538.85911737</v>
      </c>
    </row>
    <row r="133" spans="1:3">
      <c r="A133">
        <v>131</v>
      </c>
      <c r="B133">
        <v>9328133.45597106</v>
      </c>
      <c r="C133">
        <v>1082698.48467385</v>
      </c>
    </row>
    <row r="134" spans="1:3">
      <c r="A134">
        <v>132</v>
      </c>
      <c r="B134">
        <v>9330347.39882513</v>
      </c>
      <c r="C134">
        <v>1082614.77631288</v>
      </c>
    </row>
    <row r="135" spans="1:3">
      <c r="A135">
        <v>133</v>
      </c>
      <c r="B135">
        <v>9295671.38708152</v>
      </c>
      <c r="C135">
        <v>1092926.18733939</v>
      </c>
    </row>
    <row r="136" spans="1:3">
      <c r="A136">
        <v>134</v>
      </c>
      <c r="B136">
        <v>9265304.71597608</v>
      </c>
      <c r="C136">
        <v>1103660.32360384</v>
      </c>
    </row>
    <row r="137" spans="1:3">
      <c r="A137">
        <v>135</v>
      </c>
      <c r="B137">
        <v>9258271.84634639</v>
      </c>
      <c r="C137">
        <v>1108118.04505476</v>
      </c>
    </row>
    <row r="138" spans="1:3">
      <c r="A138">
        <v>136</v>
      </c>
      <c r="B138">
        <v>9260238.16435365</v>
      </c>
      <c r="C138">
        <v>1108233.5076729</v>
      </c>
    </row>
    <row r="139" spans="1:3">
      <c r="A139">
        <v>137</v>
      </c>
      <c r="B139">
        <v>9230797.63656687</v>
      </c>
      <c r="C139">
        <v>1117837.01960034</v>
      </c>
    </row>
    <row r="140" spans="1:3">
      <c r="A140">
        <v>138</v>
      </c>
      <c r="B140">
        <v>9205837.50712352</v>
      </c>
      <c r="C140">
        <v>1128068.03827561</v>
      </c>
    </row>
    <row r="141" spans="1:3">
      <c r="A141">
        <v>139</v>
      </c>
      <c r="B141">
        <v>9200738.03760885</v>
      </c>
      <c r="C141">
        <v>1132570.05297249</v>
      </c>
    </row>
    <row r="142" spans="1:3">
      <c r="A142">
        <v>140</v>
      </c>
      <c r="B142">
        <v>9202501.28170125</v>
      </c>
      <c r="C142">
        <v>1132884.44458594</v>
      </c>
    </row>
    <row r="143" spans="1:3">
      <c r="A143">
        <v>141</v>
      </c>
      <c r="B143">
        <v>9178892.1779213</v>
      </c>
      <c r="C143">
        <v>1141356.32545861</v>
      </c>
    </row>
    <row r="144" spans="1:3">
      <c r="A144">
        <v>142</v>
      </c>
      <c r="B144">
        <v>9180951.39068542</v>
      </c>
      <c r="C144">
        <v>1141697.42414518</v>
      </c>
    </row>
    <row r="145" spans="1:3">
      <c r="A145">
        <v>143</v>
      </c>
      <c r="B145">
        <v>9159479.38314057</v>
      </c>
      <c r="C145">
        <v>1150632.87947151</v>
      </c>
    </row>
    <row r="146" spans="1:3">
      <c r="A146">
        <v>144</v>
      </c>
      <c r="B146">
        <v>9158618.82310074</v>
      </c>
      <c r="C146">
        <v>1152813.69279816</v>
      </c>
    </row>
    <row r="147" spans="1:3">
      <c r="A147">
        <v>145</v>
      </c>
      <c r="B147">
        <v>9113951.68893055</v>
      </c>
      <c r="C147">
        <v>1169578.34521272</v>
      </c>
    </row>
    <row r="148" spans="1:3">
      <c r="A148">
        <v>146</v>
      </c>
      <c r="B148">
        <v>9082698.86603507</v>
      </c>
      <c r="C148">
        <v>1181103.8545286</v>
      </c>
    </row>
    <row r="149" spans="1:3">
      <c r="A149">
        <v>147</v>
      </c>
      <c r="B149">
        <v>9061768.92667171</v>
      </c>
      <c r="C149">
        <v>1189423.1613855</v>
      </c>
    </row>
    <row r="150" spans="1:3">
      <c r="A150">
        <v>148</v>
      </c>
      <c r="B150">
        <v>9039401.99199743</v>
      </c>
      <c r="C150">
        <v>1199750.50931143</v>
      </c>
    </row>
    <row r="151" spans="1:3">
      <c r="A151">
        <v>149</v>
      </c>
      <c r="B151">
        <v>9028544.59502923</v>
      </c>
      <c r="C151">
        <v>1205773.96287532</v>
      </c>
    </row>
    <row r="152" spans="1:3">
      <c r="A152">
        <v>150</v>
      </c>
      <c r="B152">
        <v>9028254.89078544</v>
      </c>
      <c r="C152">
        <v>1206132.43337691</v>
      </c>
    </row>
    <row r="153" spans="1:3">
      <c r="A153">
        <v>151</v>
      </c>
      <c r="B153">
        <v>9002044.89237401</v>
      </c>
      <c r="C153">
        <v>1219327.74934895</v>
      </c>
    </row>
    <row r="154" spans="1:3">
      <c r="A154">
        <v>152</v>
      </c>
      <c r="B154">
        <v>8989050.46392981</v>
      </c>
      <c r="C154">
        <v>1226714.3742916</v>
      </c>
    </row>
    <row r="155" spans="1:3">
      <c r="A155">
        <v>153</v>
      </c>
      <c r="B155">
        <v>8989804.18276049</v>
      </c>
      <c r="C155">
        <v>1226608.35224927</v>
      </c>
    </row>
    <row r="156" spans="1:3">
      <c r="A156">
        <v>154</v>
      </c>
      <c r="B156">
        <v>8977975.7256571</v>
      </c>
      <c r="C156">
        <v>1230904.69823345</v>
      </c>
    </row>
    <row r="157" spans="1:3">
      <c r="A157">
        <v>155</v>
      </c>
      <c r="B157">
        <v>8979174.12267306</v>
      </c>
      <c r="C157">
        <v>1230790.61333527</v>
      </c>
    </row>
    <row r="158" spans="1:3">
      <c r="A158">
        <v>156</v>
      </c>
      <c r="B158">
        <v>8962181.14942739</v>
      </c>
      <c r="C158">
        <v>1239630.14040545</v>
      </c>
    </row>
    <row r="159" spans="1:3">
      <c r="A159">
        <v>157</v>
      </c>
      <c r="B159">
        <v>8941764.99951435</v>
      </c>
      <c r="C159">
        <v>1250806.72553969</v>
      </c>
    </row>
    <row r="160" spans="1:3">
      <c r="A160">
        <v>158</v>
      </c>
      <c r="B160">
        <v>8922477.21218512</v>
      </c>
      <c r="C160">
        <v>1262147.3293557</v>
      </c>
    </row>
    <row r="161" spans="1:3">
      <c r="A161">
        <v>159</v>
      </c>
      <c r="B161">
        <v>8911063.72612002</v>
      </c>
      <c r="C161">
        <v>1269931.11117124</v>
      </c>
    </row>
    <row r="162" spans="1:3">
      <c r="A162">
        <v>160</v>
      </c>
      <c r="B162">
        <v>8912215.95047015</v>
      </c>
      <c r="C162">
        <v>1269488.16219575</v>
      </c>
    </row>
    <row r="163" spans="1:3">
      <c r="A163">
        <v>161</v>
      </c>
      <c r="B163">
        <v>8907004.27097987</v>
      </c>
      <c r="C163">
        <v>1272604.1729863</v>
      </c>
    </row>
    <row r="164" spans="1:3">
      <c r="A164">
        <v>162</v>
      </c>
      <c r="B164">
        <v>8906844.68691639</v>
      </c>
      <c r="C164">
        <v>1273190.25147004</v>
      </c>
    </row>
    <row r="165" spans="1:3">
      <c r="A165">
        <v>163</v>
      </c>
      <c r="B165">
        <v>8882772.53770736</v>
      </c>
      <c r="C165">
        <v>1287058.07449362</v>
      </c>
    </row>
    <row r="166" spans="1:3">
      <c r="A166">
        <v>164</v>
      </c>
      <c r="B166">
        <v>8872234.18417836</v>
      </c>
      <c r="C166">
        <v>1294816.89645594</v>
      </c>
    </row>
    <row r="167" spans="1:3">
      <c r="A167">
        <v>165</v>
      </c>
      <c r="B167">
        <v>8873010.3377002</v>
      </c>
      <c r="C167">
        <v>1294386.2596386</v>
      </c>
    </row>
    <row r="168" spans="1:3">
      <c r="A168">
        <v>166</v>
      </c>
      <c r="B168">
        <v>8853238.32075568</v>
      </c>
      <c r="C168">
        <v>1306916.87185865</v>
      </c>
    </row>
    <row r="169" spans="1:3">
      <c r="A169">
        <v>167</v>
      </c>
      <c r="B169">
        <v>8838379.98213848</v>
      </c>
      <c r="C169">
        <v>1315581.2210884</v>
      </c>
    </row>
    <row r="170" spans="1:3">
      <c r="A170">
        <v>168</v>
      </c>
      <c r="B170">
        <v>8833296.52947005</v>
      </c>
      <c r="C170">
        <v>1318733.93341685</v>
      </c>
    </row>
    <row r="171" spans="1:3">
      <c r="A171">
        <v>169</v>
      </c>
      <c r="B171">
        <v>8833207.05641342</v>
      </c>
      <c r="C171">
        <v>1319391.19659209</v>
      </c>
    </row>
    <row r="172" spans="1:3">
      <c r="A172">
        <v>170</v>
      </c>
      <c r="B172">
        <v>8812753.16300952</v>
      </c>
      <c r="C172">
        <v>1332680.94384344</v>
      </c>
    </row>
    <row r="173" spans="1:3">
      <c r="A173">
        <v>171</v>
      </c>
      <c r="B173">
        <v>8805958.21808319</v>
      </c>
      <c r="C173">
        <v>1338621.42953111</v>
      </c>
    </row>
    <row r="174" spans="1:3">
      <c r="A174">
        <v>172</v>
      </c>
      <c r="B174">
        <v>8806445.11976065</v>
      </c>
      <c r="C174">
        <v>1337433.52084446</v>
      </c>
    </row>
    <row r="175" spans="1:3">
      <c r="A175">
        <v>173</v>
      </c>
      <c r="B175">
        <v>8802526.09003462</v>
      </c>
      <c r="C175">
        <v>1340337.16369902</v>
      </c>
    </row>
    <row r="176" spans="1:3">
      <c r="A176">
        <v>174</v>
      </c>
      <c r="B176">
        <v>8802794.73190694</v>
      </c>
      <c r="C176">
        <v>1341536.97716611</v>
      </c>
    </row>
    <row r="177" spans="1:3">
      <c r="A177">
        <v>175</v>
      </c>
      <c r="B177">
        <v>8786332.26058524</v>
      </c>
      <c r="C177">
        <v>1349624.38098365</v>
      </c>
    </row>
    <row r="178" spans="1:3">
      <c r="A178">
        <v>176</v>
      </c>
      <c r="B178">
        <v>8776276.35720225</v>
      </c>
      <c r="C178">
        <v>1362525.83449716</v>
      </c>
    </row>
    <row r="179" spans="1:3">
      <c r="A179">
        <v>177</v>
      </c>
      <c r="B179">
        <v>8768664.38151192</v>
      </c>
      <c r="C179">
        <v>1370215.81129718</v>
      </c>
    </row>
    <row r="180" spans="1:3">
      <c r="A180">
        <v>178</v>
      </c>
      <c r="B180">
        <v>8769085.5528705</v>
      </c>
      <c r="C180">
        <v>1369206.22312337</v>
      </c>
    </row>
    <row r="181" spans="1:3">
      <c r="A181">
        <v>179</v>
      </c>
      <c r="B181">
        <v>8757843.44933309</v>
      </c>
      <c r="C181">
        <v>1377977.48331691</v>
      </c>
    </row>
    <row r="182" spans="1:3">
      <c r="A182">
        <v>180</v>
      </c>
      <c r="B182">
        <v>8752514.34110452</v>
      </c>
      <c r="C182">
        <v>1379919.34377972</v>
      </c>
    </row>
    <row r="183" spans="1:3">
      <c r="A183">
        <v>181</v>
      </c>
      <c r="B183">
        <v>8751407.49391531</v>
      </c>
      <c r="C183">
        <v>1379246.51056503</v>
      </c>
    </row>
    <row r="184" spans="1:3">
      <c r="A184">
        <v>182</v>
      </c>
      <c r="B184">
        <v>8730648.75836592</v>
      </c>
      <c r="C184">
        <v>1396437.84235884</v>
      </c>
    </row>
    <row r="185" spans="1:3">
      <c r="A185">
        <v>183</v>
      </c>
      <c r="B185">
        <v>8720393.43886928</v>
      </c>
      <c r="C185">
        <v>1406585.47746909</v>
      </c>
    </row>
    <row r="186" spans="1:3">
      <c r="A186">
        <v>184</v>
      </c>
      <c r="B186">
        <v>8709387.39294731</v>
      </c>
      <c r="C186">
        <v>1416788.55351707</v>
      </c>
    </row>
    <row r="187" spans="1:3">
      <c r="A187">
        <v>185</v>
      </c>
      <c r="B187">
        <v>8704010.79200575</v>
      </c>
      <c r="C187">
        <v>1420963.05996257</v>
      </c>
    </row>
    <row r="188" spans="1:3">
      <c r="A188">
        <v>186</v>
      </c>
      <c r="B188">
        <v>8704266.37962489</v>
      </c>
      <c r="C188">
        <v>1421039.56655689</v>
      </c>
    </row>
    <row r="189" spans="1:3">
      <c r="A189">
        <v>187</v>
      </c>
      <c r="B189">
        <v>8690868.32878073</v>
      </c>
      <c r="C189">
        <v>1433083.42317619</v>
      </c>
    </row>
    <row r="190" spans="1:3">
      <c r="A190">
        <v>188</v>
      </c>
      <c r="B190">
        <v>8685092.89359132</v>
      </c>
      <c r="C190">
        <v>1438883.33934569</v>
      </c>
    </row>
    <row r="191" spans="1:3">
      <c r="A191">
        <v>189</v>
      </c>
      <c r="B191">
        <v>8685548.51508065</v>
      </c>
      <c r="C191">
        <v>1438707.88223578</v>
      </c>
    </row>
    <row r="192" spans="1:3">
      <c r="A192">
        <v>190</v>
      </c>
      <c r="B192">
        <v>8679852.81715934</v>
      </c>
      <c r="C192">
        <v>1446040.92366009</v>
      </c>
    </row>
    <row r="193" spans="1:3">
      <c r="A193">
        <v>191</v>
      </c>
      <c r="B193">
        <v>8680128.55214899</v>
      </c>
      <c r="C193">
        <v>1445503.63532812</v>
      </c>
    </row>
    <row r="194" spans="1:3">
      <c r="A194">
        <v>192</v>
      </c>
      <c r="B194">
        <v>8671490.13429956</v>
      </c>
      <c r="C194">
        <v>1453821.44611795</v>
      </c>
    </row>
    <row r="195" spans="1:3">
      <c r="A195">
        <v>193</v>
      </c>
      <c r="B195">
        <v>8661529.9164432</v>
      </c>
      <c r="C195">
        <v>1464334.80673449</v>
      </c>
    </row>
    <row r="196" spans="1:3">
      <c r="A196">
        <v>194</v>
      </c>
      <c r="B196">
        <v>8652089.78969283</v>
      </c>
      <c r="C196">
        <v>1474265.596558</v>
      </c>
    </row>
    <row r="197" spans="1:3">
      <c r="A197">
        <v>195</v>
      </c>
      <c r="B197">
        <v>8647230.69716538</v>
      </c>
      <c r="C197">
        <v>1479406.2348544</v>
      </c>
    </row>
    <row r="198" spans="1:3">
      <c r="A198">
        <v>196</v>
      </c>
      <c r="B198">
        <v>8647490.66262036</v>
      </c>
      <c r="C198">
        <v>1479259.3699724</v>
      </c>
    </row>
    <row r="199" spans="1:3">
      <c r="A199">
        <v>197</v>
      </c>
      <c r="B199">
        <v>8640370.00442867</v>
      </c>
      <c r="C199">
        <v>1488185.73606053</v>
      </c>
    </row>
    <row r="200" spans="1:3">
      <c r="A200">
        <v>198</v>
      </c>
      <c r="B200">
        <v>8638335.96233139</v>
      </c>
      <c r="C200">
        <v>1490221.640365</v>
      </c>
    </row>
    <row r="201" spans="1:3">
      <c r="A201">
        <v>199</v>
      </c>
      <c r="B201">
        <v>8638176.11441741</v>
      </c>
      <c r="C201">
        <v>1490924.34015781</v>
      </c>
    </row>
    <row r="202" spans="1:3">
      <c r="A202">
        <v>200</v>
      </c>
      <c r="B202">
        <v>8627061.18054417</v>
      </c>
      <c r="C202">
        <v>1503864.41650173</v>
      </c>
    </row>
    <row r="203" spans="1:3">
      <c r="A203">
        <v>201</v>
      </c>
      <c r="B203">
        <v>8623549.55415969</v>
      </c>
      <c r="C203">
        <v>1509061.43401279</v>
      </c>
    </row>
    <row r="204" spans="1:3">
      <c r="A204">
        <v>202</v>
      </c>
      <c r="B204">
        <v>8623554.3973989</v>
      </c>
      <c r="C204">
        <v>1508744.0755691</v>
      </c>
    </row>
    <row r="205" spans="1:3">
      <c r="A205">
        <v>203</v>
      </c>
      <c r="B205">
        <v>8613211.04355385</v>
      </c>
      <c r="C205">
        <v>1522788.18978609</v>
      </c>
    </row>
    <row r="206" spans="1:3">
      <c r="A206">
        <v>204</v>
      </c>
      <c r="B206">
        <v>8608284.16516823</v>
      </c>
      <c r="C206">
        <v>1531571.91311586</v>
      </c>
    </row>
    <row r="207" spans="1:3">
      <c r="A207">
        <v>205</v>
      </c>
      <c r="B207">
        <v>8608308.2278685</v>
      </c>
      <c r="C207">
        <v>1531720.33265063</v>
      </c>
    </row>
    <row r="208" spans="1:3">
      <c r="A208">
        <v>206</v>
      </c>
      <c r="B208">
        <v>8599695.23020537</v>
      </c>
      <c r="C208">
        <v>1544129.51325997</v>
      </c>
    </row>
    <row r="209" spans="1:3">
      <c r="A209">
        <v>207</v>
      </c>
      <c r="B209">
        <v>8597106.43825615</v>
      </c>
      <c r="C209">
        <v>1547548.98340368</v>
      </c>
    </row>
    <row r="210" spans="1:3">
      <c r="A210">
        <v>208</v>
      </c>
      <c r="B210">
        <v>8597549.36787069</v>
      </c>
      <c r="C210">
        <v>1548275.13688828</v>
      </c>
    </row>
    <row r="211" spans="1:3">
      <c r="A211">
        <v>209</v>
      </c>
      <c r="B211">
        <v>8595199.46247669</v>
      </c>
      <c r="C211">
        <v>1550139.3654662</v>
      </c>
    </row>
    <row r="212" spans="1:3">
      <c r="A212">
        <v>210</v>
      </c>
      <c r="B212">
        <v>8595291.37862644</v>
      </c>
      <c r="C212">
        <v>1549561.92309687</v>
      </c>
    </row>
    <row r="213" spans="1:3">
      <c r="A213">
        <v>211</v>
      </c>
      <c r="B213">
        <v>8588556.92794285</v>
      </c>
      <c r="C213">
        <v>1563967.39551048</v>
      </c>
    </row>
    <row r="214" spans="1:3">
      <c r="A214">
        <v>212</v>
      </c>
      <c r="B214">
        <v>8583889.14848045</v>
      </c>
      <c r="C214">
        <v>1565396.18485673</v>
      </c>
    </row>
    <row r="215" spans="1:3">
      <c r="A215">
        <v>213</v>
      </c>
      <c r="B215">
        <v>8584379.09786156</v>
      </c>
      <c r="C215">
        <v>1565978.24033797</v>
      </c>
    </row>
    <row r="216" spans="1:3">
      <c r="A216">
        <v>214</v>
      </c>
      <c r="B216">
        <v>8581006.25592079</v>
      </c>
      <c r="C216">
        <v>1568561.5619525</v>
      </c>
    </row>
    <row r="217" spans="1:3">
      <c r="A217">
        <v>215</v>
      </c>
      <c r="B217">
        <v>8580908.59980354</v>
      </c>
      <c r="C217">
        <v>1567692.24991772</v>
      </c>
    </row>
    <row r="218" spans="1:3">
      <c r="A218">
        <v>216</v>
      </c>
      <c r="B218">
        <v>8576327.1283317</v>
      </c>
      <c r="C218">
        <v>1577214.2737057</v>
      </c>
    </row>
    <row r="219" spans="1:3">
      <c r="A219">
        <v>217</v>
      </c>
      <c r="B219">
        <v>8571401.02376584</v>
      </c>
      <c r="C219">
        <v>1583440.60364936</v>
      </c>
    </row>
    <row r="220" spans="1:3">
      <c r="A220">
        <v>218</v>
      </c>
      <c r="B220">
        <v>8563392.76615992</v>
      </c>
      <c r="C220">
        <v>1599497.91429101</v>
      </c>
    </row>
    <row r="221" spans="1:3">
      <c r="A221">
        <v>219</v>
      </c>
      <c r="B221">
        <v>8558756.02675839</v>
      </c>
      <c r="C221">
        <v>1606513.34187928</v>
      </c>
    </row>
    <row r="222" spans="1:3">
      <c r="A222">
        <v>220</v>
      </c>
      <c r="B222">
        <v>8553986.06980478</v>
      </c>
      <c r="C222">
        <v>1615447.99183171</v>
      </c>
    </row>
    <row r="223" spans="1:3">
      <c r="A223">
        <v>221</v>
      </c>
      <c r="B223">
        <v>8551813.68552431</v>
      </c>
      <c r="C223">
        <v>1620805.14175829</v>
      </c>
    </row>
    <row r="224" spans="1:3">
      <c r="A224">
        <v>222</v>
      </c>
      <c r="B224">
        <v>8552159.58838402</v>
      </c>
      <c r="C224">
        <v>1620501.97764188</v>
      </c>
    </row>
    <row r="225" spans="1:3">
      <c r="A225">
        <v>223</v>
      </c>
      <c r="B225">
        <v>8546251.00071748</v>
      </c>
      <c r="C225">
        <v>1633145.59379711</v>
      </c>
    </row>
    <row r="226" spans="1:3">
      <c r="A226">
        <v>224</v>
      </c>
      <c r="B226">
        <v>8543742.68064686</v>
      </c>
      <c r="C226">
        <v>1638475.73428099</v>
      </c>
    </row>
    <row r="227" spans="1:3">
      <c r="A227">
        <v>225</v>
      </c>
      <c r="B227">
        <v>8544031.64498179</v>
      </c>
      <c r="C227">
        <v>1638035.39439415</v>
      </c>
    </row>
    <row r="228" spans="1:3">
      <c r="A228">
        <v>226</v>
      </c>
      <c r="B228">
        <v>8541181.06802269</v>
      </c>
      <c r="C228">
        <v>1641707.53112977</v>
      </c>
    </row>
    <row r="229" spans="1:3">
      <c r="A229">
        <v>227</v>
      </c>
      <c r="B229">
        <v>8541541.52424633</v>
      </c>
      <c r="C229">
        <v>1641983.14956743</v>
      </c>
    </row>
    <row r="230" spans="1:3">
      <c r="A230">
        <v>228</v>
      </c>
      <c r="B230">
        <v>8537842.14506628</v>
      </c>
      <c r="C230">
        <v>1650465.17958144</v>
      </c>
    </row>
    <row r="231" spans="1:3">
      <c r="A231">
        <v>229</v>
      </c>
      <c r="B231">
        <v>8533836.51178853</v>
      </c>
      <c r="C231">
        <v>1660401.65048796</v>
      </c>
    </row>
    <row r="232" spans="1:3">
      <c r="A232">
        <v>230</v>
      </c>
      <c r="B232">
        <v>8530150.19995144</v>
      </c>
      <c r="C232">
        <v>1670668.51107689</v>
      </c>
    </row>
    <row r="233" spans="1:3">
      <c r="A233">
        <v>231</v>
      </c>
      <c r="B233">
        <v>8528253.69890614</v>
      </c>
      <c r="C233">
        <v>1676157.55980166</v>
      </c>
    </row>
    <row r="234" spans="1:3">
      <c r="A234">
        <v>232</v>
      </c>
      <c r="B234">
        <v>8528585.03847045</v>
      </c>
      <c r="C234">
        <v>1675968.3359362</v>
      </c>
    </row>
    <row r="235" spans="1:3">
      <c r="A235">
        <v>233</v>
      </c>
      <c r="B235">
        <v>8525789.22459032</v>
      </c>
      <c r="C235">
        <v>1682670.71110854</v>
      </c>
    </row>
    <row r="236" spans="1:3">
      <c r="A236">
        <v>234</v>
      </c>
      <c r="B236">
        <v>8525923.4571574</v>
      </c>
      <c r="C236">
        <v>1683205.27547583</v>
      </c>
    </row>
    <row r="237" spans="1:3">
      <c r="A237">
        <v>235</v>
      </c>
      <c r="B237">
        <v>8525080.5761663</v>
      </c>
      <c r="C237">
        <v>1685026.19280218</v>
      </c>
    </row>
    <row r="238" spans="1:3">
      <c r="A238">
        <v>236</v>
      </c>
      <c r="B238">
        <v>8525253.92638455</v>
      </c>
      <c r="C238">
        <v>1685575.5689021</v>
      </c>
    </row>
    <row r="239" spans="1:3">
      <c r="A239">
        <v>237</v>
      </c>
      <c r="B239">
        <v>8520726.15923075</v>
      </c>
      <c r="C239">
        <v>1698336.99811602</v>
      </c>
    </row>
    <row r="240" spans="1:3">
      <c r="A240">
        <v>238</v>
      </c>
      <c r="B240">
        <v>8519007.92616252</v>
      </c>
      <c r="C240">
        <v>1705611.15432254</v>
      </c>
    </row>
    <row r="241" spans="1:3">
      <c r="A241">
        <v>239</v>
      </c>
      <c r="B241">
        <v>8519115.869657</v>
      </c>
      <c r="C241">
        <v>1706600.58235716</v>
      </c>
    </row>
    <row r="242" spans="1:3">
      <c r="A242">
        <v>240</v>
      </c>
      <c r="B242">
        <v>8515156.79832738</v>
      </c>
      <c r="C242">
        <v>1716605.01990568</v>
      </c>
    </row>
    <row r="243" spans="1:3">
      <c r="A243">
        <v>241</v>
      </c>
      <c r="B243">
        <v>8513614.76734819</v>
      </c>
      <c r="C243">
        <v>1721840.04225308</v>
      </c>
    </row>
    <row r="244" spans="1:3">
      <c r="A244">
        <v>242</v>
      </c>
      <c r="B244">
        <v>8513740.47357296</v>
      </c>
      <c r="C244">
        <v>1721690.04315777</v>
      </c>
    </row>
    <row r="245" spans="1:3">
      <c r="A245">
        <v>243</v>
      </c>
      <c r="B245">
        <v>8510747.75054694</v>
      </c>
      <c r="C245">
        <v>1732206.86519163</v>
      </c>
    </row>
    <row r="246" spans="1:3">
      <c r="A246">
        <v>244</v>
      </c>
      <c r="B246">
        <v>8510156.74571758</v>
      </c>
      <c r="C246">
        <v>1731747.66019614</v>
      </c>
    </row>
    <row r="247" spans="1:3">
      <c r="A247">
        <v>245</v>
      </c>
      <c r="B247">
        <v>8510246.26291019</v>
      </c>
      <c r="C247">
        <v>1732952.65077357</v>
      </c>
    </row>
    <row r="248" spans="1:3">
      <c r="A248">
        <v>246</v>
      </c>
      <c r="B248">
        <v>8509696.9414333</v>
      </c>
      <c r="C248">
        <v>1735801.24981792</v>
      </c>
    </row>
    <row r="249" spans="1:3">
      <c r="A249">
        <v>247</v>
      </c>
      <c r="B249">
        <v>8509903.34209399</v>
      </c>
      <c r="C249">
        <v>1736186.01000203</v>
      </c>
    </row>
    <row r="250" spans="1:3">
      <c r="A250">
        <v>248</v>
      </c>
      <c r="B250">
        <v>8507047.8830641</v>
      </c>
      <c r="C250">
        <v>1740619.95994361</v>
      </c>
    </row>
    <row r="251" spans="1:3">
      <c r="A251">
        <v>249</v>
      </c>
      <c r="B251">
        <v>8506123.86811968</v>
      </c>
      <c r="C251">
        <v>1752747.50873255</v>
      </c>
    </row>
    <row r="252" spans="1:3">
      <c r="A252">
        <v>250</v>
      </c>
      <c r="B252">
        <v>8505989.10907966</v>
      </c>
      <c r="C252">
        <v>1750898.89312624</v>
      </c>
    </row>
    <row r="253" spans="1:3">
      <c r="A253">
        <v>251</v>
      </c>
      <c r="B253">
        <v>8505119.52799595</v>
      </c>
      <c r="C253">
        <v>1752259.98192962</v>
      </c>
    </row>
    <row r="254" spans="1:3">
      <c r="A254">
        <v>252</v>
      </c>
      <c r="B254">
        <v>8505215.93984907</v>
      </c>
      <c r="C254">
        <v>1753179.07739132</v>
      </c>
    </row>
    <row r="255" spans="1:3">
      <c r="A255">
        <v>253</v>
      </c>
      <c r="B255">
        <v>8503523.48978262</v>
      </c>
      <c r="C255">
        <v>1758606.54727233</v>
      </c>
    </row>
    <row r="256" spans="1:3">
      <c r="A256">
        <v>254</v>
      </c>
      <c r="B256">
        <v>8503593.34037551</v>
      </c>
      <c r="C256">
        <v>1758167.89607795</v>
      </c>
    </row>
    <row r="257" spans="1:3">
      <c r="A257">
        <v>255</v>
      </c>
      <c r="B257">
        <v>8500651.83435243</v>
      </c>
      <c r="C257">
        <v>1772654.85731243</v>
      </c>
    </row>
    <row r="258" spans="1:3">
      <c r="A258">
        <v>256</v>
      </c>
      <c r="B258">
        <v>8499155.21520377</v>
      </c>
      <c r="C258">
        <v>1780764.0695773</v>
      </c>
    </row>
    <row r="259" spans="1:3">
      <c r="A259">
        <v>257</v>
      </c>
      <c r="B259">
        <v>8498425.13041905</v>
      </c>
      <c r="C259">
        <v>1783326.40358822</v>
      </c>
    </row>
    <row r="260" spans="1:3">
      <c r="A260">
        <v>258</v>
      </c>
      <c r="B260">
        <v>8498342.06901025</v>
      </c>
      <c r="C260">
        <v>1783792.08353275</v>
      </c>
    </row>
    <row r="261" spans="1:3">
      <c r="A261">
        <v>259</v>
      </c>
      <c r="B261">
        <v>8496555.19617399</v>
      </c>
      <c r="C261">
        <v>1792966.29573038</v>
      </c>
    </row>
    <row r="262" spans="1:3">
      <c r="A262">
        <v>260</v>
      </c>
      <c r="B262">
        <v>8495822.03919604</v>
      </c>
      <c r="C262">
        <v>1797615.73380913</v>
      </c>
    </row>
    <row r="263" spans="1:3">
      <c r="A263">
        <v>261</v>
      </c>
      <c r="B263">
        <v>8496062.26433362</v>
      </c>
      <c r="C263">
        <v>1797689.66098926</v>
      </c>
    </row>
    <row r="264" spans="1:3">
      <c r="A264">
        <v>262</v>
      </c>
      <c r="B264">
        <v>8495207.80161066</v>
      </c>
      <c r="C264">
        <v>1804841.50116915</v>
      </c>
    </row>
    <row r="265" spans="1:3">
      <c r="A265">
        <v>263</v>
      </c>
      <c r="B265">
        <v>8495272.02655441</v>
      </c>
      <c r="C265">
        <v>1806034.2147351</v>
      </c>
    </row>
    <row r="266" spans="1:3">
      <c r="A266">
        <v>264</v>
      </c>
      <c r="B266">
        <v>8494210.14753847</v>
      </c>
      <c r="C266">
        <v>1810307.33771692</v>
      </c>
    </row>
    <row r="267" spans="1:3">
      <c r="A267">
        <v>265</v>
      </c>
      <c r="B267">
        <v>8494262.4526409</v>
      </c>
      <c r="C267">
        <v>1810758.42105254</v>
      </c>
    </row>
    <row r="268" spans="1:3">
      <c r="A268">
        <v>266</v>
      </c>
      <c r="B268">
        <v>8492645.5946204</v>
      </c>
      <c r="C268">
        <v>1819218.82024204</v>
      </c>
    </row>
    <row r="269" spans="1:3">
      <c r="A269">
        <v>267</v>
      </c>
      <c r="B269">
        <v>8492088.16010229</v>
      </c>
      <c r="C269">
        <v>1822381.74071106</v>
      </c>
    </row>
    <row r="270" spans="1:3">
      <c r="A270">
        <v>268</v>
      </c>
      <c r="B270">
        <v>8492146.0577521</v>
      </c>
      <c r="C270">
        <v>1823043.3384956</v>
      </c>
    </row>
    <row r="271" spans="1:3">
      <c r="A271">
        <v>269</v>
      </c>
      <c r="B271">
        <v>8491432.70912369</v>
      </c>
      <c r="C271">
        <v>1827807.69015178</v>
      </c>
    </row>
    <row r="272" spans="1:3">
      <c r="A272">
        <v>270</v>
      </c>
      <c r="B272">
        <v>8491634.88854355</v>
      </c>
      <c r="C272">
        <v>1826753.17851558</v>
      </c>
    </row>
    <row r="273" spans="1:3">
      <c r="A273">
        <v>271</v>
      </c>
      <c r="B273">
        <v>8491493.01765911</v>
      </c>
      <c r="C273">
        <v>1829414.257214</v>
      </c>
    </row>
    <row r="274" spans="1:3">
      <c r="A274">
        <v>272</v>
      </c>
      <c r="B274">
        <v>8491432.73429994</v>
      </c>
      <c r="C274">
        <v>1827202.03255583</v>
      </c>
    </row>
    <row r="275" spans="1:3">
      <c r="A275">
        <v>273</v>
      </c>
      <c r="B275">
        <v>8490152.29741974</v>
      </c>
      <c r="C275">
        <v>1836517.38066765</v>
      </c>
    </row>
    <row r="276" spans="1:3">
      <c r="A276">
        <v>274</v>
      </c>
      <c r="B276">
        <v>8489744.59849408</v>
      </c>
      <c r="C276">
        <v>1838189.42200545</v>
      </c>
    </row>
    <row r="277" spans="1:3">
      <c r="A277">
        <v>275</v>
      </c>
      <c r="B277">
        <v>8489870.75556818</v>
      </c>
      <c r="C277">
        <v>1836896.99863063</v>
      </c>
    </row>
    <row r="278" spans="1:3">
      <c r="A278">
        <v>276</v>
      </c>
      <c r="B278">
        <v>8488821.36458286</v>
      </c>
      <c r="C278">
        <v>1848997.0971774</v>
      </c>
    </row>
    <row r="279" spans="1:3">
      <c r="A279">
        <v>277</v>
      </c>
      <c r="B279">
        <v>8488555.67172424</v>
      </c>
      <c r="C279">
        <v>1852803.5660235</v>
      </c>
    </row>
    <row r="280" spans="1:3">
      <c r="A280">
        <v>278</v>
      </c>
      <c r="B280">
        <v>8488675.95358892</v>
      </c>
      <c r="C280">
        <v>1852500.90940903</v>
      </c>
    </row>
    <row r="281" spans="1:3">
      <c r="A281">
        <v>279</v>
      </c>
      <c r="B281">
        <v>8487866.74953425</v>
      </c>
      <c r="C281">
        <v>1860090.66514027</v>
      </c>
    </row>
    <row r="282" spans="1:3">
      <c r="A282">
        <v>280</v>
      </c>
      <c r="B282">
        <v>8488470.24914156</v>
      </c>
      <c r="C282">
        <v>1874078.37105586</v>
      </c>
    </row>
    <row r="283" spans="1:3">
      <c r="A283">
        <v>281</v>
      </c>
      <c r="B283">
        <v>8487935.60348359</v>
      </c>
      <c r="C283">
        <v>1859006.30606782</v>
      </c>
    </row>
    <row r="284" spans="1:3">
      <c r="A284">
        <v>282</v>
      </c>
      <c r="B284">
        <v>8488077.89302363</v>
      </c>
      <c r="C284">
        <v>1864744.67335644</v>
      </c>
    </row>
    <row r="285" spans="1:3">
      <c r="A285">
        <v>283</v>
      </c>
      <c r="B285">
        <v>8487755.5153108</v>
      </c>
      <c r="C285">
        <v>1858453.7265722</v>
      </c>
    </row>
    <row r="286" spans="1:3">
      <c r="A286">
        <v>284</v>
      </c>
      <c r="B286">
        <v>8487477.56168483</v>
      </c>
      <c r="C286">
        <v>1859381.17683153</v>
      </c>
    </row>
    <row r="287" spans="1:3">
      <c r="A287">
        <v>285</v>
      </c>
      <c r="B287">
        <v>8487323.23197204</v>
      </c>
      <c r="C287">
        <v>1856911.60385597</v>
      </c>
    </row>
    <row r="288" spans="1:3">
      <c r="A288">
        <v>286</v>
      </c>
      <c r="B288">
        <v>8486724.69334285</v>
      </c>
      <c r="C288">
        <v>1859441.42049741</v>
      </c>
    </row>
    <row r="289" spans="1:3">
      <c r="A289">
        <v>287</v>
      </c>
      <c r="B289">
        <v>8486833.14716374</v>
      </c>
      <c r="C289">
        <v>1858406.53500743</v>
      </c>
    </row>
    <row r="290" spans="1:3">
      <c r="A290">
        <v>288</v>
      </c>
      <c r="B290">
        <v>8486855.36357186</v>
      </c>
      <c r="C290">
        <v>1863544.35229679</v>
      </c>
    </row>
    <row r="291" spans="1:3">
      <c r="A291">
        <v>289</v>
      </c>
      <c r="B291">
        <v>8487018.3174118</v>
      </c>
      <c r="C291">
        <v>1859634.82490034</v>
      </c>
    </row>
    <row r="292" spans="1:3">
      <c r="A292">
        <v>290</v>
      </c>
      <c r="B292">
        <v>8486415.0097413</v>
      </c>
      <c r="C292">
        <v>1862095.30417803</v>
      </c>
    </row>
    <row r="293" spans="1:3">
      <c r="A293">
        <v>291</v>
      </c>
      <c r="B293">
        <v>8486580.56102546</v>
      </c>
      <c r="C293">
        <v>1862500.93369646</v>
      </c>
    </row>
    <row r="294" spans="1:3">
      <c r="A294">
        <v>292</v>
      </c>
      <c r="B294">
        <v>8485872.4150275</v>
      </c>
      <c r="C294">
        <v>1864863.93825525</v>
      </c>
    </row>
    <row r="295" spans="1:3">
      <c r="A295">
        <v>293</v>
      </c>
      <c r="B295">
        <v>8486156.44944914</v>
      </c>
      <c r="C295">
        <v>1866301.59624775</v>
      </c>
    </row>
    <row r="296" spans="1:3">
      <c r="A296">
        <v>294</v>
      </c>
      <c r="B296">
        <v>8485988.81702142</v>
      </c>
      <c r="C296">
        <v>1865034.28045676</v>
      </c>
    </row>
    <row r="297" spans="1:3">
      <c r="A297">
        <v>295</v>
      </c>
      <c r="B297">
        <v>8485788.62814411</v>
      </c>
      <c r="C297">
        <v>1866661.03715808</v>
      </c>
    </row>
    <row r="298" spans="1:3">
      <c r="A298">
        <v>296</v>
      </c>
      <c r="B298">
        <v>8485949.81665783</v>
      </c>
      <c r="C298">
        <v>1865323.87460238</v>
      </c>
    </row>
    <row r="299" spans="1:3">
      <c r="A299">
        <v>297</v>
      </c>
      <c r="B299">
        <v>8485347.9560594</v>
      </c>
      <c r="C299">
        <v>1868703.47530891</v>
      </c>
    </row>
    <row r="300" spans="1:3">
      <c r="A300">
        <v>298</v>
      </c>
      <c r="B300">
        <v>8485310.92153922</v>
      </c>
      <c r="C300">
        <v>1865257.81062325</v>
      </c>
    </row>
    <row r="301" spans="1:3">
      <c r="A301">
        <v>299</v>
      </c>
      <c r="B301">
        <v>8485475.99371921</v>
      </c>
      <c r="C301">
        <v>1863727.06044246</v>
      </c>
    </row>
    <row r="302" spans="1:3">
      <c r="A302">
        <v>300</v>
      </c>
      <c r="B302">
        <v>8485227.99145596</v>
      </c>
      <c r="C302">
        <v>1866484.88411884</v>
      </c>
    </row>
    <row r="303" spans="1:3">
      <c r="A303">
        <v>301</v>
      </c>
      <c r="B303">
        <v>8485406.16288331</v>
      </c>
      <c r="C303">
        <v>1865738.25012169</v>
      </c>
    </row>
    <row r="304" spans="1:3">
      <c r="A304">
        <v>302</v>
      </c>
      <c r="B304">
        <v>8485055.63271564</v>
      </c>
      <c r="C304">
        <v>1867964.40704118</v>
      </c>
    </row>
    <row r="305" spans="1:3">
      <c r="A305">
        <v>303</v>
      </c>
      <c r="B305">
        <v>8485137.25442507</v>
      </c>
      <c r="C305">
        <v>1866996.57568723</v>
      </c>
    </row>
    <row r="306" spans="1:3">
      <c r="A306">
        <v>304</v>
      </c>
      <c r="B306">
        <v>8484983.26302612</v>
      </c>
      <c r="C306">
        <v>1868971.38990814</v>
      </c>
    </row>
    <row r="307" spans="1:3">
      <c r="A307">
        <v>305</v>
      </c>
      <c r="B307">
        <v>8485234.47771664</v>
      </c>
      <c r="C307">
        <v>1867915.59401004</v>
      </c>
    </row>
    <row r="308" spans="1:3">
      <c r="A308">
        <v>306</v>
      </c>
      <c r="B308">
        <v>8485025.61661691</v>
      </c>
      <c r="C308">
        <v>1868291.39668071</v>
      </c>
    </row>
    <row r="309" spans="1:3">
      <c r="A309">
        <v>307</v>
      </c>
      <c r="B309">
        <v>8485096.71588771</v>
      </c>
      <c r="C309">
        <v>1869576.33749049</v>
      </c>
    </row>
    <row r="310" spans="1:3">
      <c r="A310">
        <v>308</v>
      </c>
      <c r="B310">
        <v>8484951.4375155</v>
      </c>
      <c r="C310">
        <v>1869588.55954548</v>
      </c>
    </row>
    <row r="311" spans="1:3">
      <c r="A311">
        <v>309</v>
      </c>
      <c r="B311">
        <v>8485138.02257326</v>
      </c>
      <c r="C311">
        <v>1869050.64377637</v>
      </c>
    </row>
    <row r="312" spans="1:3">
      <c r="A312">
        <v>310</v>
      </c>
      <c r="B312">
        <v>8484895.23637282</v>
      </c>
      <c r="C312">
        <v>1869992.1738229</v>
      </c>
    </row>
    <row r="313" spans="1:3">
      <c r="A313">
        <v>311</v>
      </c>
      <c r="B313">
        <v>8484998.79079596</v>
      </c>
      <c r="C313">
        <v>1869917.60475655</v>
      </c>
    </row>
    <row r="314" spans="1:3">
      <c r="A314">
        <v>312</v>
      </c>
      <c r="B314">
        <v>8485188.14064973</v>
      </c>
      <c r="C314">
        <v>1867513.03234922</v>
      </c>
    </row>
    <row r="315" spans="1:3">
      <c r="A315">
        <v>313</v>
      </c>
      <c r="B315">
        <v>8484908.11706249</v>
      </c>
      <c r="C315">
        <v>1868866.19633157</v>
      </c>
    </row>
    <row r="316" spans="1:3">
      <c r="A316">
        <v>314</v>
      </c>
      <c r="B316">
        <v>8485125.60653563</v>
      </c>
      <c r="C316">
        <v>1865268.91828478</v>
      </c>
    </row>
    <row r="317" spans="1:3">
      <c r="A317">
        <v>315</v>
      </c>
      <c r="B317">
        <v>8485144.01906326</v>
      </c>
      <c r="C317">
        <v>1862563.93269564</v>
      </c>
    </row>
    <row r="318" spans="1:3">
      <c r="A318">
        <v>316</v>
      </c>
      <c r="B318">
        <v>8484932.6653409</v>
      </c>
      <c r="C318">
        <v>1880487.64580564</v>
      </c>
    </row>
    <row r="319" spans="1:3">
      <c r="A319">
        <v>317</v>
      </c>
      <c r="B319">
        <v>8485038.62733351</v>
      </c>
      <c r="C319">
        <v>1867790.34922177</v>
      </c>
    </row>
    <row r="320" spans="1:3">
      <c r="A320">
        <v>318</v>
      </c>
      <c r="B320">
        <v>8484969.52881723</v>
      </c>
      <c r="C320">
        <v>1876365.14003241</v>
      </c>
    </row>
    <row r="321" spans="1:3">
      <c r="A321">
        <v>319</v>
      </c>
      <c r="B321">
        <v>8484912.5574443</v>
      </c>
      <c r="C321">
        <v>1872061.6151743</v>
      </c>
    </row>
    <row r="322" spans="1:3">
      <c r="A322">
        <v>320</v>
      </c>
      <c r="B322">
        <v>8484934.14977526</v>
      </c>
      <c r="C322">
        <v>1873522.44860712</v>
      </c>
    </row>
    <row r="323" spans="1:3">
      <c r="A323">
        <v>321</v>
      </c>
      <c r="B323">
        <v>8484943.20329212</v>
      </c>
      <c r="C323">
        <v>1871564.85162779</v>
      </c>
    </row>
    <row r="324" spans="1:3">
      <c r="A324">
        <v>322</v>
      </c>
      <c r="B324">
        <v>8484950.62082998</v>
      </c>
      <c r="C324">
        <v>1873831.05124984</v>
      </c>
    </row>
    <row r="325" spans="1:3">
      <c r="A325">
        <v>323</v>
      </c>
      <c r="B325">
        <v>8484935.67400934</v>
      </c>
      <c r="C325">
        <v>1872809.03815093</v>
      </c>
    </row>
    <row r="326" spans="1:3">
      <c r="A326">
        <v>324</v>
      </c>
      <c r="B326">
        <v>8485201.09238637</v>
      </c>
      <c r="C326">
        <v>1874719.59499904</v>
      </c>
    </row>
    <row r="327" spans="1:3">
      <c r="A327">
        <v>325</v>
      </c>
      <c r="B327">
        <v>8484931.00037842</v>
      </c>
      <c r="C327">
        <v>1869893.4393765</v>
      </c>
    </row>
    <row r="328" spans="1:3">
      <c r="A328">
        <v>326</v>
      </c>
      <c r="B328">
        <v>8485121.27543388</v>
      </c>
      <c r="C328">
        <v>1869247.74664714</v>
      </c>
    </row>
    <row r="329" spans="1:3">
      <c r="A329">
        <v>327</v>
      </c>
      <c r="B329">
        <v>8484824.02831996</v>
      </c>
      <c r="C329">
        <v>1871086.05142565</v>
      </c>
    </row>
    <row r="330" spans="1:3">
      <c r="A330">
        <v>328</v>
      </c>
      <c r="B330">
        <v>8485134.92713885</v>
      </c>
      <c r="C330">
        <v>1873637.00923784</v>
      </c>
    </row>
    <row r="331" spans="1:3">
      <c r="A331">
        <v>329</v>
      </c>
      <c r="B331">
        <v>8484883.04602086</v>
      </c>
      <c r="C331">
        <v>1871464.30937795</v>
      </c>
    </row>
    <row r="332" spans="1:3">
      <c r="A332">
        <v>330</v>
      </c>
      <c r="B332">
        <v>8484456.26735854</v>
      </c>
      <c r="C332">
        <v>1874991.79665577</v>
      </c>
    </row>
    <row r="333" spans="1:3">
      <c r="A333">
        <v>331</v>
      </c>
      <c r="B333">
        <v>8484617.18098638</v>
      </c>
      <c r="C333">
        <v>1875525.05234291</v>
      </c>
    </row>
    <row r="334" spans="1:3">
      <c r="A334">
        <v>332</v>
      </c>
      <c r="B334">
        <v>8484567.78983165</v>
      </c>
      <c r="C334">
        <v>1874538.34546227</v>
      </c>
    </row>
    <row r="335" spans="1:3">
      <c r="A335">
        <v>333</v>
      </c>
      <c r="B335">
        <v>8484671.57718936</v>
      </c>
      <c r="C335">
        <v>1873184.38447871</v>
      </c>
    </row>
    <row r="336" spans="1:3">
      <c r="A336">
        <v>334</v>
      </c>
      <c r="B336">
        <v>8484771.04234402</v>
      </c>
      <c r="C336">
        <v>1877292.26875979</v>
      </c>
    </row>
    <row r="337" spans="1:3">
      <c r="A337">
        <v>335</v>
      </c>
      <c r="B337">
        <v>8484573.52971983</v>
      </c>
      <c r="C337">
        <v>1875216.69014195</v>
      </c>
    </row>
    <row r="338" spans="1:3">
      <c r="A338">
        <v>336</v>
      </c>
      <c r="B338">
        <v>8484565.43370687</v>
      </c>
      <c r="C338">
        <v>1874844.93972934</v>
      </c>
    </row>
    <row r="339" spans="1:3">
      <c r="A339">
        <v>337</v>
      </c>
      <c r="B339">
        <v>8484476.93321367</v>
      </c>
      <c r="C339">
        <v>1875347.74870411</v>
      </c>
    </row>
    <row r="340" spans="1:3">
      <c r="A340">
        <v>338</v>
      </c>
      <c r="B340">
        <v>8484634.59002694</v>
      </c>
      <c r="C340">
        <v>1876628.97912014</v>
      </c>
    </row>
    <row r="341" spans="1:3">
      <c r="A341">
        <v>339</v>
      </c>
      <c r="B341">
        <v>8484574.65105749</v>
      </c>
      <c r="C341">
        <v>1875055.84270098</v>
      </c>
    </row>
    <row r="342" spans="1:3">
      <c r="A342">
        <v>340</v>
      </c>
      <c r="B342">
        <v>8484565.86235681</v>
      </c>
      <c r="C342">
        <v>1874445.70618907</v>
      </c>
    </row>
    <row r="343" spans="1:3">
      <c r="A343">
        <v>341</v>
      </c>
      <c r="B343">
        <v>8484349.53558548</v>
      </c>
      <c r="C343">
        <v>1874622.98026967</v>
      </c>
    </row>
    <row r="344" spans="1:3">
      <c r="A344">
        <v>342</v>
      </c>
      <c r="B344">
        <v>8484438.75972104</v>
      </c>
      <c r="C344">
        <v>1879325.248848</v>
      </c>
    </row>
    <row r="345" spans="1:3">
      <c r="A345">
        <v>343</v>
      </c>
      <c r="B345">
        <v>8484439.08314312</v>
      </c>
      <c r="C345">
        <v>1875411.81062548</v>
      </c>
    </row>
    <row r="346" spans="1:3">
      <c r="A346">
        <v>344</v>
      </c>
      <c r="B346">
        <v>8484578.32658641</v>
      </c>
      <c r="C346">
        <v>1877255.9035813</v>
      </c>
    </row>
    <row r="347" spans="1:3">
      <c r="A347">
        <v>345</v>
      </c>
      <c r="B347">
        <v>8484362.651662</v>
      </c>
      <c r="C347">
        <v>1876445.52216168</v>
      </c>
    </row>
    <row r="348" spans="1:3">
      <c r="A348">
        <v>346</v>
      </c>
      <c r="B348">
        <v>8484411.76924985</v>
      </c>
      <c r="C348">
        <v>1874751.70271902</v>
      </c>
    </row>
    <row r="349" spans="1:3">
      <c r="A349">
        <v>347</v>
      </c>
      <c r="B349">
        <v>8484372.51796867</v>
      </c>
      <c r="C349">
        <v>1876185.00900906</v>
      </c>
    </row>
    <row r="350" spans="1:3">
      <c r="A350">
        <v>348</v>
      </c>
      <c r="B350">
        <v>8484382.06286881</v>
      </c>
      <c r="C350">
        <v>1875358.59358988</v>
      </c>
    </row>
    <row r="351" spans="1:3">
      <c r="A351">
        <v>349</v>
      </c>
      <c r="B351">
        <v>8484329.60290703</v>
      </c>
      <c r="C351">
        <v>1876461.27696953</v>
      </c>
    </row>
    <row r="352" spans="1:3">
      <c r="A352">
        <v>350</v>
      </c>
      <c r="B352">
        <v>8484309.89928729</v>
      </c>
      <c r="C352">
        <v>1876038.20461208</v>
      </c>
    </row>
    <row r="353" spans="1:3">
      <c r="A353">
        <v>351</v>
      </c>
      <c r="B353">
        <v>8484300.51867162</v>
      </c>
      <c r="C353">
        <v>1874922.81362903</v>
      </c>
    </row>
    <row r="354" spans="1:3">
      <c r="A354">
        <v>352</v>
      </c>
      <c r="B354">
        <v>8484289.7991093</v>
      </c>
      <c r="C354">
        <v>1874991.81702798</v>
      </c>
    </row>
    <row r="355" spans="1:3">
      <c r="A355">
        <v>353</v>
      </c>
      <c r="B355">
        <v>8484210.19949527</v>
      </c>
      <c r="C355">
        <v>1877430.87744146</v>
      </c>
    </row>
    <row r="356" spans="1:3">
      <c r="A356">
        <v>354</v>
      </c>
      <c r="B356">
        <v>8484195.20098691</v>
      </c>
      <c r="C356">
        <v>1878356.76635731</v>
      </c>
    </row>
    <row r="357" spans="1:3">
      <c r="A357">
        <v>355</v>
      </c>
      <c r="B357">
        <v>8484189.80283723</v>
      </c>
      <c r="C357">
        <v>1879258.35506485</v>
      </c>
    </row>
    <row r="358" spans="1:3">
      <c r="A358">
        <v>356</v>
      </c>
      <c r="B358">
        <v>8484144.7400539</v>
      </c>
      <c r="C358">
        <v>1881342.02816333</v>
      </c>
    </row>
    <row r="359" spans="1:3">
      <c r="A359">
        <v>357</v>
      </c>
      <c r="B359">
        <v>8484142.12205721</v>
      </c>
      <c r="C359">
        <v>1884037.05337105</v>
      </c>
    </row>
    <row r="360" spans="1:3">
      <c r="A360">
        <v>358</v>
      </c>
      <c r="B360">
        <v>8484149.20059896</v>
      </c>
      <c r="C360">
        <v>1883485.08949713</v>
      </c>
    </row>
    <row r="361" spans="1:3">
      <c r="A361">
        <v>359</v>
      </c>
      <c r="B361">
        <v>8484233.76776424</v>
      </c>
      <c r="C361">
        <v>1877952.18793858</v>
      </c>
    </row>
    <row r="362" spans="1:3">
      <c r="A362">
        <v>360</v>
      </c>
      <c r="B362">
        <v>8484146.54636445</v>
      </c>
      <c r="C362">
        <v>1883566.10381044</v>
      </c>
    </row>
    <row r="363" spans="1:3">
      <c r="A363">
        <v>361</v>
      </c>
      <c r="B363">
        <v>8484204.85466165</v>
      </c>
      <c r="C363">
        <v>1884006.10930856</v>
      </c>
    </row>
    <row r="364" spans="1:3">
      <c r="A364">
        <v>362</v>
      </c>
      <c r="B364">
        <v>8484162.61461794</v>
      </c>
      <c r="C364">
        <v>1885043.91887462</v>
      </c>
    </row>
    <row r="365" spans="1:3">
      <c r="A365">
        <v>363</v>
      </c>
      <c r="B365">
        <v>8484233.53953477</v>
      </c>
      <c r="C365">
        <v>1885327.98112025</v>
      </c>
    </row>
    <row r="366" spans="1:3">
      <c r="A366">
        <v>364</v>
      </c>
      <c r="B366">
        <v>8484171.2826654</v>
      </c>
      <c r="C366">
        <v>1885177.1077417</v>
      </c>
    </row>
    <row r="367" spans="1:3">
      <c r="A367">
        <v>365</v>
      </c>
      <c r="B367">
        <v>8484226.1696682</v>
      </c>
      <c r="C367">
        <v>1884056.69459352</v>
      </c>
    </row>
    <row r="368" spans="1:3">
      <c r="A368">
        <v>366</v>
      </c>
      <c r="B368">
        <v>8484097.11228634</v>
      </c>
      <c r="C368">
        <v>1884580.76534288</v>
      </c>
    </row>
    <row r="369" spans="1:3">
      <c r="A369">
        <v>367</v>
      </c>
      <c r="B369">
        <v>8484084.634418</v>
      </c>
      <c r="C369">
        <v>1883863.09488369</v>
      </c>
    </row>
    <row r="370" spans="1:3">
      <c r="A370">
        <v>368</v>
      </c>
      <c r="B370">
        <v>8484145.71588042</v>
      </c>
      <c r="C370">
        <v>1883729.01345234</v>
      </c>
    </row>
    <row r="371" spans="1:3">
      <c r="A371">
        <v>369</v>
      </c>
      <c r="B371">
        <v>8484036.61140155</v>
      </c>
      <c r="C371">
        <v>1885981.86570268</v>
      </c>
    </row>
    <row r="372" spans="1:3">
      <c r="A372">
        <v>370</v>
      </c>
      <c r="B372">
        <v>8484083.87333376</v>
      </c>
      <c r="C372">
        <v>1886068.59852238</v>
      </c>
    </row>
    <row r="373" spans="1:3">
      <c r="A373">
        <v>371</v>
      </c>
      <c r="B373">
        <v>8483998.16936614</v>
      </c>
      <c r="C373">
        <v>1888315.42924441</v>
      </c>
    </row>
    <row r="374" spans="1:3">
      <c r="A374">
        <v>372</v>
      </c>
      <c r="B374">
        <v>8484060.5732953</v>
      </c>
      <c r="C374">
        <v>1888300.86968777</v>
      </c>
    </row>
    <row r="375" spans="1:3">
      <c r="A375">
        <v>373</v>
      </c>
      <c r="B375">
        <v>8484055.29538027</v>
      </c>
      <c r="C375">
        <v>1887531.66023993</v>
      </c>
    </row>
    <row r="376" spans="1:3">
      <c r="A376">
        <v>374</v>
      </c>
      <c r="B376">
        <v>8484081.49185017</v>
      </c>
      <c r="C376">
        <v>1888813.70136184</v>
      </c>
    </row>
    <row r="377" spans="1:3">
      <c r="A377">
        <v>375</v>
      </c>
      <c r="B377">
        <v>8483952.36266453</v>
      </c>
      <c r="C377">
        <v>1890964.07768765</v>
      </c>
    </row>
    <row r="378" spans="1:3">
      <c r="A378">
        <v>376</v>
      </c>
      <c r="B378">
        <v>8483962.39474631</v>
      </c>
      <c r="C378">
        <v>1891100.28934681</v>
      </c>
    </row>
    <row r="379" spans="1:3">
      <c r="A379">
        <v>377</v>
      </c>
      <c r="B379">
        <v>8484000.44177106</v>
      </c>
      <c r="C379">
        <v>1892144.94051492</v>
      </c>
    </row>
    <row r="380" spans="1:3">
      <c r="A380">
        <v>378</v>
      </c>
      <c r="B380">
        <v>8483989.12670332</v>
      </c>
      <c r="C380">
        <v>1890806.63821815</v>
      </c>
    </row>
    <row r="381" spans="1:3">
      <c r="A381">
        <v>379</v>
      </c>
      <c r="B381">
        <v>8483924.9232293</v>
      </c>
      <c r="C381">
        <v>1892441.39795787</v>
      </c>
    </row>
    <row r="382" spans="1:3">
      <c r="A382">
        <v>380</v>
      </c>
      <c r="B382">
        <v>8483966.38756073</v>
      </c>
      <c r="C382">
        <v>1891856.78024968</v>
      </c>
    </row>
    <row r="383" spans="1:3">
      <c r="A383">
        <v>381</v>
      </c>
      <c r="B383">
        <v>8483887.30528401</v>
      </c>
      <c r="C383">
        <v>1894525.62319789</v>
      </c>
    </row>
    <row r="384" spans="1:3">
      <c r="A384">
        <v>382</v>
      </c>
      <c r="B384">
        <v>8483938.75637003</v>
      </c>
      <c r="C384">
        <v>1893633.23628254</v>
      </c>
    </row>
    <row r="385" spans="1:3">
      <c r="A385">
        <v>383</v>
      </c>
      <c r="B385">
        <v>8483894.9718337</v>
      </c>
      <c r="C385">
        <v>1896122.89441451</v>
      </c>
    </row>
    <row r="386" spans="1:3">
      <c r="A386">
        <v>384</v>
      </c>
      <c r="B386">
        <v>8483925.80210188</v>
      </c>
      <c r="C386">
        <v>1895633.49034902</v>
      </c>
    </row>
    <row r="387" spans="1:3">
      <c r="A387">
        <v>385</v>
      </c>
      <c r="B387">
        <v>8483935.97287278</v>
      </c>
      <c r="C387">
        <v>1895921.45869117</v>
      </c>
    </row>
    <row r="388" spans="1:3">
      <c r="A388">
        <v>386</v>
      </c>
      <c r="B388">
        <v>8483893.82984248</v>
      </c>
      <c r="C388">
        <v>1894079.14017175</v>
      </c>
    </row>
    <row r="389" spans="1:3">
      <c r="A389">
        <v>387</v>
      </c>
      <c r="B389">
        <v>8483941.7317677</v>
      </c>
      <c r="C389">
        <v>1895872.86447036</v>
      </c>
    </row>
    <row r="390" spans="1:3">
      <c r="A390">
        <v>388</v>
      </c>
      <c r="B390">
        <v>8483878.30223181</v>
      </c>
      <c r="C390">
        <v>1894776.16062598</v>
      </c>
    </row>
    <row r="391" spans="1:3">
      <c r="A391">
        <v>389</v>
      </c>
      <c r="B391">
        <v>8483906.15223765</v>
      </c>
      <c r="C391">
        <v>1892889.75546954</v>
      </c>
    </row>
    <row r="392" spans="1:3">
      <c r="A392">
        <v>390</v>
      </c>
      <c r="B392">
        <v>8483896.36028104</v>
      </c>
      <c r="C392">
        <v>1895055.88317106</v>
      </c>
    </row>
    <row r="393" spans="1:3">
      <c r="A393">
        <v>391</v>
      </c>
      <c r="B393">
        <v>8483883.19179905</v>
      </c>
      <c r="C393">
        <v>1892979.31197087</v>
      </c>
    </row>
    <row r="394" spans="1:3">
      <c r="A394">
        <v>392</v>
      </c>
      <c r="B394">
        <v>8483857.10015125</v>
      </c>
      <c r="C394">
        <v>1892161.75610633</v>
      </c>
    </row>
    <row r="395" spans="1:3">
      <c r="A395">
        <v>393</v>
      </c>
      <c r="B395">
        <v>8483876.80802879</v>
      </c>
      <c r="C395">
        <v>1889092.34568424</v>
      </c>
    </row>
    <row r="396" spans="1:3">
      <c r="A396">
        <v>394</v>
      </c>
      <c r="B396">
        <v>8483843.79498434</v>
      </c>
      <c r="C396">
        <v>1893535.60350596</v>
      </c>
    </row>
    <row r="397" spans="1:3">
      <c r="A397">
        <v>395</v>
      </c>
      <c r="B397">
        <v>8483867.21677614</v>
      </c>
      <c r="C397">
        <v>1891505.26945357</v>
      </c>
    </row>
    <row r="398" spans="1:3">
      <c r="A398">
        <v>396</v>
      </c>
      <c r="B398">
        <v>8483889.4323595</v>
      </c>
      <c r="C398">
        <v>1894880.74344383</v>
      </c>
    </row>
    <row r="399" spans="1:3">
      <c r="A399">
        <v>397</v>
      </c>
      <c r="B399">
        <v>8483850.45156441</v>
      </c>
      <c r="C399">
        <v>1893657.70095438</v>
      </c>
    </row>
    <row r="400" spans="1:3">
      <c r="A400">
        <v>398</v>
      </c>
      <c r="B400">
        <v>8483843.52424611</v>
      </c>
      <c r="C400">
        <v>1893367.32613806</v>
      </c>
    </row>
    <row r="401" spans="1:3">
      <c r="A401">
        <v>399</v>
      </c>
      <c r="B401">
        <v>8483927.3035028</v>
      </c>
      <c r="C401">
        <v>1896739.25763825</v>
      </c>
    </row>
    <row r="402" spans="1:3">
      <c r="A402">
        <v>400</v>
      </c>
      <c r="B402">
        <v>8483854.06653571</v>
      </c>
      <c r="C402">
        <v>1893890.74784499</v>
      </c>
    </row>
    <row r="403" spans="1:3">
      <c r="A403">
        <v>401</v>
      </c>
      <c r="B403">
        <v>8483883.48453296</v>
      </c>
      <c r="C403">
        <v>1893175.34753519</v>
      </c>
    </row>
    <row r="404" spans="1:3">
      <c r="A404">
        <v>402</v>
      </c>
      <c r="B404">
        <v>8483901.37521713</v>
      </c>
      <c r="C404">
        <v>1892883.37538139</v>
      </c>
    </row>
    <row r="405" spans="1:3">
      <c r="A405">
        <v>403</v>
      </c>
      <c r="B405">
        <v>8483862.98123666</v>
      </c>
      <c r="C405">
        <v>1892350.58387408</v>
      </c>
    </row>
    <row r="406" spans="1:3">
      <c r="A406">
        <v>404</v>
      </c>
      <c r="B406">
        <v>8483888.33040984</v>
      </c>
      <c r="C406">
        <v>1894339.1434849</v>
      </c>
    </row>
    <row r="407" spans="1:3">
      <c r="A407">
        <v>405</v>
      </c>
      <c r="B407">
        <v>8483851.38296199</v>
      </c>
      <c r="C407">
        <v>1892670.60955008</v>
      </c>
    </row>
    <row r="408" spans="1:3">
      <c r="A408">
        <v>406</v>
      </c>
      <c r="B408">
        <v>8483855.00701195</v>
      </c>
      <c r="C408">
        <v>1893829.00049099</v>
      </c>
    </row>
    <row r="409" spans="1:3">
      <c r="A409">
        <v>407</v>
      </c>
      <c r="B409">
        <v>8483827.06303916</v>
      </c>
      <c r="C409">
        <v>1892959.89483929</v>
      </c>
    </row>
    <row r="410" spans="1:3">
      <c r="A410">
        <v>408</v>
      </c>
      <c r="B410">
        <v>8483839.17415852</v>
      </c>
      <c r="C410">
        <v>1891711.1246084</v>
      </c>
    </row>
    <row r="411" spans="1:3">
      <c r="A411">
        <v>409</v>
      </c>
      <c r="B411">
        <v>8483860.86167681</v>
      </c>
      <c r="C411">
        <v>1893278.40155995</v>
      </c>
    </row>
    <row r="412" spans="1:3">
      <c r="A412">
        <v>410</v>
      </c>
      <c r="B412">
        <v>8483882.92599731</v>
      </c>
      <c r="C412">
        <v>1892524.35097268</v>
      </c>
    </row>
    <row r="413" spans="1:3">
      <c r="A413">
        <v>411</v>
      </c>
      <c r="B413">
        <v>8483835.2223362</v>
      </c>
      <c r="C413">
        <v>1893342.64990171</v>
      </c>
    </row>
    <row r="414" spans="1:3">
      <c r="A414">
        <v>412</v>
      </c>
      <c r="B414">
        <v>8483831.57947362</v>
      </c>
      <c r="C414">
        <v>1891919.08880579</v>
      </c>
    </row>
    <row r="415" spans="1:3">
      <c r="A415">
        <v>413</v>
      </c>
      <c r="B415">
        <v>8483862.72919397</v>
      </c>
      <c r="C415">
        <v>1891088.05369969</v>
      </c>
    </row>
    <row r="416" spans="1:3">
      <c r="A416">
        <v>414</v>
      </c>
      <c r="B416">
        <v>8483865.90098453</v>
      </c>
      <c r="C416">
        <v>1892676.47339219</v>
      </c>
    </row>
    <row r="417" spans="1:3">
      <c r="A417">
        <v>415</v>
      </c>
      <c r="B417">
        <v>8483886.43565179</v>
      </c>
      <c r="C417">
        <v>1891532.21216295</v>
      </c>
    </row>
    <row r="418" spans="1:3">
      <c r="A418">
        <v>416</v>
      </c>
      <c r="B418">
        <v>8483828.3407846</v>
      </c>
      <c r="C418">
        <v>1892030.26738461</v>
      </c>
    </row>
    <row r="419" spans="1:3">
      <c r="A419">
        <v>417</v>
      </c>
      <c r="B419">
        <v>8483859.57650626</v>
      </c>
      <c r="C419">
        <v>1894245.68732639</v>
      </c>
    </row>
    <row r="420" spans="1:3">
      <c r="A420">
        <v>418</v>
      </c>
      <c r="B420">
        <v>8483833.24091465</v>
      </c>
      <c r="C420">
        <v>1893468.64733573</v>
      </c>
    </row>
    <row r="421" spans="1:3">
      <c r="A421">
        <v>419</v>
      </c>
      <c r="B421">
        <v>8483845.4108883</v>
      </c>
      <c r="C421">
        <v>1893053.76064536</v>
      </c>
    </row>
    <row r="422" spans="1:3">
      <c r="A422">
        <v>420</v>
      </c>
      <c r="B422">
        <v>8483832.78262704</v>
      </c>
      <c r="C422">
        <v>1893547.28212649</v>
      </c>
    </row>
    <row r="423" spans="1:3">
      <c r="A423">
        <v>421</v>
      </c>
      <c r="B423">
        <v>8483840.93623262</v>
      </c>
      <c r="C423">
        <v>1892930.43932804</v>
      </c>
    </row>
    <row r="424" spans="1:3">
      <c r="A424">
        <v>422</v>
      </c>
      <c r="B424">
        <v>8483817.10362468</v>
      </c>
      <c r="C424">
        <v>1891882.42593162</v>
      </c>
    </row>
    <row r="425" spans="1:3">
      <c r="A425">
        <v>423</v>
      </c>
      <c r="B425">
        <v>8483802.60359662</v>
      </c>
      <c r="C425">
        <v>1891967.51441688</v>
      </c>
    </row>
    <row r="426" spans="1:3">
      <c r="A426">
        <v>424</v>
      </c>
      <c r="B426">
        <v>8483815.07998027</v>
      </c>
      <c r="C426">
        <v>1890685.02269494</v>
      </c>
    </row>
    <row r="427" spans="1:3">
      <c r="A427">
        <v>425</v>
      </c>
      <c r="B427">
        <v>8483802.84651294</v>
      </c>
      <c r="C427">
        <v>1891688.56866121</v>
      </c>
    </row>
    <row r="428" spans="1:3">
      <c r="A428">
        <v>426</v>
      </c>
      <c r="B428">
        <v>8483786.47184533</v>
      </c>
      <c r="C428">
        <v>1890305.46545671</v>
      </c>
    </row>
    <row r="429" spans="1:3">
      <c r="A429">
        <v>427</v>
      </c>
      <c r="B429">
        <v>8483789.42899223</v>
      </c>
      <c r="C429">
        <v>1889591.72804243</v>
      </c>
    </row>
    <row r="430" spans="1:3">
      <c r="A430">
        <v>428</v>
      </c>
      <c r="B430">
        <v>8483806.23036745</v>
      </c>
      <c r="C430">
        <v>1889941.9853178</v>
      </c>
    </row>
    <row r="431" spans="1:3">
      <c r="A431">
        <v>429</v>
      </c>
      <c r="B431">
        <v>8483790.89104357</v>
      </c>
      <c r="C431">
        <v>1890838.33625213</v>
      </c>
    </row>
    <row r="432" spans="1:3">
      <c r="A432">
        <v>430</v>
      </c>
      <c r="B432">
        <v>8483798.96039879</v>
      </c>
      <c r="C432">
        <v>1891492.73718498</v>
      </c>
    </row>
    <row r="433" spans="1:3">
      <c r="A433">
        <v>431</v>
      </c>
      <c r="B433">
        <v>8483786.02348771</v>
      </c>
      <c r="C433">
        <v>1889845.84479406</v>
      </c>
    </row>
    <row r="434" spans="1:3">
      <c r="A434">
        <v>432</v>
      </c>
      <c r="B434">
        <v>8483818.70580021</v>
      </c>
      <c r="C434">
        <v>1889733.19862594</v>
      </c>
    </row>
    <row r="435" spans="1:3">
      <c r="A435">
        <v>433</v>
      </c>
      <c r="B435">
        <v>8483796.89378996</v>
      </c>
      <c r="C435">
        <v>1889947.31263488</v>
      </c>
    </row>
    <row r="436" spans="1:3">
      <c r="A436">
        <v>434</v>
      </c>
      <c r="B436">
        <v>8483786.26506544</v>
      </c>
      <c r="C436">
        <v>1889970.79613118</v>
      </c>
    </row>
    <row r="437" spans="1:3">
      <c r="A437">
        <v>435</v>
      </c>
      <c r="B437">
        <v>8483778.23322047</v>
      </c>
      <c r="C437">
        <v>1889673.38330063</v>
      </c>
    </row>
    <row r="438" spans="1:3">
      <c r="A438">
        <v>436</v>
      </c>
      <c r="B438">
        <v>8483787.83625531</v>
      </c>
      <c r="C438">
        <v>1892259.96976893</v>
      </c>
    </row>
    <row r="439" spans="1:3">
      <c r="A439">
        <v>437</v>
      </c>
      <c r="B439">
        <v>8483764.1613467</v>
      </c>
      <c r="C439">
        <v>1889645.31829855</v>
      </c>
    </row>
    <row r="440" spans="1:3">
      <c r="A440">
        <v>438</v>
      </c>
      <c r="B440">
        <v>8483778.244133</v>
      </c>
      <c r="C440">
        <v>1891302.64819756</v>
      </c>
    </row>
    <row r="441" spans="1:3">
      <c r="A441">
        <v>439</v>
      </c>
      <c r="B441">
        <v>8483768.68904497</v>
      </c>
      <c r="C441">
        <v>1890268.84320712</v>
      </c>
    </row>
    <row r="442" spans="1:3">
      <c r="A442">
        <v>440</v>
      </c>
      <c r="B442">
        <v>8483784.74598151</v>
      </c>
      <c r="C442">
        <v>1888920.85000985</v>
      </c>
    </row>
    <row r="443" spans="1:3">
      <c r="A443">
        <v>441</v>
      </c>
      <c r="B443">
        <v>8483776.80466885</v>
      </c>
      <c r="C443">
        <v>1889636.05509478</v>
      </c>
    </row>
    <row r="444" spans="1:3">
      <c r="A444">
        <v>442</v>
      </c>
      <c r="B444">
        <v>8483777.19034749</v>
      </c>
      <c r="C444">
        <v>1890030.26157189</v>
      </c>
    </row>
    <row r="445" spans="1:3">
      <c r="A445">
        <v>443</v>
      </c>
      <c r="B445">
        <v>8483754.88576159</v>
      </c>
      <c r="C445">
        <v>1889967.56384473</v>
      </c>
    </row>
    <row r="446" spans="1:3">
      <c r="A446">
        <v>444</v>
      </c>
      <c r="B446">
        <v>8483748.61390286</v>
      </c>
      <c r="C446">
        <v>1889281.93988499</v>
      </c>
    </row>
    <row r="447" spans="1:3">
      <c r="A447">
        <v>445</v>
      </c>
      <c r="B447">
        <v>8483755.31236556</v>
      </c>
      <c r="C447">
        <v>1888940.16826027</v>
      </c>
    </row>
    <row r="448" spans="1:3">
      <c r="A448">
        <v>446</v>
      </c>
      <c r="B448">
        <v>8483727.48392714</v>
      </c>
      <c r="C448">
        <v>1888471.03602831</v>
      </c>
    </row>
    <row r="449" spans="1:3">
      <c r="A449">
        <v>447</v>
      </c>
      <c r="B449">
        <v>8483727.17313006</v>
      </c>
      <c r="C449">
        <v>1888661.62792832</v>
      </c>
    </row>
    <row r="450" spans="1:3">
      <c r="A450">
        <v>448</v>
      </c>
      <c r="B450">
        <v>8483713.00960986</v>
      </c>
      <c r="C450">
        <v>1888745.6771814</v>
      </c>
    </row>
    <row r="451" spans="1:3">
      <c r="A451">
        <v>449</v>
      </c>
      <c r="B451">
        <v>8483723.49336221</v>
      </c>
      <c r="C451">
        <v>1888666.22170539</v>
      </c>
    </row>
    <row r="452" spans="1:3">
      <c r="A452">
        <v>450</v>
      </c>
      <c r="B452">
        <v>8483692.32924253</v>
      </c>
      <c r="C452">
        <v>1888533.17507978</v>
      </c>
    </row>
    <row r="453" spans="1:3">
      <c r="A453">
        <v>451</v>
      </c>
      <c r="B453">
        <v>8483698.61487904</v>
      </c>
      <c r="C453">
        <v>1888525.23350635</v>
      </c>
    </row>
    <row r="454" spans="1:3">
      <c r="A454">
        <v>452</v>
      </c>
      <c r="B454">
        <v>8483706.20130919</v>
      </c>
      <c r="C454">
        <v>1887608.10292167</v>
      </c>
    </row>
    <row r="455" spans="1:3">
      <c r="A455">
        <v>453</v>
      </c>
      <c r="B455">
        <v>8483699.71936753</v>
      </c>
      <c r="C455">
        <v>1888931.99931933</v>
      </c>
    </row>
    <row r="456" spans="1:3">
      <c r="A456">
        <v>454</v>
      </c>
      <c r="B456">
        <v>8483720.85325066</v>
      </c>
      <c r="C456">
        <v>1887120.41303077</v>
      </c>
    </row>
    <row r="457" spans="1:3">
      <c r="A457">
        <v>455</v>
      </c>
      <c r="B457">
        <v>8483696.78090059</v>
      </c>
      <c r="C457">
        <v>1888035.23916075</v>
      </c>
    </row>
    <row r="458" spans="1:3">
      <c r="A458">
        <v>456</v>
      </c>
      <c r="B458">
        <v>8483700.53658417</v>
      </c>
      <c r="C458">
        <v>1887523.02887435</v>
      </c>
    </row>
    <row r="459" spans="1:3">
      <c r="A459">
        <v>457</v>
      </c>
      <c r="B459">
        <v>8483702.21820798</v>
      </c>
      <c r="C459">
        <v>1889123.65777258</v>
      </c>
    </row>
    <row r="460" spans="1:3">
      <c r="A460">
        <v>458</v>
      </c>
      <c r="B460">
        <v>8483690.27286263</v>
      </c>
      <c r="C460">
        <v>1888284.09111742</v>
      </c>
    </row>
    <row r="461" spans="1:3">
      <c r="A461">
        <v>459</v>
      </c>
      <c r="B461">
        <v>8483700.86794876</v>
      </c>
      <c r="C461">
        <v>1888774.0622507</v>
      </c>
    </row>
    <row r="462" spans="1:3">
      <c r="A462">
        <v>460</v>
      </c>
      <c r="B462">
        <v>8483698.39459325</v>
      </c>
      <c r="C462">
        <v>1888885.993784</v>
      </c>
    </row>
    <row r="463" spans="1:3">
      <c r="A463">
        <v>461</v>
      </c>
      <c r="B463">
        <v>8483695.40351497</v>
      </c>
      <c r="C463">
        <v>1888562.36390771</v>
      </c>
    </row>
    <row r="464" spans="1:3">
      <c r="A464">
        <v>462</v>
      </c>
      <c r="B464">
        <v>8483711.93929519</v>
      </c>
      <c r="C464">
        <v>1887827.56775516</v>
      </c>
    </row>
    <row r="465" spans="1:3">
      <c r="A465">
        <v>463</v>
      </c>
      <c r="B465">
        <v>8483697.27179146</v>
      </c>
      <c r="C465">
        <v>1887535.41936978</v>
      </c>
    </row>
    <row r="466" spans="1:3">
      <c r="A466">
        <v>464</v>
      </c>
      <c r="B466">
        <v>8483695.45154192</v>
      </c>
      <c r="C466">
        <v>1888952.45837243</v>
      </c>
    </row>
    <row r="467" spans="1:3">
      <c r="A467">
        <v>465</v>
      </c>
      <c r="B467">
        <v>8483693.05566566</v>
      </c>
      <c r="C467">
        <v>1888268.74889309</v>
      </c>
    </row>
    <row r="468" spans="1:3">
      <c r="A468">
        <v>466</v>
      </c>
      <c r="B468">
        <v>8483702.04364082</v>
      </c>
      <c r="C468">
        <v>1889406.79156177</v>
      </c>
    </row>
    <row r="469" spans="1:3">
      <c r="A469">
        <v>467</v>
      </c>
      <c r="B469">
        <v>8483692.26897591</v>
      </c>
      <c r="C469">
        <v>1888684.99267615</v>
      </c>
    </row>
    <row r="470" spans="1:3">
      <c r="A470">
        <v>468</v>
      </c>
      <c r="B470">
        <v>8483699.06038985</v>
      </c>
      <c r="C470">
        <v>1890845.28775618</v>
      </c>
    </row>
    <row r="471" spans="1:3">
      <c r="A471">
        <v>469</v>
      </c>
      <c r="B471">
        <v>8483691.74476496</v>
      </c>
      <c r="C471">
        <v>1887568.72490831</v>
      </c>
    </row>
    <row r="472" spans="1:3">
      <c r="A472">
        <v>470</v>
      </c>
      <c r="B472">
        <v>8483695.59241928</v>
      </c>
      <c r="C472">
        <v>1887854.97338185</v>
      </c>
    </row>
    <row r="473" spans="1:3">
      <c r="A473">
        <v>471</v>
      </c>
      <c r="B473">
        <v>8483698.91052048</v>
      </c>
      <c r="C473">
        <v>1887419.6065041</v>
      </c>
    </row>
    <row r="474" spans="1:3">
      <c r="A474">
        <v>472</v>
      </c>
      <c r="B474">
        <v>8483690.40816836</v>
      </c>
      <c r="C474">
        <v>1888473.20820656</v>
      </c>
    </row>
    <row r="475" spans="1:3">
      <c r="A475">
        <v>473</v>
      </c>
      <c r="B475">
        <v>8483698.28733196</v>
      </c>
      <c r="C475">
        <v>1887836.01474533</v>
      </c>
    </row>
    <row r="476" spans="1:3">
      <c r="A476">
        <v>474</v>
      </c>
      <c r="B476">
        <v>8483699.25846138</v>
      </c>
      <c r="C476">
        <v>1888665.40320425</v>
      </c>
    </row>
    <row r="477" spans="1:3">
      <c r="A477">
        <v>475</v>
      </c>
      <c r="B477">
        <v>8483689.87827911</v>
      </c>
      <c r="C477">
        <v>1888421.38901255</v>
      </c>
    </row>
    <row r="478" spans="1:3">
      <c r="A478">
        <v>476</v>
      </c>
      <c r="B478">
        <v>8483701.65025548</v>
      </c>
      <c r="C478">
        <v>1888452.38255511</v>
      </c>
    </row>
    <row r="479" spans="1:3">
      <c r="A479">
        <v>477</v>
      </c>
      <c r="B479">
        <v>8483691.69026255</v>
      </c>
      <c r="C479">
        <v>1887831.22244632</v>
      </c>
    </row>
    <row r="480" spans="1:3">
      <c r="A480">
        <v>478</v>
      </c>
      <c r="B480">
        <v>8483693.39187447</v>
      </c>
      <c r="C480">
        <v>1888694.64224817</v>
      </c>
    </row>
    <row r="481" spans="1:3">
      <c r="A481">
        <v>479</v>
      </c>
      <c r="B481">
        <v>8483700.39546016</v>
      </c>
      <c r="C481">
        <v>1887984.83403755</v>
      </c>
    </row>
    <row r="482" spans="1:3">
      <c r="A482">
        <v>480</v>
      </c>
      <c r="B482">
        <v>8483693.79373403</v>
      </c>
      <c r="C482">
        <v>1887994.3307515</v>
      </c>
    </row>
    <row r="483" spans="1:3">
      <c r="A483">
        <v>481</v>
      </c>
      <c r="B483">
        <v>8483693.65912073</v>
      </c>
      <c r="C483">
        <v>1887906.97581647</v>
      </c>
    </row>
    <row r="484" spans="1:3">
      <c r="A484">
        <v>482</v>
      </c>
      <c r="B484">
        <v>8483703.34046613</v>
      </c>
      <c r="C484">
        <v>1888856.38419621</v>
      </c>
    </row>
    <row r="485" spans="1:3">
      <c r="A485">
        <v>483</v>
      </c>
      <c r="B485">
        <v>8483696.73226899</v>
      </c>
      <c r="C485">
        <v>1888553.71807191</v>
      </c>
    </row>
    <row r="486" spans="1:3">
      <c r="A486">
        <v>484</v>
      </c>
      <c r="B486">
        <v>8483704.06740251</v>
      </c>
      <c r="C486">
        <v>1888843.28219054</v>
      </c>
    </row>
    <row r="487" spans="1:3">
      <c r="A487">
        <v>485</v>
      </c>
      <c r="B487">
        <v>8483688.84645412</v>
      </c>
      <c r="C487">
        <v>1888304.23034182</v>
      </c>
    </row>
    <row r="488" spans="1:3">
      <c r="A488">
        <v>486</v>
      </c>
      <c r="B488">
        <v>8483699.13862281</v>
      </c>
      <c r="C488">
        <v>1888479.8234967</v>
      </c>
    </row>
    <row r="489" spans="1:3">
      <c r="A489">
        <v>487</v>
      </c>
      <c r="B489">
        <v>8483693.08418397</v>
      </c>
      <c r="C489">
        <v>1888576.64635161</v>
      </c>
    </row>
    <row r="490" spans="1:3">
      <c r="A490">
        <v>488</v>
      </c>
      <c r="B490">
        <v>8483701.2466944</v>
      </c>
      <c r="C490">
        <v>1887233.37579348</v>
      </c>
    </row>
    <row r="491" spans="1:3">
      <c r="A491">
        <v>489</v>
      </c>
      <c r="B491">
        <v>8483693.70381566</v>
      </c>
      <c r="C491">
        <v>1887622.05164381</v>
      </c>
    </row>
    <row r="492" spans="1:3">
      <c r="A492">
        <v>490</v>
      </c>
      <c r="B492">
        <v>8483691.5135594</v>
      </c>
      <c r="C492">
        <v>1888525.57401336</v>
      </c>
    </row>
    <row r="493" spans="1:3">
      <c r="A493">
        <v>491</v>
      </c>
      <c r="B493">
        <v>8483690.06623215</v>
      </c>
      <c r="C493">
        <v>1888058.70887467</v>
      </c>
    </row>
    <row r="494" spans="1:3">
      <c r="A494">
        <v>492</v>
      </c>
      <c r="B494">
        <v>8483692.82620595</v>
      </c>
      <c r="C494">
        <v>1888618.49790106</v>
      </c>
    </row>
    <row r="495" spans="1:3">
      <c r="A495">
        <v>493</v>
      </c>
      <c r="B495">
        <v>8483692.00063288</v>
      </c>
      <c r="C495">
        <v>1888700.51333808</v>
      </c>
    </row>
    <row r="496" spans="1:3">
      <c r="A496">
        <v>494</v>
      </c>
      <c r="B496">
        <v>8483690.00970863</v>
      </c>
      <c r="C496">
        <v>1888341.3801153</v>
      </c>
    </row>
    <row r="497" spans="1:3">
      <c r="A497">
        <v>495</v>
      </c>
      <c r="B497">
        <v>8483691.95757132</v>
      </c>
      <c r="C497">
        <v>1888903.21163435</v>
      </c>
    </row>
    <row r="498" spans="1:3">
      <c r="A498">
        <v>496</v>
      </c>
      <c r="B498">
        <v>8483693.28480618</v>
      </c>
      <c r="C498">
        <v>1888362.32704467</v>
      </c>
    </row>
    <row r="499" spans="1:3">
      <c r="A499">
        <v>497</v>
      </c>
      <c r="B499">
        <v>8483688.83854426</v>
      </c>
      <c r="C499">
        <v>1888828.58881297</v>
      </c>
    </row>
    <row r="500" spans="1:3">
      <c r="A500">
        <v>498</v>
      </c>
      <c r="B500">
        <v>8483692.00077114</v>
      </c>
      <c r="C500">
        <v>1888720.68116014</v>
      </c>
    </row>
    <row r="501" spans="1:3">
      <c r="A501">
        <v>499</v>
      </c>
      <c r="B501">
        <v>8483688.21238079</v>
      </c>
      <c r="C501">
        <v>1888619.938492</v>
      </c>
    </row>
    <row r="502" spans="1:3">
      <c r="A502">
        <v>500</v>
      </c>
      <c r="B502">
        <v>8483693.43773393</v>
      </c>
      <c r="C502">
        <v>1888024.45957025</v>
      </c>
    </row>
    <row r="503" spans="1:3">
      <c r="A503">
        <v>501</v>
      </c>
      <c r="B503">
        <v>8483694.14113466</v>
      </c>
      <c r="C503">
        <v>1889292.20825518</v>
      </c>
    </row>
    <row r="504" spans="1:3">
      <c r="A504">
        <v>502</v>
      </c>
      <c r="B504">
        <v>8483689.9838871</v>
      </c>
      <c r="C504">
        <v>1888671.63815536</v>
      </c>
    </row>
    <row r="505" spans="1:3">
      <c r="A505">
        <v>503</v>
      </c>
      <c r="B505">
        <v>8483685.75767543</v>
      </c>
      <c r="C505">
        <v>1889037.64716231</v>
      </c>
    </row>
    <row r="506" spans="1:3">
      <c r="A506">
        <v>504</v>
      </c>
      <c r="B506">
        <v>8483689.16803639</v>
      </c>
      <c r="C506">
        <v>1888810.88536732</v>
      </c>
    </row>
    <row r="507" spans="1:3">
      <c r="A507">
        <v>505</v>
      </c>
      <c r="B507">
        <v>8483684.41659361</v>
      </c>
      <c r="C507">
        <v>1889363.54617356</v>
      </c>
    </row>
    <row r="508" spans="1:3">
      <c r="A508">
        <v>506</v>
      </c>
      <c r="B508">
        <v>8483685.17034645</v>
      </c>
      <c r="C508">
        <v>1889401.3751865</v>
      </c>
    </row>
    <row r="509" spans="1:3">
      <c r="A509">
        <v>507</v>
      </c>
      <c r="B509">
        <v>8483679.44746111</v>
      </c>
      <c r="C509">
        <v>1889708.51268483</v>
      </c>
    </row>
    <row r="510" spans="1:3">
      <c r="A510">
        <v>508</v>
      </c>
      <c r="B510">
        <v>8483684.53884353</v>
      </c>
      <c r="C510">
        <v>1889739.26140104</v>
      </c>
    </row>
    <row r="511" spans="1:3">
      <c r="A511">
        <v>509</v>
      </c>
      <c r="B511">
        <v>8483673.91207486</v>
      </c>
      <c r="C511">
        <v>1889282.73825334</v>
      </c>
    </row>
    <row r="512" spans="1:3">
      <c r="A512">
        <v>510</v>
      </c>
      <c r="B512">
        <v>8483670.59837879</v>
      </c>
      <c r="C512">
        <v>1889381.57456157</v>
      </c>
    </row>
    <row r="513" spans="1:3">
      <c r="A513">
        <v>511</v>
      </c>
      <c r="B513">
        <v>8483668.54889538</v>
      </c>
      <c r="C513">
        <v>1889515.88982994</v>
      </c>
    </row>
    <row r="514" spans="1:3">
      <c r="A514">
        <v>512</v>
      </c>
      <c r="B514">
        <v>8483668.50000332</v>
      </c>
      <c r="C514">
        <v>1890291.01254345</v>
      </c>
    </row>
    <row r="515" spans="1:3">
      <c r="A515">
        <v>513</v>
      </c>
      <c r="B515">
        <v>8483667.63207209</v>
      </c>
      <c r="C515">
        <v>1890167.86088081</v>
      </c>
    </row>
    <row r="516" spans="1:3">
      <c r="A516">
        <v>514</v>
      </c>
      <c r="B516">
        <v>8483668.69498642</v>
      </c>
      <c r="C516">
        <v>1889582.10934846</v>
      </c>
    </row>
    <row r="517" spans="1:3">
      <c r="A517">
        <v>515</v>
      </c>
      <c r="B517">
        <v>8483667.37758706</v>
      </c>
      <c r="C517">
        <v>1889920.43877715</v>
      </c>
    </row>
    <row r="518" spans="1:3">
      <c r="A518">
        <v>516</v>
      </c>
      <c r="B518">
        <v>8483667.07486568</v>
      </c>
      <c r="C518">
        <v>1889514.28747877</v>
      </c>
    </row>
    <row r="519" spans="1:3">
      <c r="A519">
        <v>517</v>
      </c>
      <c r="B519">
        <v>8483666.63105351</v>
      </c>
      <c r="C519">
        <v>1889504.36511538</v>
      </c>
    </row>
    <row r="520" spans="1:3">
      <c r="A520">
        <v>518</v>
      </c>
      <c r="B520">
        <v>8483671.32890245</v>
      </c>
      <c r="C520">
        <v>1889883.82007737</v>
      </c>
    </row>
    <row r="521" spans="1:3">
      <c r="A521">
        <v>519</v>
      </c>
      <c r="B521">
        <v>8483667.07256507</v>
      </c>
      <c r="C521">
        <v>1889164.2139291</v>
      </c>
    </row>
    <row r="522" spans="1:3">
      <c r="A522">
        <v>520</v>
      </c>
      <c r="B522">
        <v>8483671.15635965</v>
      </c>
      <c r="C522">
        <v>1890058.87684824</v>
      </c>
    </row>
    <row r="523" spans="1:3">
      <c r="A523">
        <v>521</v>
      </c>
      <c r="B523">
        <v>8483668.46200344</v>
      </c>
      <c r="C523">
        <v>1889644.32345139</v>
      </c>
    </row>
    <row r="524" spans="1:3">
      <c r="A524">
        <v>522</v>
      </c>
      <c r="B524">
        <v>8483664.88221937</v>
      </c>
      <c r="C524">
        <v>1889337.5774154</v>
      </c>
    </row>
    <row r="525" spans="1:3">
      <c r="A525">
        <v>523</v>
      </c>
      <c r="B525">
        <v>8483664.43266285</v>
      </c>
      <c r="C525">
        <v>1889302.04101545</v>
      </c>
    </row>
    <row r="526" spans="1:3">
      <c r="A526">
        <v>524</v>
      </c>
      <c r="B526">
        <v>8483664.68557687</v>
      </c>
      <c r="C526">
        <v>1888576.78729173</v>
      </c>
    </row>
    <row r="527" spans="1:3">
      <c r="A527">
        <v>525</v>
      </c>
      <c r="B527">
        <v>8483664.63522165</v>
      </c>
      <c r="C527">
        <v>1889221.46451036</v>
      </c>
    </row>
    <row r="528" spans="1:3">
      <c r="A528">
        <v>526</v>
      </c>
      <c r="B528">
        <v>8483663.56675034</v>
      </c>
      <c r="C528">
        <v>1889827.69380974</v>
      </c>
    </row>
    <row r="529" spans="1:3">
      <c r="A529">
        <v>527</v>
      </c>
      <c r="B529">
        <v>8483661.89083448</v>
      </c>
      <c r="C529">
        <v>1890099.66498551</v>
      </c>
    </row>
    <row r="530" spans="1:3">
      <c r="A530">
        <v>528</v>
      </c>
      <c r="B530">
        <v>8483659.36279101</v>
      </c>
      <c r="C530">
        <v>1890532.93442283</v>
      </c>
    </row>
    <row r="531" spans="1:3">
      <c r="A531">
        <v>529</v>
      </c>
      <c r="B531">
        <v>8483662.51519992</v>
      </c>
      <c r="C531">
        <v>1890699.98132722</v>
      </c>
    </row>
    <row r="532" spans="1:3">
      <c r="A532">
        <v>530</v>
      </c>
      <c r="B532">
        <v>8483655.40885958</v>
      </c>
      <c r="C532">
        <v>1891192.058958</v>
      </c>
    </row>
    <row r="533" spans="1:3">
      <c r="A533">
        <v>531</v>
      </c>
      <c r="B533">
        <v>8483657.85172894</v>
      </c>
      <c r="C533">
        <v>1891186.0839601</v>
      </c>
    </row>
    <row r="534" spans="1:3">
      <c r="A534">
        <v>532</v>
      </c>
      <c r="B534">
        <v>8483659.65526635</v>
      </c>
      <c r="C534">
        <v>1892099.50436853</v>
      </c>
    </row>
    <row r="535" spans="1:3">
      <c r="A535">
        <v>533</v>
      </c>
      <c r="B535">
        <v>8483654.65045999</v>
      </c>
      <c r="C535">
        <v>1891267.51107285</v>
      </c>
    </row>
    <row r="536" spans="1:3">
      <c r="A536">
        <v>534</v>
      </c>
      <c r="B536">
        <v>8483659.84768007</v>
      </c>
      <c r="C536">
        <v>1891148.93149897</v>
      </c>
    </row>
    <row r="537" spans="1:3">
      <c r="A537">
        <v>535</v>
      </c>
      <c r="B537">
        <v>8483657.03560971</v>
      </c>
      <c r="C537">
        <v>1891529.24853309</v>
      </c>
    </row>
    <row r="538" spans="1:3">
      <c r="A538">
        <v>536</v>
      </c>
      <c r="B538">
        <v>8483654.70163489</v>
      </c>
      <c r="C538">
        <v>1890128.52634808</v>
      </c>
    </row>
    <row r="539" spans="1:3">
      <c r="A539">
        <v>537</v>
      </c>
      <c r="B539">
        <v>8483657.42586371</v>
      </c>
      <c r="C539">
        <v>1891173.78076011</v>
      </c>
    </row>
    <row r="540" spans="1:3">
      <c r="A540">
        <v>538</v>
      </c>
      <c r="B540">
        <v>8483658.38198123</v>
      </c>
      <c r="C540">
        <v>1891424.04673015</v>
      </c>
    </row>
    <row r="541" spans="1:3">
      <c r="A541">
        <v>539</v>
      </c>
      <c r="B541">
        <v>8483655.17557772</v>
      </c>
      <c r="C541">
        <v>1891147.78793464</v>
      </c>
    </row>
    <row r="542" spans="1:3">
      <c r="A542">
        <v>540</v>
      </c>
      <c r="B542">
        <v>8483654.94738539</v>
      </c>
      <c r="C542">
        <v>1890718.43648419</v>
      </c>
    </row>
    <row r="543" spans="1:3">
      <c r="A543">
        <v>541</v>
      </c>
      <c r="B543">
        <v>8483656.34416851</v>
      </c>
      <c r="C543">
        <v>1891429.67295492</v>
      </c>
    </row>
    <row r="544" spans="1:3">
      <c r="A544">
        <v>542</v>
      </c>
      <c r="B544">
        <v>8483658.00014422</v>
      </c>
      <c r="C544">
        <v>1891183.54357507</v>
      </c>
    </row>
    <row r="545" spans="1:3">
      <c r="A545">
        <v>543</v>
      </c>
      <c r="B545">
        <v>8483656.72803473</v>
      </c>
      <c r="C545">
        <v>1891195.02656841</v>
      </c>
    </row>
    <row r="546" spans="1:3">
      <c r="A546">
        <v>544</v>
      </c>
      <c r="B546">
        <v>8483657.77381938</v>
      </c>
      <c r="C546">
        <v>1891124.66865013</v>
      </c>
    </row>
    <row r="547" spans="1:3">
      <c r="A547">
        <v>545</v>
      </c>
      <c r="B547">
        <v>8483654.83189382</v>
      </c>
      <c r="C547">
        <v>1890981.0368893</v>
      </c>
    </row>
    <row r="548" spans="1:3">
      <c r="A548">
        <v>546</v>
      </c>
      <c r="B548">
        <v>8483656.94372542</v>
      </c>
      <c r="C548">
        <v>1891393.44747091</v>
      </c>
    </row>
    <row r="549" spans="1:3">
      <c r="A549">
        <v>547</v>
      </c>
      <c r="B549">
        <v>8483655.04928606</v>
      </c>
      <c r="C549">
        <v>1891654.19940709</v>
      </c>
    </row>
    <row r="550" spans="1:3">
      <c r="A550">
        <v>548</v>
      </c>
      <c r="B550">
        <v>8483657.33964505</v>
      </c>
      <c r="C550">
        <v>1891046.63305035</v>
      </c>
    </row>
    <row r="551" spans="1:3">
      <c r="A551">
        <v>549</v>
      </c>
      <c r="B551">
        <v>8483657.17543365</v>
      </c>
      <c r="C551">
        <v>1891578.59051279</v>
      </c>
    </row>
    <row r="552" spans="1:3">
      <c r="A552">
        <v>550</v>
      </c>
      <c r="B552">
        <v>8483656.07282233</v>
      </c>
      <c r="C552">
        <v>1891141.05230364</v>
      </c>
    </row>
    <row r="553" spans="1:3">
      <c r="A553">
        <v>551</v>
      </c>
      <c r="B553">
        <v>8483655.8744811</v>
      </c>
      <c r="C553">
        <v>1891043.77168269</v>
      </c>
    </row>
    <row r="554" spans="1:3">
      <c r="A554">
        <v>552</v>
      </c>
      <c r="B554">
        <v>8483657.15981642</v>
      </c>
      <c r="C554">
        <v>1891694.5220604</v>
      </c>
    </row>
    <row r="555" spans="1:3">
      <c r="A555">
        <v>553</v>
      </c>
      <c r="B555">
        <v>8483655.84343765</v>
      </c>
      <c r="C555">
        <v>1891083.15597631</v>
      </c>
    </row>
    <row r="556" spans="1:3">
      <c r="A556">
        <v>554</v>
      </c>
      <c r="B556">
        <v>8483656.79444114</v>
      </c>
      <c r="C556">
        <v>1891828.76567568</v>
      </c>
    </row>
    <row r="557" spans="1:3">
      <c r="A557">
        <v>555</v>
      </c>
      <c r="B557">
        <v>8483655.00559172</v>
      </c>
      <c r="C557">
        <v>1891290.83808998</v>
      </c>
    </row>
    <row r="558" spans="1:3">
      <c r="A558">
        <v>556</v>
      </c>
      <c r="B558">
        <v>8483656.84715313</v>
      </c>
      <c r="C558">
        <v>1891531.62479504</v>
      </c>
    </row>
    <row r="559" spans="1:3">
      <c r="A559">
        <v>557</v>
      </c>
      <c r="B559">
        <v>8483656.57594824</v>
      </c>
      <c r="C559">
        <v>1891552.63816867</v>
      </c>
    </row>
    <row r="560" spans="1:3">
      <c r="A560">
        <v>558</v>
      </c>
      <c r="B560">
        <v>8483658.60647172</v>
      </c>
      <c r="C560">
        <v>1890791.89153279</v>
      </c>
    </row>
    <row r="561" spans="1:3">
      <c r="A561">
        <v>559</v>
      </c>
      <c r="B561">
        <v>8483657.74238434</v>
      </c>
      <c r="C561">
        <v>1891637.01306324</v>
      </c>
    </row>
    <row r="562" spans="1:3">
      <c r="A562">
        <v>560</v>
      </c>
      <c r="B562">
        <v>8483655.96175392</v>
      </c>
      <c r="C562">
        <v>1891293.80290863</v>
      </c>
    </row>
    <row r="563" spans="1:3">
      <c r="A563">
        <v>561</v>
      </c>
      <c r="B563">
        <v>8483655.01621398</v>
      </c>
      <c r="C563">
        <v>1891303.99915376</v>
      </c>
    </row>
    <row r="564" spans="1:3">
      <c r="A564">
        <v>562</v>
      </c>
      <c r="B564">
        <v>8483658.17383116</v>
      </c>
      <c r="C564">
        <v>1891205.0658658</v>
      </c>
    </row>
    <row r="565" spans="1:3">
      <c r="A565">
        <v>563</v>
      </c>
      <c r="B565">
        <v>8483655.20296254</v>
      </c>
      <c r="C565">
        <v>1891352.05387783</v>
      </c>
    </row>
    <row r="566" spans="1:3">
      <c r="A566">
        <v>564</v>
      </c>
      <c r="B566">
        <v>8483655.47037997</v>
      </c>
      <c r="C566">
        <v>1891324.31632066</v>
      </c>
    </row>
    <row r="567" spans="1:3">
      <c r="A567">
        <v>565</v>
      </c>
      <c r="B567">
        <v>8483654.45553309</v>
      </c>
      <c r="C567">
        <v>1891554.56645056</v>
      </c>
    </row>
    <row r="568" spans="1:3">
      <c r="A568">
        <v>566</v>
      </c>
      <c r="B568">
        <v>8483654.47076937</v>
      </c>
      <c r="C568">
        <v>1891492.93985352</v>
      </c>
    </row>
    <row r="569" spans="1:3">
      <c r="A569">
        <v>567</v>
      </c>
      <c r="B569">
        <v>8483653.51139051</v>
      </c>
      <c r="C569">
        <v>1891101.56482317</v>
      </c>
    </row>
    <row r="570" spans="1:3">
      <c r="A570">
        <v>568</v>
      </c>
      <c r="B570">
        <v>8483653.53159006</v>
      </c>
      <c r="C570">
        <v>1890974.40228586</v>
      </c>
    </row>
    <row r="571" spans="1:3">
      <c r="A571">
        <v>569</v>
      </c>
      <c r="B571">
        <v>8483653.27692864</v>
      </c>
      <c r="C571">
        <v>1890676.36318759</v>
      </c>
    </row>
    <row r="572" spans="1:3">
      <c r="A572">
        <v>570</v>
      </c>
      <c r="B572">
        <v>8483653.56643324</v>
      </c>
      <c r="C572">
        <v>1890567.67256836</v>
      </c>
    </row>
    <row r="573" spans="1:3">
      <c r="A573">
        <v>571</v>
      </c>
      <c r="B573">
        <v>8483653.97130973</v>
      </c>
      <c r="C573">
        <v>1890460.10864711</v>
      </c>
    </row>
    <row r="574" spans="1:3">
      <c r="A574">
        <v>572</v>
      </c>
      <c r="B574">
        <v>8483653.87418082</v>
      </c>
      <c r="C574">
        <v>1890699.00631628</v>
      </c>
    </row>
    <row r="575" spans="1:3">
      <c r="A575">
        <v>573</v>
      </c>
      <c r="B575">
        <v>8483653.18638979</v>
      </c>
      <c r="C575">
        <v>1890495.90083471</v>
      </c>
    </row>
    <row r="576" spans="1:3">
      <c r="A576">
        <v>574</v>
      </c>
      <c r="B576">
        <v>8483653.66392551</v>
      </c>
      <c r="C576">
        <v>1890508.36949457</v>
      </c>
    </row>
    <row r="577" spans="1:3">
      <c r="A577">
        <v>575</v>
      </c>
      <c r="B577">
        <v>8483653.03899675</v>
      </c>
      <c r="C577">
        <v>1890235.53881185</v>
      </c>
    </row>
    <row r="578" spans="1:3">
      <c r="A578">
        <v>576</v>
      </c>
      <c r="B578">
        <v>8483653.57112811</v>
      </c>
      <c r="C578">
        <v>1890295.5809961</v>
      </c>
    </row>
    <row r="579" spans="1:3">
      <c r="A579">
        <v>577</v>
      </c>
      <c r="B579">
        <v>8483652.91401812</v>
      </c>
      <c r="C579">
        <v>1890277.44070645</v>
      </c>
    </row>
    <row r="580" spans="1:3">
      <c r="A580">
        <v>578</v>
      </c>
      <c r="B580">
        <v>8483653.07576765</v>
      </c>
      <c r="C580">
        <v>1890230.50417394</v>
      </c>
    </row>
    <row r="581" spans="1:3">
      <c r="A581">
        <v>579</v>
      </c>
      <c r="B581">
        <v>8483652.17105815</v>
      </c>
      <c r="C581">
        <v>1890448.22081287</v>
      </c>
    </row>
    <row r="582" spans="1:3">
      <c r="A582">
        <v>580</v>
      </c>
      <c r="B582">
        <v>8483652.7011938</v>
      </c>
      <c r="C582">
        <v>1890417.55978114</v>
      </c>
    </row>
    <row r="583" spans="1:3">
      <c r="A583">
        <v>581</v>
      </c>
      <c r="B583">
        <v>8483650.57226514</v>
      </c>
      <c r="C583">
        <v>1890365.56535419</v>
      </c>
    </row>
    <row r="584" spans="1:3">
      <c r="A584">
        <v>582</v>
      </c>
      <c r="B584">
        <v>8483650.19328673</v>
      </c>
      <c r="C584">
        <v>1890252.28281654</v>
      </c>
    </row>
    <row r="585" spans="1:3">
      <c r="A585">
        <v>583</v>
      </c>
      <c r="B585">
        <v>8483650.2306489</v>
      </c>
      <c r="C585">
        <v>1889911.62356112</v>
      </c>
    </row>
    <row r="586" spans="1:3">
      <c r="A586">
        <v>584</v>
      </c>
      <c r="B586">
        <v>8483651.04301799</v>
      </c>
      <c r="C586">
        <v>1890540.52709736</v>
      </c>
    </row>
    <row r="587" spans="1:3">
      <c r="A587">
        <v>585</v>
      </c>
      <c r="B587">
        <v>8483651.8244238</v>
      </c>
      <c r="C587">
        <v>1890315.88646204</v>
      </c>
    </row>
    <row r="588" spans="1:3">
      <c r="A588">
        <v>586</v>
      </c>
      <c r="B588">
        <v>8483650.85522838</v>
      </c>
      <c r="C588">
        <v>1890105.69828881</v>
      </c>
    </row>
    <row r="589" spans="1:3">
      <c r="A589">
        <v>587</v>
      </c>
      <c r="B589">
        <v>8483650.88184416</v>
      </c>
      <c r="C589">
        <v>1890103.14542891</v>
      </c>
    </row>
    <row r="590" spans="1:3">
      <c r="A590">
        <v>588</v>
      </c>
      <c r="B590">
        <v>8483650.74440776</v>
      </c>
      <c r="C590">
        <v>1890365.56804805</v>
      </c>
    </row>
    <row r="591" spans="1:3">
      <c r="A591">
        <v>589</v>
      </c>
      <c r="B591">
        <v>8483650.79989932</v>
      </c>
      <c r="C591">
        <v>1890114.20789516</v>
      </c>
    </row>
    <row r="592" spans="1:3">
      <c r="A592">
        <v>590</v>
      </c>
      <c r="B592">
        <v>8483650.4669058</v>
      </c>
      <c r="C592">
        <v>1890285.55976402</v>
      </c>
    </row>
    <row r="593" spans="1:3">
      <c r="A593">
        <v>591</v>
      </c>
      <c r="B593">
        <v>8483650.69747819</v>
      </c>
      <c r="C593">
        <v>1890338.14017839</v>
      </c>
    </row>
    <row r="594" spans="1:3">
      <c r="A594">
        <v>592</v>
      </c>
      <c r="B594">
        <v>8483650.44348591</v>
      </c>
      <c r="C594">
        <v>1890240.21199955</v>
      </c>
    </row>
    <row r="595" spans="1:3">
      <c r="A595">
        <v>593</v>
      </c>
      <c r="B595">
        <v>8483650.16226219</v>
      </c>
      <c r="C595">
        <v>1889790.95491729</v>
      </c>
    </row>
    <row r="596" spans="1:3">
      <c r="A596">
        <v>594</v>
      </c>
      <c r="B596">
        <v>8483650.38959474</v>
      </c>
      <c r="C596">
        <v>1889864.57023664</v>
      </c>
    </row>
    <row r="597" spans="1:3">
      <c r="A597">
        <v>595</v>
      </c>
      <c r="B597">
        <v>8483650.24798971</v>
      </c>
      <c r="C597">
        <v>1889683.32783988</v>
      </c>
    </row>
    <row r="598" spans="1:3">
      <c r="A598">
        <v>596</v>
      </c>
      <c r="B598">
        <v>8483650.02546662</v>
      </c>
      <c r="C598">
        <v>1889908.19354835</v>
      </c>
    </row>
    <row r="599" spans="1:3">
      <c r="A599">
        <v>597</v>
      </c>
      <c r="B599">
        <v>8483649.91887217</v>
      </c>
      <c r="C599">
        <v>1890156.24244764</v>
      </c>
    </row>
    <row r="600" spans="1:3">
      <c r="A600">
        <v>598</v>
      </c>
      <c r="B600">
        <v>8483650.30603542</v>
      </c>
      <c r="C600">
        <v>1890289.1045394</v>
      </c>
    </row>
    <row r="601" spans="1:3">
      <c r="A601">
        <v>599</v>
      </c>
      <c r="B601">
        <v>8483649.7228877</v>
      </c>
      <c r="C601">
        <v>1889998.87622905</v>
      </c>
    </row>
    <row r="602" spans="1:3">
      <c r="A602">
        <v>600</v>
      </c>
      <c r="B602">
        <v>8483650.40537966</v>
      </c>
      <c r="C602">
        <v>1890148.79051418</v>
      </c>
    </row>
    <row r="603" spans="1:3">
      <c r="A603">
        <v>601</v>
      </c>
      <c r="B603">
        <v>8483650.73441308</v>
      </c>
      <c r="C603">
        <v>1889843.29418621</v>
      </c>
    </row>
    <row r="604" spans="1:3">
      <c r="A604">
        <v>602</v>
      </c>
      <c r="B604">
        <v>8483650.33822023</v>
      </c>
      <c r="C604">
        <v>1890056.91464002</v>
      </c>
    </row>
    <row r="605" spans="1:3">
      <c r="A605">
        <v>603</v>
      </c>
      <c r="B605">
        <v>8483650.52686244</v>
      </c>
      <c r="C605">
        <v>1889703.83016169</v>
      </c>
    </row>
    <row r="606" spans="1:3">
      <c r="A606">
        <v>604</v>
      </c>
      <c r="B606">
        <v>8483650.14104359</v>
      </c>
      <c r="C606">
        <v>1890135.60765357</v>
      </c>
    </row>
    <row r="607" spans="1:3">
      <c r="A607">
        <v>605</v>
      </c>
      <c r="B607">
        <v>8483649.29163402</v>
      </c>
      <c r="C607">
        <v>1890312.45470358</v>
      </c>
    </row>
    <row r="608" spans="1:3">
      <c r="A608">
        <v>606</v>
      </c>
      <c r="B608">
        <v>8483649.84087675</v>
      </c>
      <c r="C608">
        <v>1890108.19188573</v>
      </c>
    </row>
    <row r="609" spans="1:3">
      <c r="A609">
        <v>607</v>
      </c>
      <c r="B609">
        <v>8483649.83797929</v>
      </c>
      <c r="C609">
        <v>1890329.79259548</v>
      </c>
    </row>
    <row r="610" spans="1:3">
      <c r="A610">
        <v>608</v>
      </c>
      <c r="B610">
        <v>8483649.77312157</v>
      </c>
      <c r="C610">
        <v>1890205.93099502</v>
      </c>
    </row>
    <row r="611" spans="1:3">
      <c r="A611">
        <v>609</v>
      </c>
      <c r="B611">
        <v>8483649.55120097</v>
      </c>
      <c r="C611">
        <v>1890077.43732259</v>
      </c>
    </row>
    <row r="612" spans="1:3">
      <c r="A612">
        <v>610</v>
      </c>
      <c r="B612">
        <v>8483649.77601199</v>
      </c>
      <c r="C612">
        <v>1890184.83433112</v>
      </c>
    </row>
    <row r="613" spans="1:3">
      <c r="A613">
        <v>611</v>
      </c>
      <c r="B613">
        <v>8483649.30016194</v>
      </c>
      <c r="C613">
        <v>1890318.97726029</v>
      </c>
    </row>
    <row r="614" spans="1:3">
      <c r="A614">
        <v>612</v>
      </c>
      <c r="B614">
        <v>8483650.0367585</v>
      </c>
      <c r="C614">
        <v>1890340.44579359</v>
      </c>
    </row>
    <row r="615" spans="1:3">
      <c r="A615">
        <v>613</v>
      </c>
      <c r="B615">
        <v>8483649.71083456</v>
      </c>
      <c r="C615">
        <v>1890371.88375197</v>
      </c>
    </row>
    <row r="616" spans="1:3">
      <c r="A616">
        <v>614</v>
      </c>
      <c r="B616">
        <v>8483649.5256767</v>
      </c>
      <c r="C616">
        <v>1890303.45894129</v>
      </c>
    </row>
    <row r="617" spans="1:3">
      <c r="A617">
        <v>615</v>
      </c>
      <c r="B617">
        <v>8483649.87069413</v>
      </c>
      <c r="C617">
        <v>1890065.45395907</v>
      </c>
    </row>
    <row r="618" spans="1:3">
      <c r="A618">
        <v>616</v>
      </c>
      <c r="B618">
        <v>8483649.42781871</v>
      </c>
      <c r="C618">
        <v>1890263.34778543</v>
      </c>
    </row>
    <row r="619" spans="1:3">
      <c r="A619">
        <v>617</v>
      </c>
      <c r="B619">
        <v>8483649.22283816</v>
      </c>
      <c r="C619">
        <v>1890222.35870179</v>
      </c>
    </row>
    <row r="620" spans="1:3">
      <c r="A620">
        <v>618</v>
      </c>
      <c r="B620">
        <v>8483649.59206528</v>
      </c>
      <c r="C620">
        <v>1890289.97630629</v>
      </c>
    </row>
    <row r="621" spans="1:3">
      <c r="A621">
        <v>619</v>
      </c>
      <c r="B621">
        <v>8483649.66087581</v>
      </c>
      <c r="C621">
        <v>1890174.78899438</v>
      </c>
    </row>
    <row r="622" spans="1:3">
      <c r="A622">
        <v>620</v>
      </c>
      <c r="B622">
        <v>8483649.40200215</v>
      </c>
      <c r="C622">
        <v>1890144.14313849</v>
      </c>
    </row>
    <row r="623" spans="1:3">
      <c r="A623">
        <v>621</v>
      </c>
      <c r="B623">
        <v>8483649.57137416</v>
      </c>
      <c r="C623">
        <v>1890229.44553466</v>
      </c>
    </row>
    <row r="624" spans="1:3">
      <c r="A624">
        <v>622</v>
      </c>
      <c r="B624">
        <v>8483650.02629942</v>
      </c>
      <c r="C624">
        <v>1890399.60582027</v>
      </c>
    </row>
    <row r="625" spans="1:3">
      <c r="A625">
        <v>623</v>
      </c>
      <c r="B625">
        <v>8483650.77356029</v>
      </c>
      <c r="C625">
        <v>1890685.14018349</v>
      </c>
    </row>
    <row r="626" spans="1:3">
      <c r="A626">
        <v>624</v>
      </c>
      <c r="B626">
        <v>8483649.3109215</v>
      </c>
      <c r="C626">
        <v>1890041.50415737</v>
      </c>
    </row>
    <row r="627" spans="1:3">
      <c r="A627">
        <v>625</v>
      </c>
      <c r="B627">
        <v>8483649.58136706</v>
      </c>
      <c r="C627">
        <v>1890005.2887788</v>
      </c>
    </row>
    <row r="628" spans="1:3">
      <c r="A628">
        <v>626</v>
      </c>
      <c r="B628">
        <v>8483649.55139773</v>
      </c>
      <c r="C628">
        <v>1890261.69010468</v>
      </c>
    </row>
    <row r="629" spans="1:3">
      <c r="A629">
        <v>627</v>
      </c>
      <c r="B629">
        <v>8483650.54837666</v>
      </c>
      <c r="C629">
        <v>1890366.88277928</v>
      </c>
    </row>
    <row r="630" spans="1:3">
      <c r="A630">
        <v>628</v>
      </c>
      <c r="B630">
        <v>8483650.06948168</v>
      </c>
      <c r="C630">
        <v>1890270.38970502</v>
      </c>
    </row>
    <row r="631" spans="1:3">
      <c r="A631">
        <v>629</v>
      </c>
      <c r="B631">
        <v>8483649.99746881</v>
      </c>
      <c r="C631">
        <v>1890129.75973637</v>
      </c>
    </row>
    <row r="632" spans="1:3">
      <c r="A632">
        <v>630</v>
      </c>
      <c r="B632">
        <v>8483649.38975357</v>
      </c>
      <c r="C632">
        <v>1889997.24173299</v>
      </c>
    </row>
    <row r="633" spans="1:3">
      <c r="A633">
        <v>631</v>
      </c>
      <c r="B633">
        <v>8483649.30703527</v>
      </c>
      <c r="C633">
        <v>1890375.89612507</v>
      </c>
    </row>
    <row r="634" spans="1:3">
      <c r="A634">
        <v>632</v>
      </c>
      <c r="B634">
        <v>8483649.22948504</v>
      </c>
      <c r="C634">
        <v>1890133.03462095</v>
      </c>
    </row>
    <row r="635" spans="1:3">
      <c r="A635">
        <v>633</v>
      </c>
      <c r="B635">
        <v>8483649.54671383</v>
      </c>
      <c r="C635">
        <v>1889520.12783077</v>
      </c>
    </row>
    <row r="636" spans="1:3">
      <c r="A636">
        <v>634</v>
      </c>
      <c r="B636">
        <v>8483649.27152382</v>
      </c>
      <c r="C636">
        <v>1890287.50684688</v>
      </c>
    </row>
    <row r="637" spans="1:3">
      <c r="A637">
        <v>635</v>
      </c>
      <c r="B637">
        <v>8483649.11491388</v>
      </c>
      <c r="C637">
        <v>1890429.98735359</v>
      </c>
    </row>
    <row r="638" spans="1:3">
      <c r="A638">
        <v>636</v>
      </c>
      <c r="B638">
        <v>8483649.51696978</v>
      </c>
      <c r="C638">
        <v>1890536.70765203</v>
      </c>
    </row>
    <row r="639" spans="1:3">
      <c r="A639">
        <v>637</v>
      </c>
      <c r="B639">
        <v>8483649.26581368</v>
      </c>
      <c r="C639">
        <v>1890478.14695483</v>
      </c>
    </row>
    <row r="640" spans="1:3">
      <c r="A640">
        <v>638</v>
      </c>
      <c r="B640">
        <v>8483648.97216318</v>
      </c>
      <c r="C640">
        <v>1890269.75203306</v>
      </c>
    </row>
    <row r="641" spans="1:3">
      <c r="A641">
        <v>639</v>
      </c>
      <c r="B641">
        <v>8483648.80085542</v>
      </c>
      <c r="C641">
        <v>1890203.24257658</v>
      </c>
    </row>
    <row r="642" spans="1:3">
      <c r="A642">
        <v>640</v>
      </c>
      <c r="B642">
        <v>8483648.82914113</v>
      </c>
      <c r="C642">
        <v>1890029.50143944</v>
      </c>
    </row>
    <row r="643" spans="1:3">
      <c r="A643">
        <v>641</v>
      </c>
      <c r="B643">
        <v>8483648.87475959</v>
      </c>
      <c r="C643">
        <v>1890238.72080781</v>
      </c>
    </row>
    <row r="644" spans="1:3">
      <c r="A644">
        <v>642</v>
      </c>
      <c r="B644">
        <v>8483649.14908477</v>
      </c>
      <c r="C644">
        <v>1890143.24653345</v>
      </c>
    </row>
    <row r="645" spans="1:3">
      <c r="A645">
        <v>643</v>
      </c>
      <c r="B645">
        <v>8483648.89117438</v>
      </c>
      <c r="C645">
        <v>1890229.45551746</v>
      </c>
    </row>
    <row r="646" spans="1:3">
      <c r="A646">
        <v>644</v>
      </c>
      <c r="B646">
        <v>8483648.64836814</v>
      </c>
      <c r="C646">
        <v>1890105.83358407</v>
      </c>
    </row>
    <row r="647" spans="1:3">
      <c r="A647">
        <v>645</v>
      </c>
      <c r="B647">
        <v>8483648.77942975</v>
      </c>
      <c r="C647">
        <v>1890087.63808423</v>
      </c>
    </row>
    <row r="648" spans="1:3">
      <c r="A648">
        <v>646</v>
      </c>
      <c r="B648">
        <v>8483648.39960592</v>
      </c>
      <c r="C648">
        <v>1890169.35039777</v>
      </c>
    </row>
    <row r="649" spans="1:3">
      <c r="A649">
        <v>647</v>
      </c>
      <c r="B649">
        <v>8483648.55116104</v>
      </c>
      <c r="C649">
        <v>1890208.90272217</v>
      </c>
    </row>
    <row r="650" spans="1:3">
      <c r="A650">
        <v>648</v>
      </c>
      <c r="B650">
        <v>8483648.96580258</v>
      </c>
      <c r="C650">
        <v>1890120.98733811</v>
      </c>
    </row>
    <row r="651" spans="1:3">
      <c r="A651">
        <v>649</v>
      </c>
      <c r="B651">
        <v>8483648.41750573</v>
      </c>
      <c r="C651">
        <v>1890255.38213089</v>
      </c>
    </row>
    <row r="652" spans="1:3">
      <c r="A652">
        <v>650</v>
      </c>
      <c r="B652">
        <v>8483648.49208793</v>
      </c>
      <c r="C652">
        <v>1890275.83429633</v>
      </c>
    </row>
    <row r="653" spans="1:3">
      <c r="A653">
        <v>651</v>
      </c>
      <c r="B653">
        <v>8483648.4633778</v>
      </c>
      <c r="C653">
        <v>1890211.94772072</v>
      </c>
    </row>
    <row r="654" spans="1:3">
      <c r="A654">
        <v>652</v>
      </c>
      <c r="B654">
        <v>8483648.44515419</v>
      </c>
      <c r="C654">
        <v>1890159.60253182</v>
      </c>
    </row>
    <row r="655" spans="1:3">
      <c r="A655">
        <v>653</v>
      </c>
      <c r="B655">
        <v>8483648.52229795</v>
      </c>
      <c r="C655">
        <v>1890142.02695333</v>
      </c>
    </row>
    <row r="656" spans="1:3">
      <c r="A656">
        <v>654</v>
      </c>
      <c r="B656">
        <v>8483648.43451629</v>
      </c>
      <c r="C656">
        <v>1890092.57218088</v>
      </c>
    </row>
    <row r="657" spans="1:3">
      <c r="A657">
        <v>655</v>
      </c>
      <c r="B657">
        <v>8483648.34071875</v>
      </c>
      <c r="C657">
        <v>1890181.37920619</v>
      </c>
    </row>
    <row r="658" spans="1:3">
      <c r="A658">
        <v>656</v>
      </c>
      <c r="B658">
        <v>8483648.31069082</v>
      </c>
      <c r="C658">
        <v>1890103.47390485</v>
      </c>
    </row>
    <row r="659" spans="1:3">
      <c r="A659">
        <v>657</v>
      </c>
      <c r="B659">
        <v>8483648.28132122</v>
      </c>
      <c r="C659">
        <v>1890122.72247092</v>
      </c>
    </row>
    <row r="660" spans="1:3">
      <c r="A660">
        <v>658</v>
      </c>
      <c r="B660">
        <v>8483648.08842272</v>
      </c>
      <c r="C660">
        <v>1889998.62230035</v>
      </c>
    </row>
    <row r="661" spans="1:3">
      <c r="A661">
        <v>659</v>
      </c>
      <c r="B661">
        <v>8483647.98822981</v>
      </c>
      <c r="C661">
        <v>1890048.9834466</v>
      </c>
    </row>
    <row r="662" spans="1:3">
      <c r="A662">
        <v>660</v>
      </c>
      <c r="B662">
        <v>8483647.7390496</v>
      </c>
      <c r="C662">
        <v>1889699.42170239</v>
      </c>
    </row>
    <row r="663" spans="1:3">
      <c r="A663">
        <v>661</v>
      </c>
      <c r="B663">
        <v>8483648.00943868</v>
      </c>
      <c r="C663">
        <v>1889661.20352143</v>
      </c>
    </row>
    <row r="664" spans="1:3">
      <c r="A664">
        <v>662</v>
      </c>
      <c r="B664">
        <v>8483647.8688223</v>
      </c>
      <c r="C664">
        <v>1889662.0286042</v>
      </c>
    </row>
    <row r="665" spans="1:3">
      <c r="A665">
        <v>663</v>
      </c>
      <c r="B665">
        <v>8483647.75828362</v>
      </c>
      <c r="C665">
        <v>1889705.70708392</v>
      </c>
    </row>
    <row r="666" spans="1:3">
      <c r="A666">
        <v>664</v>
      </c>
      <c r="B666">
        <v>8483647.95544978</v>
      </c>
      <c r="C666">
        <v>1889799.86670374</v>
      </c>
    </row>
    <row r="667" spans="1:3">
      <c r="A667">
        <v>665</v>
      </c>
      <c r="B667">
        <v>8483647.73543614</v>
      </c>
      <c r="C667">
        <v>1889743.17192027</v>
      </c>
    </row>
    <row r="668" spans="1:3">
      <c r="A668">
        <v>666</v>
      </c>
      <c r="B668">
        <v>8483647.72934557</v>
      </c>
      <c r="C668">
        <v>1889703.74368576</v>
      </c>
    </row>
    <row r="669" spans="1:3">
      <c r="A669">
        <v>667</v>
      </c>
      <c r="B669">
        <v>8483647.90395088</v>
      </c>
      <c r="C669">
        <v>1889731.18593512</v>
      </c>
    </row>
    <row r="670" spans="1:3">
      <c r="A670">
        <v>668</v>
      </c>
      <c r="B670">
        <v>8483647.97703028</v>
      </c>
      <c r="C670">
        <v>1889396.80852034</v>
      </c>
    </row>
    <row r="671" spans="1:3">
      <c r="A671">
        <v>669</v>
      </c>
      <c r="B671">
        <v>8483647.78186211</v>
      </c>
      <c r="C671">
        <v>1889752.40258564</v>
      </c>
    </row>
    <row r="672" spans="1:3">
      <c r="A672">
        <v>670</v>
      </c>
      <c r="B672">
        <v>8483647.82406049</v>
      </c>
      <c r="C672">
        <v>1889751.46233384</v>
      </c>
    </row>
    <row r="673" spans="1:3">
      <c r="A673">
        <v>671</v>
      </c>
      <c r="B673">
        <v>8483647.55792467</v>
      </c>
      <c r="C673">
        <v>1889645.24007871</v>
      </c>
    </row>
    <row r="674" spans="1:3">
      <c r="A674">
        <v>672</v>
      </c>
      <c r="B674">
        <v>8483647.49311753</v>
      </c>
      <c r="C674">
        <v>1889671.98579691</v>
      </c>
    </row>
    <row r="675" spans="1:3">
      <c r="A675">
        <v>673</v>
      </c>
      <c r="B675">
        <v>8483647.66269396</v>
      </c>
      <c r="C675">
        <v>1889619.69315875</v>
      </c>
    </row>
    <row r="676" spans="1:3">
      <c r="A676">
        <v>674</v>
      </c>
      <c r="B676">
        <v>8483647.60466016</v>
      </c>
      <c r="C676">
        <v>1889786.80310038</v>
      </c>
    </row>
    <row r="677" spans="1:3">
      <c r="A677">
        <v>675</v>
      </c>
      <c r="B677">
        <v>8483647.57889233</v>
      </c>
      <c r="C677">
        <v>1889754.15303304</v>
      </c>
    </row>
    <row r="678" spans="1:3">
      <c r="A678">
        <v>676</v>
      </c>
      <c r="B678">
        <v>8483647.64068672</v>
      </c>
      <c r="C678">
        <v>1889555.5046843</v>
      </c>
    </row>
    <row r="679" spans="1:3">
      <c r="A679">
        <v>677</v>
      </c>
      <c r="B679">
        <v>8483647.6232198</v>
      </c>
      <c r="C679">
        <v>1889679.81626201</v>
      </c>
    </row>
    <row r="680" spans="1:3">
      <c r="A680">
        <v>678</v>
      </c>
      <c r="B680">
        <v>8483647.68563152</v>
      </c>
      <c r="C680">
        <v>1889769.73328302</v>
      </c>
    </row>
    <row r="681" spans="1:3">
      <c r="A681">
        <v>679</v>
      </c>
      <c r="B681">
        <v>8483647.58933164</v>
      </c>
      <c r="C681">
        <v>1889663.51494996</v>
      </c>
    </row>
    <row r="682" spans="1:3">
      <c r="A682">
        <v>680</v>
      </c>
      <c r="B682">
        <v>8483647.63237257</v>
      </c>
      <c r="C682">
        <v>1889768.15979907</v>
      </c>
    </row>
    <row r="683" spans="1:3">
      <c r="A683">
        <v>681</v>
      </c>
      <c r="B683">
        <v>8483647.51000623</v>
      </c>
      <c r="C683">
        <v>1889678.35495374</v>
      </c>
    </row>
    <row r="684" spans="1:3">
      <c r="A684">
        <v>682</v>
      </c>
      <c r="B684">
        <v>8483647.65570839</v>
      </c>
      <c r="C684">
        <v>1889532.2619181</v>
      </c>
    </row>
    <row r="685" spans="1:3">
      <c r="A685">
        <v>683</v>
      </c>
      <c r="B685">
        <v>8483647.61308825</v>
      </c>
      <c r="C685">
        <v>1889607.95015558</v>
      </c>
    </row>
    <row r="686" spans="1:3">
      <c r="A686">
        <v>684</v>
      </c>
      <c r="B686">
        <v>8483647.54957809</v>
      </c>
      <c r="C686">
        <v>1889630.71162993</v>
      </c>
    </row>
    <row r="687" spans="1:3">
      <c r="A687">
        <v>685</v>
      </c>
      <c r="B687">
        <v>8483647.69721031</v>
      </c>
      <c r="C687">
        <v>1889681.04629096</v>
      </c>
    </row>
    <row r="688" spans="1:3">
      <c r="A688">
        <v>686</v>
      </c>
      <c r="B688">
        <v>8483647.54471429</v>
      </c>
      <c r="C688">
        <v>1889705.30389931</v>
      </c>
    </row>
    <row r="689" spans="1:3">
      <c r="A689">
        <v>687</v>
      </c>
      <c r="B689">
        <v>8483647.53987022</v>
      </c>
      <c r="C689">
        <v>1889704.87324002</v>
      </c>
    </row>
    <row r="690" spans="1:3">
      <c r="A690">
        <v>688</v>
      </c>
      <c r="B690">
        <v>8483647.55792963</v>
      </c>
      <c r="C690">
        <v>1889569.85521318</v>
      </c>
    </row>
    <row r="691" spans="1:3">
      <c r="A691">
        <v>689</v>
      </c>
      <c r="B691">
        <v>8483647.58318694</v>
      </c>
      <c r="C691">
        <v>1889600.66630643</v>
      </c>
    </row>
    <row r="692" spans="1:3">
      <c r="A692">
        <v>690</v>
      </c>
      <c r="B692">
        <v>8483647.46312093</v>
      </c>
      <c r="C692">
        <v>1889784.66046152</v>
      </c>
    </row>
    <row r="693" spans="1:3">
      <c r="A693">
        <v>691</v>
      </c>
      <c r="B693">
        <v>8483647.6141812</v>
      </c>
      <c r="C693">
        <v>1889743.75101115</v>
      </c>
    </row>
    <row r="694" spans="1:3">
      <c r="A694">
        <v>692</v>
      </c>
      <c r="B694">
        <v>8483647.54742864</v>
      </c>
      <c r="C694">
        <v>1889769.14940236</v>
      </c>
    </row>
    <row r="695" spans="1:3">
      <c r="A695">
        <v>693</v>
      </c>
      <c r="B695">
        <v>8483647.47189219</v>
      </c>
      <c r="C695">
        <v>1889748.07878637</v>
      </c>
    </row>
    <row r="696" spans="1:3">
      <c r="A696">
        <v>694</v>
      </c>
      <c r="B696">
        <v>8483647.56126461</v>
      </c>
      <c r="C696">
        <v>1889880.50188746</v>
      </c>
    </row>
    <row r="697" spans="1:3">
      <c r="A697">
        <v>695</v>
      </c>
      <c r="B697">
        <v>8483647.47125879</v>
      </c>
      <c r="C697">
        <v>1889632.26907454</v>
      </c>
    </row>
    <row r="698" spans="1:3">
      <c r="A698">
        <v>696</v>
      </c>
      <c r="B698">
        <v>8483647.44173588</v>
      </c>
      <c r="C698">
        <v>1890008.45313018</v>
      </c>
    </row>
    <row r="699" spans="1:3">
      <c r="A699">
        <v>697</v>
      </c>
      <c r="B699">
        <v>8483647.44731096</v>
      </c>
      <c r="C699">
        <v>1890051.76164056</v>
      </c>
    </row>
    <row r="700" spans="1:3">
      <c r="A700">
        <v>698</v>
      </c>
      <c r="B700">
        <v>8483647.47433103</v>
      </c>
      <c r="C700">
        <v>1890072.05610784</v>
      </c>
    </row>
    <row r="701" spans="1:3">
      <c r="A701">
        <v>699</v>
      </c>
      <c r="B701">
        <v>8483647.49651152</v>
      </c>
      <c r="C701">
        <v>1889999.47220583</v>
      </c>
    </row>
    <row r="702" spans="1:3">
      <c r="A702">
        <v>700</v>
      </c>
      <c r="B702">
        <v>8483647.75415184</v>
      </c>
      <c r="C702">
        <v>1889962.49350912</v>
      </c>
    </row>
    <row r="703" spans="1:3">
      <c r="A703">
        <v>701</v>
      </c>
      <c r="B703">
        <v>8483647.52303319</v>
      </c>
      <c r="C703">
        <v>1890048.01375807</v>
      </c>
    </row>
    <row r="704" spans="1:3">
      <c r="A704">
        <v>702</v>
      </c>
      <c r="B704">
        <v>8483647.5295295</v>
      </c>
      <c r="C704">
        <v>1889714.35993955</v>
      </c>
    </row>
    <row r="705" spans="1:3">
      <c r="A705">
        <v>703</v>
      </c>
      <c r="B705">
        <v>8483647.5412788</v>
      </c>
      <c r="C705">
        <v>1889990.27442668</v>
      </c>
    </row>
    <row r="706" spans="1:3">
      <c r="A706">
        <v>704</v>
      </c>
      <c r="B706">
        <v>8483647.50246806</v>
      </c>
      <c r="C706">
        <v>1890063.80517153</v>
      </c>
    </row>
    <row r="707" spans="1:3">
      <c r="A707">
        <v>705</v>
      </c>
      <c r="B707">
        <v>8483647.56241676</v>
      </c>
      <c r="C707">
        <v>1890038.85799341</v>
      </c>
    </row>
    <row r="708" spans="1:3">
      <c r="A708">
        <v>706</v>
      </c>
      <c r="B708">
        <v>8483647.53038363</v>
      </c>
      <c r="C708">
        <v>1890045.40601558</v>
      </c>
    </row>
    <row r="709" spans="1:3">
      <c r="A709">
        <v>707</v>
      </c>
      <c r="B709">
        <v>8483647.55435905</v>
      </c>
      <c r="C709">
        <v>1890065.51553946</v>
      </c>
    </row>
    <row r="710" spans="1:3">
      <c r="A710">
        <v>708</v>
      </c>
      <c r="B710">
        <v>8483647.53406224</v>
      </c>
      <c r="C710">
        <v>1889859.75454478</v>
      </c>
    </row>
    <row r="711" spans="1:3">
      <c r="A711">
        <v>709</v>
      </c>
      <c r="B711">
        <v>8483647.48600018</v>
      </c>
      <c r="C711">
        <v>1890086.55602027</v>
      </c>
    </row>
    <row r="712" spans="1:3">
      <c r="A712">
        <v>710</v>
      </c>
      <c r="B712">
        <v>8483647.4733259</v>
      </c>
      <c r="C712">
        <v>1890048.47653654</v>
      </c>
    </row>
    <row r="713" spans="1:3">
      <c r="A713">
        <v>711</v>
      </c>
      <c r="B713">
        <v>8483647.41669849</v>
      </c>
      <c r="C713">
        <v>1890009.2658626</v>
      </c>
    </row>
    <row r="714" spans="1:3">
      <c r="A714">
        <v>712</v>
      </c>
      <c r="B714">
        <v>8483647.42556287</v>
      </c>
      <c r="C714">
        <v>1889972.46260931</v>
      </c>
    </row>
    <row r="715" spans="1:3">
      <c r="A715">
        <v>713</v>
      </c>
      <c r="B715">
        <v>8483647.36871217</v>
      </c>
      <c r="C715">
        <v>1889998.89123706</v>
      </c>
    </row>
    <row r="716" spans="1:3">
      <c r="A716">
        <v>714</v>
      </c>
      <c r="B716">
        <v>8483647.32900211</v>
      </c>
      <c r="C716">
        <v>1889998.20533197</v>
      </c>
    </row>
    <row r="717" spans="1:3">
      <c r="A717">
        <v>715</v>
      </c>
      <c r="B717">
        <v>8483647.38789047</v>
      </c>
      <c r="C717">
        <v>1890072.66188928</v>
      </c>
    </row>
    <row r="718" spans="1:3">
      <c r="A718">
        <v>716</v>
      </c>
      <c r="B718">
        <v>8483647.33642399</v>
      </c>
      <c r="C718">
        <v>1889994.45032331</v>
      </c>
    </row>
    <row r="719" spans="1:3">
      <c r="A719">
        <v>717</v>
      </c>
      <c r="B719">
        <v>8483647.51882215</v>
      </c>
      <c r="C719">
        <v>1890020.82387546</v>
      </c>
    </row>
    <row r="720" spans="1:3">
      <c r="A720">
        <v>718</v>
      </c>
      <c r="B720">
        <v>8483647.39028404</v>
      </c>
      <c r="C720">
        <v>1889989.01688817</v>
      </c>
    </row>
    <row r="721" spans="1:3">
      <c r="A721">
        <v>719</v>
      </c>
      <c r="B721">
        <v>8483647.4014577</v>
      </c>
      <c r="C721">
        <v>1890009.62873609</v>
      </c>
    </row>
    <row r="722" spans="1:3">
      <c r="A722">
        <v>720</v>
      </c>
      <c r="B722">
        <v>8483647.33790535</v>
      </c>
      <c r="C722">
        <v>1889981.59967473</v>
      </c>
    </row>
    <row r="723" spans="1:3">
      <c r="A723">
        <v>721</v>
      </c>
      <c r="B723">
        <v>8483647.37191411</v>
      </c>
      <c r="C723">
        <v>1889959.27432441</v>
      </c>
    </row>
    <row r="724" spans="1:3">
      <c r="A724">
        <v>722</v>
      </c>
      <c r="B724">
        <v>8483647.34481136</v>
      </c>
      <c r="C724">
        <v>1889987.74286189</v>
      </c>
    </row>
    <row r="725" spans="1:3">
      <c r="A725">
        <v>723</v>
      </c>
      <c r="B725">
        <v>8483647.34218077</v>
      </c>
      <c r="C725">
        <v>1889927.80009383</v>
      </c>
    </row>
    <row r="726" spans="1:3">
      <c r="A726">
        <v>724</v>
      </c>
      <c r="B726">
        <v>8483647.32333772</v>
      </c>
      <c r="C726">
        <v>1889944.54145077</v>
      </c>
    </row>
    <row r="727" spans="1:3">
      <c r="A727">
        <v>725</v>
      </c>
      <c r="B727">
        <v>8483647.36576859</v>
      </c>
      <c r="C727">
        <v>1889916.33314883</v>
      </c>
    </row>
    <row r="728" spans="1:3">
      <c r="A728">
        <v>726</v>
      </c>
      <c r="B728">
        <v>8483647.30968228</v>
      </c>
      <c r="C728">
        <v>1889931.78723998</v>
      </c>
    </row>
    <row r="729" spans="1:3">
      <c r="A729">
        <v>727</v>
      </c>
      <c r="B729">
        <v>8483647.36582817</v>
      </c>
      <c r="C729">
        <v>1889947.31101372</v>
      </c>
    </row>
    <row r="730" spans="1:3">
      <c r="A730">
        <v>728</v>
      </c>
      <c r="B730">
        <v>8483647.32426163</v>
      </c>
      <c r="C730">
        <v>1889945.049515</v>
      </c>
    </row>
    <row r="731" spans="1:3">
      <c r="A731">
        <v>729</v>
      </c>
      <c r="B731">
        <v>8483647.25651945</v>
      </c>
      <c r="C731">
        <v>1889997.65991895</v>
      </c>
    </row>
    <row r="732" spans="1:3">
      <c r="A732">
        <v>730</v>
      </c>
      <c r="B732">
        <v>8483647.2898568</v>
      </c>
      <c r="C732">
        <v>1889982.92580622</v>
      </c>
    </row>
    <row r="733" spans="1:3">
      <c r="A733">
        <v>731</v>
      </c>
      <c r="B733">
        <v>8483647.28384607</v>
      </c>
      <c r="C733">
        <v>1890011.39512278</v>
      </c>
    </row>
    <row r="734" spans="1:3">
      <c r="A734">
        <v>732</v>
      </c>
      <c r="B734">
        <v>8483647.33965179</v>
      </c>
      <c r="C734">
        <v>1890080.16946726</v>
      </c>
    </row>
    <row r="735" spans="1:3">
      <c r="A735">
        <v>733</v>
      </c>
      <c r="B735">
        <v>8483647.23052941</v>
      </c>
      <c r="C735">
        <v>1889910.77249528</v>
      </c>
    </row>
    <row r="736" spans="1:3">
      <c r="A736">
        <v>734</v>
      </c>
      <c r="B736">
        <v>8483647.24374087</v>
      </c>
      <c r="C736">
        <v>1889879.39332798</v>
      </c>
    </row>
    <row r="737" spans="1:3">
      <c r="A737">
        <v>735</v>
      </c>
      <c r="B737">
        <v>8483647.11920429</v>
      </c>
      <c r="C737">
        <v>1889847.0082112</v>
      </c>
    </row>
    <row r="738" spans="1:3">
      <c r="A738">
        <v>736</v>
      </c>
      <c r="B738">
        <v>8483647.09844572</v>
      </c>
      <c r="C738">
        <v>1889688.07245539</v>
      </c>
    </row>
    <row r="739" spans="1:3">
      <c r="A739">
        <v>737</v>
      </c>
      <c r="B739">
        <v>8483647.13550816</v>
      </c>
      <c r="C739">
        <v>1889679.75877484</v>
      </c>
    </row>
    <row r="740" spans="1:3">
      <c r="A740">
        <v>738</v>
      </c>
      <c r="B740">
        <v>8483646.99827613</v>
      </c>
      <c r="C740">
        <v>1889715.48054013</v>
      </c>
    </row>
    <row r="741" spans="1:3">
      <c r="A741">
        <v>739</v>
      </c>
      <c r="B741">
        <v>8483647.0100862</v>
      </c>
      <c r="C741">
        <v>1889704.99367664</v>
      </c>
    </row>
    <row r="742" spans="1:3">
      <c r="A742">
        <v>740</v>
      </c>
      <c r="B742">
        <v>8483646.98061982</v>
      </c>
      <c r="C742">
        <v>1889730.78807854</v>
      </c>
    </row>
    <row r="743" spans="1:3">
      <c r="A743">
        <v>741</v>
      </c>
      <c r="B743">
        <v>8483646.98779197</v>
      </c>
      <c r="C743">
        <v>1889709.71824848</v>
      </c>
    </row>
    <row r="744" spans="1:3">
      <c r="A744">
        <v>742</v>
      </c>
      <c r="B744">
        <v>8483647.07021785</v>
      </c>
      <c r="C744">
        <v>1889706.85251373</v>
      </c>
    </row>
    <row r="745" spans="1:3">
      <c r="A745">
        <v>743</v>
      </c>
      <c r="B745">
        <v>8483646.9813627</v>
      </c>
      <c r="C745">
        <v>1889698.51240753</v>
      </c>
    </row>
    <row r="746" spans="1:3">
      <c r="A746">
        <v>744</v>
      </c>
      <c r="B746">
        <v>8483646.98631902</v>
      </c>
      <c r="C746">
        <v>1889751.4013307</v>
      </c>
    </row>
    <row r="747" spans="1:3">
      <c r="A747">
        <v>745</v>
      </c>
      <c r="B747">
        <v>8483647.01960046</v>
      </c>
      <c r="C747">
        <v>1889712.73563467</v>
      </c>
    </row>
    <row r="748" spans="1:3">
      <c r="A748">
        <v>746</v>
      </c>
      <c r="B748">
        <v>8483647.01932967</v>
      </c>
      <c r="C748">
        <v>1889795.78163411</v>
      </c>
    </row>
    <row r="749" spans="1:3">
      <c r="A749">
        <v>747</v>
      </c>
      <c r="B749">
        <v>8483646.97731478</v>
      </c>
      <c r="C749">
        <v>1889728.93722454</v>
      </c>
    </row>
    <row r="750" spans="1:3">
      <c r="A750">
        <v>748</v>
      </c>
      <c r="B750">
        <v>8483647.06403697</v>
      </c>
      <c r="C750">
        <v>1889688.36453076</v>
      </c>
    </row>
    <row r="751" spans="1:3">
      <c r="A751">
        <v>749</v>
      </c>
      <c r="B751">
        <v>8483647.00288105</v>
      </c>
      <c r="C751">
        <v>1889766.24774372</v>
      </c>
    </row>
    <row r="752" spans="1:3">
      <c r="A752">
        <v>750</v>
      </c>
      <c r="B752">
        <v>8483646.96234906</v>
      </c>
      <c r="C752">
        <v>1889694.28711405</v>
      </c>
    </row>
    <row r="753" spans="1:3">
      <c r="A753">
        <v>751</v>
      </c>
      <c r="B753">
        <v>8483646.98970282</v>
      </c>
      <c r="C753">
        <v>1889674.98162615</v>
      </c>
    </row>
    <row r="754" spans="1:3">
      <c r="A754">
        <v>752</v>
      </c>
      <c r="B754">
        <v>8483646.92987404</v>
      </c>
      <c r="C754">
        <v>1889733.30867784</v>
      </c>
    </row>
    <row r="755" spans="1:3">
      <c r="A755">
        <v>753</v>
      </c>
      <c r="B755">
        <v>8483646.93765905</v>
      </c>
      <c r="C755">
        <v>1889730.28335097</v>
      </c>
    </row>
    <row r="756" spans="1:3">
      <c r="A756">
        <v>754</v>
      </c>
      <c r="B756">
        <v>8483646.92712422</v>
      </c>
      <c r="C756">
        <v>1889661.45097485</v>
      </c>
    </row>
    <row r="757" spans="1:3">
      <c r="A757">
        <v>755</v>
      </c>
      <c r="B757">
        <v>8483646.88754632</v>
      </c>
      <c r="C757">
        <v>1889627.77215843</v>
      </c>
    </row>
    <row r="758" spans="1:3">
      <c r="A758">
        <v>756</v>
      </c>
      <c r="B758">
        <v>8483646.92542173</v>
      </c>
      <c r="C758">
        <v>1889556.16876742</v>
      </c>
    </row>
    <row r="759" spans="1:3">
      <c r="A759">
        <v>757</v>
      </c>
      <c r="B759">
        <v>8483646.88538659</v>
      </c>
      <c r="C759">
        <v>1889633.6975861</v>
      </c>
    </row>
    <row r="760" spans="1:3">
      <c r="A760">
        <v>758</v>
      </c>
      <c r="B760">
        <v>8483646.90295648</v>
      </c>
      <c r="C760">
        <v>1889612.44634932</v>
      </c>
    </row>
    <row r="761" spans="1:3">
      <c r="A761">
        <v>759</v>
      </c>
      <c r="B761">
        <v>8483646.9070396</v>
      </c>
      <c r="C761">
        <v>1889643.03265259</v>
      </c>
    </row>
    <row r="762" spans="1:3">
      <c r="A762">
        <v>760</v>
      </c>
      <c r="B762">
        <v>8483646.91680724</v>
      </c>
      <c r="C762">
        <v>1889586.96733253</v>
      </c>
    </row>
    <row r="763" spans="1:3">
      <c r="A763">
        <v>761</v>
      </c>
      <c r="B763">
        <v>8483646.91515627</v>
      </c>
      <c r="C763">
        <v>1889588.75984263</v>
      </c>
    </row>
    <row r="764" spans="1:3">
      <c r="A764">
        <v>762</v>
      </c>
      <c r="B764">
        <v>8483646.94643806</v>
      </c>
      <c r="C764">
        <v>1889687.74636257</v>
      </c>
    </row>
    <row r="765" spans="1:3">
      <c r="A765">
        <v>763</v>
      </c>
      <c r="B765">
        <v>8483646.88647605</v>
      </c>
      <c r="C765">
        <v>1889633.45495337</v>
      </c>
    </row>
    <row r="766" spans="1:3">
      <c r="A766">
        <v>764</v>
      </c>
      <c r="B766">
        <v>8483646.95328193</v>
      </c>
      <c r="C766">
        <v>1889658.53626307</v>
      </c>
    </row>
    <row r="767" spans="1:3">
      <c r="A767">
        <v>765</v>
      </c>
      <c r="B767">
        <v>8483646.91485089</v>
      </c>
      <c r="C767">
        <v>1889612.21349702</v>
      </c>
    </row>
    <row r="768" spans="1:3">
      <c r="A768">
        <v>766</v>
      </c>
      <c r="B768">
        <v>8483646.89099554</v>
      </c>
      <c r="C768">
        <v>1889562.88498834</v>
      </c>
    </row>
    <row r="769" spans="1:3">
      <c r="A769">
        <v>767</v>
      </c>
      <c r="B769">
        <v>8483646.90553171</v>
      </c>
      <c r="C769">
        <v>1889678.08369482</v>
      </c>
    </row>
    <row r="770" spans="1:3">
      <c r="A770">
        <v>768</v>
      </c>
      <c r="B770">
        <v>8483646.93047693</v>
      </c>
      <c r="C770">
        <v>1889718.56514895</v>
      </c>
    </row>
    <row r="771" spans="1:3">
      <c r="A771">
        <v>769</v>
      </c>
      <c r="B771">
        <v>8483646.9312199</v>
      </c>
      <c r="C771">
        <v>1889582.92215261</v>
      </c>
    </row>
    <row r="772" spans="1:3">
      <c r="A772">
        <v>770</v>
      </c>
      <c r="B772">
        <v>8483646.9366258</v>
      </c>
      <c r="C772">
        <v>1889596.28163033</v>
      </c>
    </row>
    <row r="773" spans="1:3">
      <c r="A773">
        <v>771</v>
      </c>
      <c r="B773">
        <v>8483646.88964415</v>
      </c>
      <c r="C773">
        <v>1889581.78678088</v>
      </c>
    </row>
    <row r="774" spans="1:3">
      <c r="A774">
        <v>772</v>
      </c>
      <c r="B774">
        <v>8483646.90123553</v>
      </c>
      <c r="C774">
        <v>1889772.8971531</v>
      </c>
    </row>
    <row r="775" spans="1:3">
      <c r="A775">
        <v>773</v>
      </c>
      <c r="B775">
        <v>8483646.90327622</v>
      </c>
      <c r="C775">
        <v>1889635.18140162</v>
      </c>
    </row>
    <row r="776" spans="1:3">
      <c r="A776">
        <v>774</v>
      </c>
      <c r="B776">
        <v>8483646.93661363</v>
      </c>
      <c r="C776">
        <v>1889613.82670173</v>
      </c>
    </row>
    <row r="777" spans="1:3">
      <c r="A777">
        <v>775</v>
      </c>
      <c r="B777">
        <v>8483646.88997149</v>
      </c>
      <c r="C777">
        <v>1889640.48209171</v>
      </c>
    </row>
    <row r="778" spans="1:3">
      <c r="A778">
        <v>776</v>
      </c>
      <c r="B778">
        <v>8483646.93992158</v>
      </c>
      <c r="C778">
        <v>1889611.204909</v>
      </c>
    </row>
    <row r="779" spans="1:3">
      <c r="A779">
        <v>777</v>
      </c>
      <c r="B779">
        <v>8483646.8864258</v>
      </c>
      <c r="C779">
        <v>1889671.00084709</v>
      </c>
    </row>
    <row r="780" spans="1:3">
      <c r="A780">
        <v>778</v>
      </c>
      <c r="B780">
        <v>8483646.91787735</v>
      </c>
      <c r="C780">
        <v>1889627.46245377</v>
      </c>
    </row>
    <row r="781" spans="1:3">
      <c r="A781">
        <v>779</v>
      </c>
      <c r="B781">
        <v>8483646.908828</v>
      </c>
      <c r="C781">
        <v>1889637.05247236</v>
      </c>
    </row>
    <row r="782" spans="1:3">
      <c r="A782">
        <v>780</v>
      </c>
      <c r="B782">
        <v>8483646.95795972</v>
      </c>
      <c r="C782">
        <v>1889599.71399161</v>
      </c>
    </row>
    <row r="783" spans="1:3">
      <c r="A783">
        <v>781</v>
      </c>
      <c r="B783">
        <v>8483646.92783432</v>
      </c>
      <c r="C783">
        <v>1889627.89788971</v>
      </c>
    </row>
    <row r="784" spans="1:3">
      <c r="A784">
        <v>782</v>
      </c>
      <c r="B784">
        <v>8483646.91172488</v>
      </c>
      <c r="C784">
        <v>1889716.03247678</v>
      </c>
    </row>
    <row r="785" spans="1:3">
      <c r="A785">
        <v>783</v>
      </c>
      <c r="B785">
        <v>8483646.88901635</v>
      </c>
      <c r="C785">
        <v>1889609.5653629</v>
      </c>
    </row>
    <row r="786" spans="1:3">
      <c r="A786">
        <v>784</v>
      </c>
      <c r="B786">
        <v>8483646.9555042</v>
      </c>
      <c r="C786">
        <v>1889667.56055899</v>
      </c>
    </row>
    <row r="787" spans="1:3">
      <c r="A787">
        <v>785</v>
      </c>
      <c r="B787">
        <v>8483646.9047881</v>
      </c>
      <c r="C787">
        <v>1889617.95188343</v>
      </c>
    </row>
    <row r="788" spans="1:3">
      <c r="A788">
        <v>786</v>
      </c>
      <c r="B788">
        <v>8483646.88959649</v>
      </c>
      <c r="C788">
        <v>1889649.62940249</v>
      </c>
    </row>
    <row r="789" spans="1:3">
      <c r="A789">
        <v>787</v>
      </c>
      <c r="B789">
        <v>8483646.88725038</v>
      </c>
      <c r="C789">
        <v>1889628.43730138</v>
      </c>
    </row>
    <row r="790" spans="1:3">
      <c r="A790">
        <v>788</v>
      </c>
      <c r="B790">
        <v>8483646.88511164</v>
      </c>
      <c r="C790">
        <v>1889631.03880401</v>
      </c>
    </row>
    <row r="791" spans="1:3">
      <c r="A791">
        <v>789</v>
      </c>
      <c r="B791">
        <v>8483646.87288103</v>
      </c>
      <c r="C791">
        <v>1889648.60213815</v>
      </c>
    </row>
    <row r="792" spans="1:3">
      <c r="A792">
        <v>790</v>
      </c>
      <c r="B792">
        <v>8483646.88797495</v>
      </c>
      <c r="C792">
        <v>1889629.84171104</v>
      </c>
    </row>
    <row r="793" spans="1:3">
      <c r="A793">
        <v>791</v>
      </c>
      <c r="B793">
        <v>8483646.86554416</v>
      </c>
      <c r="C793">
        <v>1889635.0577842</v>
      </c>
    </row>
    <row r="794" spans="1:3">
      <c r="A794">
        <v>792</v>
      </c>
      <c r="B794">
        <v>8483646.86046871</v>
      </c>
      <c r="C794">
        <v>1889618.57513389</v>
      </c>
    </row>
    <row r="795" spans="1:3">
      <c r="A795">
        <v>793</v>
      </c>
      <c r="B795">
        <v>8483646.86443501</v>
      </c>
      <c r="C795">
        <v>1889593.81621858</v>
      </c>
    </row>
    <row r="796" spans="1:3">
      <c r="A796">
        <v>794</v>
      </c>
      <c r="B796">
        <v>8483646.87015961</v>
      </c>
      <c r="C796">
        <v>1889616.74801572</v>
      </c>
    </row>
    <row r="797" spans="1:3">
      <c r="A797">
        <v>795</v>
      </c>
      <c r="B797">
        <v>8483646.87124636</v>
      </c>
      <c r="C797">
        <v>1889646.46084244</v>
      </c>
    </row>
    <row r="798" spans="1:3">
      <c r="A798">
        <v>796</v>
      </c>
      <c r="B798">
        <v>8483646.86173584</v>
      </c>
      <c r="C798">
        <v>1889635.89444887</v>
      </c>
    </row>
    <row r="799" spans="1:3">
      <c r="A799">
        <v>797</v>
      </c>
      <c r="B799">
        <v>8483646.85722482</v>
      </c>
      <c r="C799">
        <v>1889634.89477164</v>
      </c>
    </row>
    <row r="800" spans="1:3">
      <c r="A800">
        <v>798</v>
      </c>
      <c r="B800">
        <v>8483646.86223603</v>
      </c>
      <c r="C800">
        <v>1889631.88447404</v>
      </c>
    </row>
    <row r="801" spans="1:3">
      <c r="A801">
        <v>799</v>
      </c>
      <c r="B801">
        <v>8483646.85872048</v>
      </c>
      <c r="C801">
        <v>1889622.20424386</v>
      </c>
    </row>
    <row r="802" spans="1:3">
      <c r="A802">
        <v>800</v>
      </c>
      <c r="B802">
        <v>8483646.86392133</v>
      </c>
      <c r="C802">
        <v>1889652.94213073</v>
      </c>
    </row>
    <row r="803" spans="1:3">
      <c r="A803">
        <v>801</v>
      </c>
      <c r="B803">
        <v>8483646.84412179</v>
      </c>
      <c r="C803">
        <v>1889669.66927914</v>
      </c>
    </row>
    <row r="804" spans="1:3">
      <c r="A804">
        <v>802</v>
      </c>
      <c r="B804">
        <v>8483646.84238601</v>
      </c>
      <c r="C804">
        <v>1889650.39630105</v>
      </c>
    </row>
    <row r="805" spans="1:3">
      <c r="A805">
        <v>803</v>
      </c>
      <c r="B805">
        <v>8483646.8274205</v>
      </c>
      <c r="C805">
        <v>1889677.14105159</v>
      </c>
    </row>
    <row r="806" spans="1:3">
      <c r="A806">
        <v>804</v>
      </c>
      <c r="B806">
        <v>8483646.82638359</v>
      </c>
      <c r="C806">
        <v>1889659.1033928</v>
      </c>
    </row>
    <row r="807" spans="1:3">
      <c r="A807">
        <v>805</v>
      </c>
      <c r="B807">
        <v>8483646.81396999</v>
      </c>
      <c r="C807">
        <v>1889719.66740714</v>
      </c>
    </row>
    <row r="808" spans="1:3">
      <c r="A808">
        <v>806</v>
      </c>
      <c r="B808">
        <v>8483646.79922359</v>
      </c>
      <c r="C808">
        <v>1889699.55924973</v>
      </c>
    </row>
    <row r="809" spans="1:3">
      <c r="A809">
        <v>807</v>
      </c>
      <c r="B809">
        <v>8483646.79855045</v>
      </c>
      <c r="C809">
        <v>1889722.10839094</v>
      </c>
    </row>
    <row r="810" spans="1:3">
      <c r="A810">
        <v>808</v>
      </c>
      <c r="B810">
        <v>8483646.80218593</v>
      </c>
      <c r="C810">
        <v>1889706.98533672</v>
      </c>
    </row>
    <row r="811" spans="1:3">
      <c r="A811">
        <v>809</v>
      </c>
      <c r="B811">
        <v>8483646.81686481</v>
      </c>
      <c r="C811">
        <v>1889704.35822824</v>
      </c>
    </row>
    <row r="812" spans="1:3">
      <c r="A812">
        <v>810</v>
      </c>
      <c r="B812">
        <v>8483646.79852181</v>
      </c>
      <c r="C812">
        <v>1889713.93746345</v>
      </c>
    </row>
    <row r="813" spans="1:3">
      <c r="A813">
        <v>811</v>
      </c>
      <c r="B813">
        <v>8483646.81233123</v>
      </c>
      <c r="C813">
        <v>1889677.96658257</v>
      </c>
    </row>
    <row r="814" spans="1:3">
      <c r="A814">
        <v>812</v>
      </c>
      <c r="B814">
        <v>8483646.80333461</v>
      </c>
      <c r="C814">
        <v>1889711.64701503</v>
      </c>
    </row>
    <row r="815" spans="1:3">
      <c r="A815">
        <v>813</v>
      </c>
      <c r="B815">
        <v>8483646.80923289</v>
      </c>
      <c r="C815">
        <v>1889731.99064376</v>
      </c>
    </row>
    <row r="816" spans="1:3">
      <c r="A816">
        <v>814</v>
      </c>
      <c r="B816">
        <v>8483646.80536465</v>
      </c>
      <c r="C816">
        <v>1889734.94970256</v>
      </c>
    </row>
    <row r="817" spans="1:3">
      <c r="A817">
        <v>815</v>
      </c>
      <c r="B817">
        <v>8483646.7991222</v>
      </c>
      <c r="C817">
        <v>1889742.37184625</v>
      </c>
    </row>
    <row r="818" spans="1:3">
      <c r="A818">
        <v>816</v>
      </c>
      <c r="B818">
        <v>8483646.80474754</v>
      </c>
      <c r="C818">
        <v>1889710.835624</v>
      </c>
    </row>
    <row r="819" spans="1:3">
      <c r="A819">
        <v>817</v>
      </c>
      <c r="B819">
        <v>8483646.81082821</v>
      </c>
      <c r="C819">
        <v>1889723.89851795</v>
      </c>
    </row>
    <row r="820" spans="1:3">
      <c r="A820">
        <v>818</v>
      </c>
      <c r="B820">
        <v>8483646.80420563</v>
      </c>
      <c r="C820">
        <v>1889744.28916191</v>
      </c>
    </row>
    <row r="821" spans="1:3">
      <c r="A821">
        <v>819</v>
      </c>
      <c r="B821">
        <v>8483646.80753818</v>
      </c>
      <c r="C821">
        <v>1889721.09261834</v>
      </c>
    </row>
    <row r="822" spans="1:3">
      <c r="A822">
        <v>820</v>
      </c>
      <c r="B822">
        <v>8483646.80670769</v>
      </c>
      <c r="C822">
        <v>1889710.75704764</v>
      </c>
    </row>
    <row r="823" spans="1:3">
      <c r="A823">
        <v>821</v>
      </c>
      <c r="B823">
        <v>8483646.79571412</v>
      </c>
      <c r="C823">
        <v>1889691.03078393</v>
      </c>
    </row>
    <row r="824" spans="1:3">
      <c r="A824">
        <v>822</v>
      </c>
      <c r="B824">
        <v>8483646.79770708</v>
      </c>
      <c r="C824">
        <v>1889677.45080249</v>
      </c>
    </row>
    <row r="825" spans="1:3">
      <c r="A825">
        <v>823</v>
      </c>
      <c r="B825">
        <v>8483646.7964991</v>
      </c>
      <c r="C825">
        <v>1889716.96541012</v>
      </c>
    </row>
    <row r="826" spans="1:3">
      <c r="A826">
        <v>824</v>
      </c>
      <c r="B826">
        <v>8483646.79494622</v>
      </c>
      <c r="C826">
        <v>1889694.08135415</v>
      </c>
    </row>
    <row r="827" spans="1:3">
      <c r="A827">
        <v>825</v>
      </c>
      <c r="B827">
        <v>8483646.80578575</v>
      </c>
      <c r="C827">
        <v>1889679.47799284</v>
      </c>
    </row>
    <row r="828" spans="1:3">
      <c r="A828">
        <v>826</v>
      </c>
      <c r="B828">
        <v>8483646.80362888</v>
      </c>
      <c r="C828">
        <v>1889682.99272041</v>
      </c>
    </row>
    <row r="829" spans="1:3">
      <c r="A829">
        <v>827</v>
      </c>
      <c r="B829">
        <v>8483646.81311021</v>
      </c>
      <c r="C829">
        <v>1889669.02981046</v>
      </c>
    </row>
    <row r="830" spans="1:3">
      <c r="A830">
        <v>828</v>
      </c>
      <c r="B830">
        <v>8483646.80307398</v>
      </c>
      <c r="C830">
        <v>1889709.97905337</v>
      </c>
    </row>
    <row r="831" spans="1:3">
      <c r="A831">
        <v>829</v>
      </c>
      <c r="B831">
        <v>8483646.79621853</v>
      </c>
      <c r="C831">
        <v>1889715.80485472</v>
      </c>
    </row>
    <row r="832" spans="1:3">
      <c r="A832">
        <v>830</v>
      </c>
      <c r="B832">
        <v>8483646.80164284</v>
      </c>
      <c r="C832">
        <v>1889678.63238087</v>
      </c>
    </row>
    <row r="833" spans="1:3">
      <c r="A833">
        <v>831</v>
      </c>
      <c r="B833">
        <v>8483646.81512218</v>
      </c>
      <c r="C833">
        <v>1889712.76398899</v>
      </c>
    </row>
    <row r="834" spans="1:3">
      <c r="A834">
        <v>832</v>
      </c>
      <c r="B834">
        <v>8483646.79854931</v>
      </c>
      <c r="C834">
        <v>1889680.40404816</v>
      </c>
    </row>
    <row r="835" spans="1:3">
      <c r="A835">
        <v>833</v>
      </c>
      <c r="B835">
        <v>8483646.80655338</v>
      </c>
      <c r="C835">
        <v>1889740.66113337</v>
      </c>
    </row>
    <row r="836" spans="1:3">
      <c r="A836">
        <v>834</v>
      </c>
      <c r="B836">
        <v>8483646.7974763</v>
      </c>
      <c r="C836">
        <v>1889700.91764626</v>
      </c>
    </row>
    <row r="837" spans="1:3">
      <c r="A837">
        <v>835</v>
      </c>
      <c r="B837">
        <v>8483646.79960097</v>
      </c>
      <c r="C837">
        <v>1889685.53596531</v>
      </c>
    </row>
    <row r="838" spans="1:3">
      <c r="A838">
        <v>836</v>
      </c>
      <c r="B838">
        <v>8483646.80277359</v>
      </c>
      <c r="C838">
        <v>1889698.41688459</v>
      </c>
    </row>
    <row r="839" spans="1:3">
      <c r="A839">
        <v>837</v>
      </c>
      <c r="B839">
        <v>8483646.80123541</v>
      </c>
      <c r="C839">
        <v>1889658.9126204</v>
      </c>
    </row>
    <row r="840" spans="1:3">
      <c r="A840">
        <v>838</v>
      </c>
      <c r="B840">
        <v>8483646.79744756</v>
      </c>
      <c r="C840">
        <v>1889715.92452661</v>
      </c>
    </row>
    <row r="841" spans="1:3">
      <c r="A841">
        <v>839</v>
      </c>
      <c r="B841">
        <v>8483646.79802973</v>
      </c>
      <c r="C841">
        <v>1889674.84977274</v>
      </c>
    </row>
    <row r="842" spans="1:3">
      <c r="A842">
        <v>840</v>
      </c>
      <c r="B842">
        <v>8483646.80035189</v>
      </c>
      <c r="C842">
        <v>1889661.57931569</v>
      </c>
    </row>
    <row r="843" spans="1:3">
      <c r="A843">
        <v>841</v>
      </c>
      <c r="B843">
        <v>8483646.80206723</v>
      </c>
      <c r="C843">
        <v>1889727.06362701</v>
      </c>
    </row>
    <row r="844" spans="1:3">
      <c r="A844">
        <v>842</v>
      </c>
      <c r="B844">
        <v>8483646.79479385</v>
      </c>
      <c r="C844">
        <v>1889674.99590813</v>
      </c>
    </row>
    <row r="845" spans="1:3">
      <c r="A845">
        <v>843</v>
      </c>
      <c r="B845">
        <v>8483646.795571</v>
      </c>
      <c r="C845">
        <v>1889683.91669642</v>
      </c>
    </row>
    <row r="846" spans="1:3">
      <c r="A846">
        <v>844</v>
      </c>
      <c r="B846">
        <v>8483646.79774554</v>
      </c>
      <c r="C846">
        <v>1889688.5886814</v>
      </c>
    </row>
    <row r="847" spans="1:3">
      <c r="A847">
        <v>845</v>
      </c>
      <c r="B847">
        <v>8483646.79958042</v>
      </c>
      <c r="C847">
        <v>1889679.75439181</v>
      </c>
    </row>
    <row r="848" spans="1:3">
      <c r="A848">
        <v>846</v>
      </c>
      <c r="B848">
        <v>8483646.79407894</v>
      </c>
      <c r="C848">
        <v>1889653.09103271</v>
      </c>
    </row>
    <row r="849" spans="1:3">
      <c r="A849">
        <v>847</v>
      </c>
      <c r="B849">
        <v>8483646.79600134</v>
      </c>
      <c r="C849">
        <v>1889651.46160788</v>
      </c>
    </row>
    <row r="850" spans="1:3">
      <c r="A850">
        <v>848</v>
      </c>
      <c r="B850">
        <v>8483646.79139569</v>
      </c>
      <c r="C850">
        <v>1889655.99169052</v>
      </c>
    </row>
    <row r="851" spans="1:3">
      <c r="A851">
        <v>849</v>
      </c>
      <c r="B851">
        <v>8483646.78852954</v>
      </c>
      <c r="C851">
        <v>1889659.7931753</v>
      </c>
    </row>
    <row r="852" spans="1:3">
      <c r="A852">
        <v>850</v>
      </c>
      <c r="B852">
        <v>8483646.79292728</v>
      </c>
      <c r="C852">
        <v>1889653.18688571</v>
      </c>
    </row>
    <row r="853" spans="1:3">
      <c r="A853">
        <v>851</v>
      </c>
      <c r="B853">
        <v>8483646.78773631</v>
      </c>
      <c r="C853">
        <v>1889658.6437608</v>
      </c>
    </row>
    <row r="854" spans="1:3">
      <c r="A854">
        <v>852</v>
      </c>
      <c r="B854">
        <v>8483646.79247277</v>
      </c>
      <c r="C854">
        <v>1889640.11468531</v>
      </c>
    </row>
    <row r="855" spans="1:3">
      <c r="A855">
        <v>853</v>
      </c>
      <c r="B855">
        <v>8483646.78798618</v>
      </c>
      <c r="C855">
        <v>1889667.14385952</v>
      </c>
    </row>
    <row r="856" spans="1:3">
      <c r="A856">
        <v>854</v>
      </c>
      <c r="B856">
        <v>8483646.79144919</v>
      </c>
      <c r="C856">
        <v>1889660.41135633</v>
      </c>
    </row>
    <row r="857" spans="1:3">
      <c r="A857">
        <v>855</v>
      </c>
      <c r="B857">
        <v>8483646.78887376</v>
      </c>
      <c r="C857">
        <v>1889669.46216069</v>
      </c>
    </row>
    <row r="858" spans="1:3">
      <c r="A858">
        <v>856</v>
      </c>
      <c r="B858">
        <v>8483646.79325825</v>
      </c>
      <c r="C858">
        <v>1889672.32557435</v>
      </c>
    </row>
    <row r="859" spans="1:3">
      <c r="A859">
        <v>857</v>
      </c>
      <c r="B859">
        <v>8483646.79186027</v>
      </c>
      <c r="C859">
        <v>1889652.24710532</v>
      </c>
    </row>
    <row r="860" spans="1:3">
      <c r="A860">
        <v>858</v>
      </c>
      <c r="B860">
        <v>8483646.78833785</v>
      </c>
      <c r="C860">
        <v>1889671.48070197</v>
      </c>
    </row>
    <row r="861" spans="1:3">
      <c r="A861">
        <v>859</v>
      </c>
      <c r="B861">
        <v>8483646.79101059</v>
      </c>
      <c r="C861">
        <v>1889651.89831061</v>
      </c>
    </row>
    <row r="862" spans="1:3">
      <c r="A862">
        <v>860</v>
      </c>
      <c r="B862">
        <v>8483646.7865422</v>
      </c>
      <c r="C862">
        <v>1889649.87499388</v>
      </c>
    </row>
    <row r="863" spans="1:3">
      <c r="A863">
        <v>861</v>
      </c>
      <c r="B863">
        <v>8483646.78732305</v>
      </c>
      <c r="C863">
        <v>1889659.53920071</v>
      </c>
    </row>
    <row r="864" spans="1:3">
      <c r="A864">
        <v>862</v>
      </c>
      <c r="B864">
        <v>8483646.78530437</v>
      </c>
      <c r="C864">
        <v>1889666.00449328</v>
      </c>
    </row>
    <row r="865" spans="1:3">
      <c r="A865">
        <v>863</v>
      </c>
      <c r="B865">
        <v>8483646.78732188</v>
      </c>
      <c r="C865">
        <v>1889677.08023822</v>
      </c>
    </row>
    <row r="866" spans="1:3">
      <c r="A866">
        <v>864</v>
      </c>
      <c r="B866">
        <v>8483646.7816735</v>
      </c>
      <c r="C866">
        <v>1889670.34925835</v>
      </c>
    </row>
    <row r="867" spans="1:3">
      <c r="A867">
        <v>865</v>
      </c>
      <c r="B867">
        <v>8483646.78183313</v>
      </c>
      <c r="C867">
        <v>1889671.89684115</v>
      </c>
    </row>
    <row r="868" spans="1:3">
      <c r="A868">
        <v>866</v>
      </c>
      <c r="B868">
        <v>8483646.77739425</v>
      </c>
      <c r="C868">
        <v>1889661.20246523</v>
      </c>
    </row>
    <row r="869" spans="1:3">
      <c r="A869">
        <v>867</v>
      </c>
      <c r="B869">
        <v>8483646.77459183</v>
      </c>
      <c r="C869">
        <v>1889669.57891814</v>
      </c>
    </row>
    <row r="870" spans="1:3">
      <c r="A870">
        <v>868</v>
      </c>
      <c r="B870">
        <v>8483646.77296691</v>
      </c>
      <c r="C870">
        <v>1889665.72631698</v>
      </c>
    </row>
    <row r="871" spans="1:3">
      <c r="A871">
        <v>869</v>
      </c>
      <c r="B871">
        <v>8483646.77390623</v>
      </c>
      <c r="C871">
        <v>1889656.13430118</v>
      </c>
    </row>
    <row r="872" spans="1:3">
      <c r="A872">
        <v>870</v>
      </c>
      <c r="B872">
        <v>8483646.77493991</v>
      </c>
      <c r="C872">
        <v>1889674.23356023</v>
      </c>
    </row>
    <row r="873" spans="1:3">
      <c r="A873">
        <v>871</v>
      </c>
      <c r="B873">
        <v>8483646.77389286</v>
      </c>
      <c r="C873">
        <v>1889673.00507375</v>
      </c>
    </row>
    <row r="874" spans="1:3">
      <c r="A874">
        <v>872</v>
      </c>
      <c r="B874">
        <v>8483646.77513912</v>
      </c>
      <c r="C874">
        <v>1889663.54174244</v>
      </c>
    </row>
    <row r="875" spans="1:3">
      <c r="A875">
        <v>873</v>
      </c>
      <c r="B875">
        <v>8483646.77497766</v>
      </c>
      <c r="C875">
        <v>1889662.4035175</v>
      </c>
    </row>
    <row r="876" spans="1:3">
      <c r="A876">
        <v>874</v>
      </c>
      <c r="B876">
        <v>8483646.77024114</v>
      </c>
      <c r="C876">
        <v>1889633.26954758</v>
      </c>
    </row>
    <row r="877" spans="1:3">
      <c r="A877">
        <v>875</v>
      </c>
      <c r="B877">
        <v>8483646.77150311</v>
      </c>
      <c r="C877">
        <v>1889627.90596529</v>
      </c>
    </row>
    <row r="878" spans="1:3">
      <c r="A878">
        <v>876</v>
      </c>
      <c r="B878">
        <v>8483646.76754669</v>
      </c>
      <c r="C878">
        <v>1889653.69636708</v>
      </c>
    </row>
    <row r="879" spans="1:3">
      <c r="A879">
        <v>877</v>
      </c>
      <c r="B879">
        <v>8483646.77092867</v>
      </c>
      <c r="C879">
        <v>1889656.97655524</v>
      </c>
    </row>
    <row r="880" spans="1:3">
      <c r="A880">
        <v>878</v>
      </c>
      <c r="B880">
        <v>8483646.76852592</v>
      </c>
      <c r="C880">
        <v>1889666.66787192</v>
      </c>
    </row>
    <row r="881" spans="1:3">
      <c r="A881">
        <v>879</v>
      </c>
      <c r="B881">
        <v>8483646.76955107</v>
      </c>
      <c r="C881">
        <v>1889644.23057977</v>
      </c>
    </row>
    <row r="882" spans="1:3">
      <c r="A882">
        <v>880</v>
      </c>
      <c r="B882">
        <v>8483646.77513723</v>
      </c>
      <c r="C882">
        <v>1889665.96275472</v>
      </c>
    </row>
    <row r="883" spans="1:3">
      <c r="A883">
        <v>881</v>
      </c>
      <c r="B883">
        <v>8483646.7679085</v>
      </c>
      <c r="C883">
        <v>1889644.90630181</v>
      </c>
    </row>
    <row r="884" spans="1:3">
      <c r="A884">
        <v>882</v>
      </c>
      <c r="B884">
        <v>8483646.77042984</v>
      </c>
      <c r="C884">
        <v>1889658.48436837</v>
      </c>
    </row>
    <row r="885" spans="1:3">
      <c r="A885">
        <v>883</v>
      </c>
      <c r="B885">
        <v>8483646.7707066</v>
      </c>
      <c r="C885">
        <v>1889642.72701077</v>
      </c>
    </row>
    <row r="886" spans="1:3">
      <c r="A886">
        <v>884</v>
      </c>
      <c r="B886">
        <v>8483646.76762143</v>
      </c>
      <c r="C886">
        <v>1889658.15751607</v>
      </c>
    </row>
    <row r="887" spans="1:3">
      <c r="A887">
        <v>885</v>
      </c>
      <c r="B887">
        <v>8483646.76703149</v>
      </c>
      <c r="C887">
        <v>1889646.84659814</v>
      </c>
    </row>
    <row r="888" spans="1:3">
      <c r="A888">
        <v>886</v>
      </c>
      <c r="B888">
        <v>8483646.76426353</v>
      </c>
      <c r="C888">
        <v>1889657.57739797</v>
      </c>
    </row>
    <row r="889" spans="1:3">
      <c r="A889">
        <v>887</v>
      </c>
      <c r="B889">
        <v>8483646.76452469</v>
      </c>
      <c r="C889">
        <v>1889651.22877027</v>
      </c>
    </row>
    <row r="890" spans="1:3">
      <c r="A890">
        <v>888</v>
      </c>
      <c r="B890">
        <v>8483646.76098685</v>
      </c>
      <c r="C890">
        <v>1889648.30302348</v>
      </c>
    </row>
    <row r="891" spans="1:3">
      <c r="A891">
        <v>889</v>
      </c>
      <c r="B891">
        <v>8483646.76249658</v>
      </c>
      <c r="C891">
        <v>1889648.8320117</v>
      </c>
    </row>
    <row r="892" spans="1:3">
      <c r="A892">
        <v>890</v>
      </c>
      <c r="B892">
        <v>8483646.76382143</v>
      </c>
      <c r="C892">
        <v>1889638.98900658</v>
      </c>
    </row>
    <row r="893" spans="1:3">
      <c r="A893">
        <v>891</v>
      </c>
      <c r="B893">
        <v>8483646.7629515</v>
      </c>
      <c r="C893">
        <v>1889640.67998326</v>
      </c>
    </row>
    <row r="894" spans="1:3">
      <c r="A894">
        <v>892</v>
      </c>
      <c r="B894">
        <v>8483646.76351336</v>
      </c>
      <c r="C894">
        <v>1889639.65256301</v>
      </c>
    </row>
    <row r="895" spans="1:3">
      <c r="A895">
        <v>893</v>
      </c>
      <c r="B895">
        <v>8483646.76059275</v>
      </c>
      <c r="C895">
        <v>1889653.54851353</v>
      </c>
    </row>
    <row r="896" spans="1:3">
      <c r="A896">
        <v>894</v>
      </c>
      <c r="B896">
        <v>8483646.76045529</v>
      </c>
      <c r="C896">
        <v>1889674.20539578</v>
      </c>
    </row>
    <row r="897" spans="1:3">
      <c r="A897">
        <v>895</v>
      </c>
      <c r="B897">
        <v>8483646.76166002</v>
      </c>
      <c r="C897">
        <v>1889669.0244854</v>
      </c>
    </row>
    <row r="898" spans="1:3">
      <c r="A898">
        <v>896</v>
      </c>
      <c r="B898">
        <v>8483646.76067259</v>
      </c>
      <c r="C898">
        <v>1889699.13302554</v>
      </c>
    </row>
    <row r="899" spans="1:3">
      <c r="A899">
        <v>897</v>
      </c>
      <c r="B899">
        <v>8483646.76185458</v>
      </c>
      <c r="C899">
        <v>1889683.03486248</v>
      </c>
    </row>
    <row r="900" spans="1:3">
      <c r="A900">
        <v>898</v>
      </c>
      <c r="B900">
        <v>8483646.76068696</v>
      </c>
      <c r="C900">
        <v>1889669.57429813</v>
      </c>
    </row>
    <row r="901" spans="1:3">
      <c r="A901">
        <v>899</v>
      </c>
      <c r="B901">
        <v>8483646.75970985</v>
      </c>
      <c r="C901">
        <v>1889683.5140492</v>
      </c>
    </row>
    <row r="902" spans="1:3">
      <c r="A902">
        <v>900</v>
      </c>
      <c r="B902">
        <v>8483646.76238454</v>
      </c>
      <c r="C902">
        <v>1889700.01477392</v>
      </c>
    </row>
    <row r="903" spans="1:3">
      <c r="A903">
        <v>901</v>
      </c>
      <c r="B903">
        <v>8483646.76283254</v>
      </c>
      <c r="C903">
        <v>1889682.31076713</v>
      </c>
    </row>
    <row r="904" spans="1:3">
      <c r="A904">
        <v>902</v>
      </c>
      <c r="B904">
        <v>8483646.76153802</v>
      </c>
      <c r="C904">
        <v>1889696.10083605</v>
      </c>
    </row>
    <row r="905" spans="1:3">
      <c r="A905">
        <v>903</v>
      </c>
      <c r="B905">
        <v>8483646.76208662</v>
      </c>
      <c r="C905">
        <v>1889681.3527104</v>
      </c>
    </row>
    <row r="906" spans="1:3">
      <c r="A906">
        <v>904</v>
      </c>
      <c r="B906">
        <v>8483646.76212263</v>
      </c>
      <c r="C906">
        <v>1889671.66650556</v>
      </c>
    </row>
    <row r="907" spans="1:3">
      <c r="A907">
        <v>905</v>
      </c>
      <c r="B907">
        <v>8483646.76077998</v>
      </c>
      <c r="C907">
        <v>1889684.35520424</v>
      </c>
    </row>
    <row r="908" spans="1:3">
      <c r="A908">
        <v>906</v>
      </c>
      <c r="B908">
        <v>8483646.75981162</v>
      </c>
      <c r="C908">
        <v>1889693.69292236</v>
      </c>
    </row>
    <row r="909" spans="1:3">
      <c r="A909">
        <v>907</v>
      </c>
      <c r="B909">
        <v>8483646.75983512</v>
      </c>
      <c r="C909">
        <v>1889690.79820824</v>
      </c>
    </row>
    <row r="910" spans="1:3">
      <c r="A910">
        <v>908</v>
      </c>
      <c r="B910">
        <v>8483646.760061</v>
      </c>
      <c r="C910">
        <v>1889671.8967032</v>
      </c>
    </row>
    <row r="911" spans="1:3">
      <c r="A911">
        <v>909</v>
      </c>
      <c r="B911">
        <v>8483646.76014141</v>
      </c>
      <c r="C911">
        <v>1889680.37161521</v>
      </c>
    </row>
    <row r="912" spans="1:3">
      <c r="A912">
        <v>910</v>
      </c>
      <c r="B912">
        <v>8483646.76324636</v>
      </c>
      <c r="C912">
        <v>1889722.29625292</v>
      </c>
    </row>
    <row r="913" spans="1:3">
      <c r="A913">
        <v>911</v>
      </c>
      <c r="B913">
        <v>8483646.76017912</v>
      </c>
      <c r="C913">
        <v>1889689.57836199</v>
      </c>
    </row>
    <row r="914" spans="1:3">
      <c r="A914">
        <v>912</v>
      </c>
      <c r="B914">
        <v>8483646.76099093</v>
      </c>
      <c r="C914">
        <v>1889695.67795548</v>
      </c>
    </row>
    <row r="915" spans="1:3">
      <c r="A915">
        <v>913</v>
      </c>
      <c r="B915">
        <v>8483646.75956966</v>
      </c>
      <c r="C915">
        <v>1889692.76537568</v>
      </c>
    </row>
    <row r="916" spans="1:3">
      <c r="A916">
        <v>914</v>
      </c>
      <c r="B916">
        <v>8483646.76024006</v>
      </c>
      <c r="C916">
        <v>1889686.2059284</v>
      </c>
    </row>
    <row r="917" spans="1:3">
      <c r="A917">
        <v>915</v>
      </c>
      <c r="B917">
        <v>8483646.76093899</v>
      </c>
      <c r="C917">
        <v>1889694.7870132</v>
      </c>
    </row>
    <row r="918" spans="1:3">
      <c r="A918">
        <v>916</v>
      </c>
      <c r="B918">
        <v>8483646.759331</v>
      </c>
      <c r="C918">
        <v>1889706.61836126</v>
      </c>
    </row>
    <row r="919" spans="1:3">
      <c r="A919">
        <v>917</v>
      </c>
      <c r="B919">
        <v>8483646.76040282</v>
      </c>
      <c r="C919">
        <v>1889716.87295486</v>
      </c>
    </row>
    <row r="920" spans="1:3">
      <c r="A920">
        <v>918</v>
      </c>
      <c r="B920">
        <v>8483646.76396684</v>
      </c>
      <c r="C920">
        <v>1889698.40158514</v>
      </c>
    </row>
    <row r="921" spans="1:3">
      <c r="A921">
        <v>919</v>
      </c>
      <c r="B921">
        <v>8483646.76089448</v>
      </c>
      <c r="C921">
        <v>1889713.58714694</v>
      </c>
    </row>
    <row r="922" spans="1:3">
      <c r="A922">
        <v>920</v>
      </c>
      <c r="B922">
        <v>8483646.76333175</v>
      </c>
      <c r="C922">
        <v>1889684.35480581</v>
      </c>
    </row>
    <row r="923" spans="1:3">
      <c r="A923">
        <v>921</v>
      </c>
      <c r="B923">
        <v>8483646.76010493</v>
      </c>
      <c r="C923">
        <v>1889714.96198727</v>
      </c>
    </row>
    <row r="924" spans="1:3">
      <c r="A924">
        <v>922</v>
      </c>
      <c r="B924">
        <v>8483646.76090723</v>
      </c>
      <c r="C924">
        <v>1889700.24366933</v>
      </c>
    </row>
    <row r="925" spans="1:3">
      <c r="A925">
        <v>923</v>
      </c>
      <c r="B925">
        <v>8483646.76034516</v>
      </c>
      <c r="C925">
        <v>1889713.42075603</v>
      </c>
    </row>
    <row r="926" spans="1:3">
      <c r="A926">
        <v>924</v>
      </c>
      <c r="B926">
        <v>8483646.76088248</v>
      </c>
      <c r="C926">
        <v>1889721.94807729</v>
      </c>
    </row>
    <row r="927" spans="1:3">
      <c r="A927">
        <v>925</v>
      </c>
      <c r="B927">
        <v>8483646.75948983</v>
      </c>
      <c r="C927">
        <v>1889709.43800061</v>
      </c>
    </row>
    <row r="928" spans="1:3">
      <c r="A928">
        <v>926</v>
      </c>
      <c r="B928">
        <v>8483646.76167082</v>
      </c>
      <c r="C928">
        <v>1889703.6113092</v>
      </c>
    </row>
    <row r="929" spans="1:3">
      <c r="A929">
        <v>927</v>
      </c>
      <c r="B929">
        <v>8483646.76036283</v>
      </c>
      <c r="C929">
        <v>1889699.97777836</v>
      </c>
    </row>
    <row r="930" spans="1:3">
      <c r="A930">
        <v>928</v>
      </c>
      <c r="B930">
        <v>8483646.75797118</v>
      </c>
      <c r="C930">
        <v>1889719.29389034</v>
      </c>
    </row>
    <row r="931" spans="1:3">
      <c r="A931">
        <v>929</v>
      </c>
      <c r="B931">
        <v>8483646.75823222</v>
      </c>
      <c r="C931">
        <v>1889713.64658673</v>
      </c>
    </row>
    <row r="932" spans="1:3">
      <c r="A932">
        <v>930</v>
      </c>
      <c r="B932">
        <v>8483646.75937807</v>
      </c>
      <c r="C932">
        <v>1889740.89916447</v>
      </c>
    </row>
    <row r="933" spans="1:3">
      <c r="A933">
        <v>931</v>
      </c>
      <c r="B933">
        <v>8483646.75859995</v>
      </c>
      <c r="C933">
        <v>1889712.74061546</v>
      </c>
    </row>
    <row r="934" spans="1:3">
      <c r="A934">
        <v>932</v>
      </c>
      <c r="B934">
        <v>8483646.75737616</v>
      </c>
      <c r="C934">
        <v>1889716.72307141</v>
      </c>
    </row>
    <row r="935" spans="1:3">
      <c r="A935">
        <v>933</v>
      </c>
      <c r="B935">
        <v>8483646.75859374</v>
      </c>
      <c r="C935">
        <v>1889716.65914885</v>
      </c>
    </row>
    <row r="936" spans="1:3">
      <c r="A936">
        <v>934</v>
      </c>
      <c r="B936">
        <v>8483646.75750162</v>
      </c>
      <c r="C936">
        <v>1889708.77374807</v>
      </c>
    </row>
    <row r="937" spans="1:3">
      <c r="A937">
        <v>935</v>
      </c>
      <c r="B937">
        <v>8483646.75922695</v>
      </c>
      <c r="C937">
        <v>1889720.46703716</v>
      </c>
    </row>
    <row r="938" spans="1:3">
      <c r="A938">
        <v>936</v>
      </c>
      <c r="B938">
        <v>8483646.75804184</v>
      </c>
      <c r="C938">
        <v>1889718.22318872</v>
      </c>
    </row>
    <row r="939" spans="1:3">
      <c r="A939">
        <v>937</v>
      </c>
      <c r="B939">
        <v>8483646.75734954</v>
      </c>
      <c r="C939">
        <v>1889737.41225887</v>
      </c>
    </row>
    <row r="940" spans="1:3">
      <c r="A940">
        <v>938</v>
      </c>
      <c r="B940">
        <v>8483646.75775548</v>
      </c>
      <c r="C940">
        <v>1889733.46620773</v>
      </c>
    </row>
    <row r="941" spans="1:3">
      <c r="A941">
        <v>939</v>
      </c>
      <c r="B941">
        <v>8483646.75653121</v>
      </c>
      <c r="C941">
        <v>1889735.14871968</v>
      </c>
    </row>
    <row r="942" spans="1:3">
      <c r="A942">
        <v>940</v>
      </c>
      <c r="B942">
        <v>8483646.75565068</v>
      </c>
      <c r="C942">
        <v>1889731.72376542</v>
      </c>
    </row>
    <row r="943" spans="1:3">
      <c r="A943">
        <v>941</v>
      </c>
      <c r="B943">
        <v>8483646.75493421</v>
      </c>
      <c r="C943">
        <v>1889737.17208739</v>
      </c>
    </row>
    <row r="944" spans="1:3">
      <c r="A944">
        <v>942</v>
      </c>
      <c r="B944">
        <v>8483646.75589942</v>
      </c>
      <c r="C944">
        <v>1889736.53426091</v>
      </c>
    </row>
    <row r="945" spans="1:3">
      <c r="A945">
        <v>943</v>
      </c>
      <c r="B945">
        <v>8483646.75491594</v>
      </c>
      <c r="C945">
        <v>1889732.9419986</v>
      </c>
    </row>
    <row r="946" spans="1:3">
      <c r="A946">
        <v>944</v>
      </c>
      <c r="B946">
        <v>8483646.75565856</v>
      </c>
      <c r="C946">
        <v>1889738.50002753</v>
      </c>
    </row>
    <row r="947" spans="1:3">
      <c r="A947">
        <v>945</v>
      </c>
      <c r="B947">
        <v>8483646.75529459</v>
      </c>
      <c r="C947">
        <v>1889727.8912295</v>
      </c>
    </row>
    <row r="948" spans="1:3">
      <c r="A948">
        <v>946</v>
      </c>
      <c r="B948">
        <v>8483646.75524856</v>
      </c>
      <c r="C948">
        <v>1889733.9060459</v>
      </c>
    </row>
    <row r="949" spans="1:3">
      <c r="A949">
        <v>947</v>
      </c>
      <c r="B949">
        <v>8483646.75597299</v>
      </c>
      <c r="C949">
        <v>1889728.78084088</v>
      </c>
    </row>
    <row r="950" spans="1:3">
      <c r="A950">
        <v>948</v>
      </c>
      <c r="B950">
        <v>8483646.75533036</v>
      </c>
      <c r="C950">
        <v>1889731.65909603</v>
      </c>
    </row>
    <row r="951" spans="1:3">
      <c r="A951">
        <v>949</v>
      </c>
      <c r="B951">
        <v>8483646.75589273</v>
      </c>
      <c r="C951">
        <v>1889730.83191854</v>
      </c>
    </row>
    <row r="952" spans="1:3">
      <c r="A952">
        <v>950</v>
      </c>
      <c r="B952">
        <v>8483646.75507704</v>
      </c>
      <c r="C952">
        <v>1889728.8728414</v>
      </c>
    </row>
    <row r="953" spans="1:3">
      <c r="A953">
        <v>951</v>
      </c>
      <c r="B953">
        <v>8483646.75463825</v>
      </c>
      <c r="C953">
        <v>1889728.2022777</v>
      </c>
    </row>
    <row r="954" spans="1:3">
      <c r="A954">
        <v>952</v>
      </c>
      <c r="B954">
        <v>8483646.75542847</v>
      </c>
      <c r="C954">
        <v>1889728.14400894</v>
      </c>
    </row>
    <row r="955" spans="1:3">
      <c r="A955">
        <v>953</v>
      </c>
      <c r="B955">
        <v>8483646.75424477</v>
      </c>
      <c r="C955">
        <v>1889717.33965029</v>
      </c>
    </row>
    <row r="956" spans="1:3">
      <c r="A956">
        <v>954</v>
      </c>
      <c r="B956">
        <v>8483646.75496307</v>
      </c>
      <c r="C956">
        <v>1889719.08451559</v>
      </c>
    </row>
    <row r="957" spans="1:3">
      <c r="A957">
        <v>955</v>
      </c>
      <c r="B957">
        <v>8483646.7534667</v>
      </c>
      <c r="C957">
        <v>1889718.65176148</v>
      </c>
    </row>
    <row r="958" spans="1:3">
      <c r="A958">
        <v>956</v>
      </c>
      <c r="B958">
        <v>8483646.75370245</v>
      </c>
      <c r="C958">
        <v>1889722.61980447</v>
      </c>
    </row>
    <row r="959" spans="1:3">
      <c r="A959">
        <v>957</v>
      </c>
      <c r="B959">
        <v>8483646.75353977</v>
      </c>
      <c r="C959">
        <v>1889720.39159204</v>
      </c>
    </row>
    <row r="960" spans="1:3">
      <c r="A960">
        <v>958</v>
      </c>
      <c r="B960">
        <v>8483646.75400371</v>
      </c>
      <c r="C960">
        <v>1889722.6270188</v>
      </c>
    </row>
    <row r="961" spans="1:3">
      <c r="A961">
        <v>959</v>
      </c>
      <c r="B961">
        <v>8483646.75433126</v>
      </c>
      <c r="C961">
        <v>1889723.71855895</v>
      </c>
    </row>
    <row r="962" spans="1:3">
      <c r="A962">
        <v>960</v>
      </c>
      <c r="B962">
        <v>8483646.75411812</v>
      </c>
      <c r="C962">
        <v>1889724.73858743</v>
      </c>
    </row>
    <row r="963" spans="1:3">
      <c r="A963">
        <v>961</v>
      </c>
      <c r="B963">
        <v>8483646.75348219</v>
      </c>
      <c r="C963">
        <v>1889713.29004524</v>
      </c>
    </row>
    <row r="964" spans="1:3">
      <c r="A964">
        <v>962</v>
      </c>
      <c r="B964">
        <v>8483646.75392628</v>
      </c>
      <c r="C964">
        <v>1889717.89737806</v>
      </c>
    </row>
    <row r="965" spans="1:3">
      <c r="A965">
        <v>963</v>
      </c>
      <c r="B965">
        <v>8483646.75376103</v>
      </c>
      <c r="C965">
        <v>1889719.83553514</v>
      </c>
    </row>
    <row r="966" spans="1:3">
      <c r="A966">
        <v>964</v>
      </c>
      <c r="B966">
        <v>8483646.7542758</v>
      </c>
      <c r="C966">
        <v>1889713.57229422</v>
      </c>
    </row>
    <row r="967" spans="1:3">
      <c r="A967">
        <v>965</v>
      </c>
      <c r="B967">
        <v>8483646.75159228</v>
      </c>
      <c r="C967">
        <v>1889721.97900569</v>
      </c>
    </row>
    <row r="968" spans="1:3">
      <c r="A968">
        <v>966</v>
      </c>
      <c r="B968">
        <v>8483646.752031</v>
      </c>
      <c r="C968">
        <v>1889725.70568634</v>
      </c>
    </row>
    <row r="969" spans="1:3">
      <c r="A969">
        <v>967</v>
      </c>
      <c r="B969">
        <v>8483646.75143217</v>
      </c>
      <c r="C969">
        <v>1889720.9849621</v>
      </c>
    </row>
    <row r="970" spans="1:3">
      <c r="A970">
        <v>968</v>
      </c>
      <c r="B970">
        <v>8483646.75178197</v>
      </c>
      <c r="C970">
        <v>1889723.77089287</v>
      </c>
    </row>
    <row r="971" spans="1:3">
      <c r="A971">
        <v>969</v>
      </c>
      <c r="B971">
        <v>8483646.75186972</v>
      </c>
      <c r="C971">
        <v>1889718.29064903</v>
      </c>
    </row>
    <row r="972" spans="1:3">
      <c r="A972">
        <v>970</v>
      </c>
      <c r="B972">
        <v>8483646.75183966</v>
      </c>
      <c r="C972">
        <v>1889720.06796213</v>
      </c>
    </row>
    <row r="973" spans="1:3">
      <c r="A973">
        <v>971</v>
      </c>
      <c r="B973">
        <v>8483646.75198892</v>
      </c>
      <c r="C973">
        <v>1889724.51016505</v>
      </c>
    </row>
    <row r="974" spans="1:3">
      <c r="A974">
        <v>972</v>
      </c>
      <c r="B974">
        <v>8483646.75171917</v>
      </c>
      <c r="C974">
        <v>1889727.28632203</v>
      </c>
    </row>
    <row r="975" spans="1:3">
      <c r="A975">
        <v>973</v>
      </c>
      <c r="B975">
        <v>8483646.75197345</v>
      </c>
      <c r="C975">
        <v>1889706.51617621</v>
      </c>
    </row>
    <row r="976" spans="1:3">
      <c r="A976">
        <v>974</v>
      </c>
      <c r="B976">
        <v>8483646.75234037</v>
      </c>
      <c r="C976">
        <v>1889731.36126822</v>
      </c>
    </row>
    <row r="977" spans="1:3">
      <c r="A977">
        <v>975</v>
      </c>
      <c r="B977">
        <v>8483646.75192849</v>
      </c>
      <c r="C977">
        <v>1889719.1984501</v>
      </c>
    </row>
    <row r="978" spans="1:3">
      <c r="A978">
        <v>976</v>
      </c>
      <c r="B978">
        <v>8483646.75183554</v>
      </c>
      <c r="C978">
        <v>1889724.8612995</v>
      </c>
    </row>
    <row r="979" spans="1:3">
      <c r="A979">
        <v>977</v>
      </c>
      <c r="B979">
        <v>8483646.75167965</v>
      </c>
      <c r="C979">
        <v>1889716.75548742</v>
      </c>
    </row>
    <row r="980" spans="1:3">
      <c r="A980">
        <v>978</v>
      </c>
      <c r="B980">
        <v>8483646.75191093</v>
      </c>
      <c r="C980">
        <v>1889721.31809914</v>
      </c>
    </row>
    <row r="981" spans="1:3">
      <c r="A981">
        <v>979</v>
      </c>
      <c r="B981">
        <v>8483646.75166093</v>
      </c>
      <c r="C981">
        <v>1889708.21392265</v>
      </c>
    </row>
    <row r="982" spans="1:3">
      <c r="A982">
        <v>980</v>
      </c>
      <c r="B982">
        <v>8483646.75197054</v>
      </c>
      <c r="C982">
        <v>1889722.78746308</v>
      </c>
    </row>
    <row r="983" spans="1:3">
      <c r="A983">
        <v>981</v>
      </c>
      <c r="B983">
        <v>8483646.75164602</v>
      </c>
      <c r="C983">
        <v>1889713.45481988</v>
      </c>
    </row>
    <row r="984" spans="1:3">
      <c r="A984">
        <v>982</v>
      </c>
      <c r="B984">
        <v>8483646.75207944</v>
      </c>
      <c r="C984">
        <v>1889718.93844401</v>
      </c>
    </row>
    <row r="985" spans="1:3">
      <c r="A985">
        <v>983</v>
      </c>
      <c r="B985">
        <v>8483646.75201913</v>
      </c>
      <c r="C985">
        <v>1889727.14906842</v>
      </c>
    </row>
    <row r="986" spans="1:3">
      <c r="A986">
        <v>984</v>
      </c>
      <c r="B986">
        <v>8483646.7515257</v>
      </c>
      <c r="C986">
        <v>1889719.4301111</v>
      </c>
    </row>
    <row r="987" spans="1:3">
      <c r="A987">
        <v>985</v>
      </c>
      <c r="B987">
        <v>8483646.7519411</v>
      </c>
      <c r="C987">
        <v>1889716.52206363</v>
      </c>
    </row>
    <row r="988" spans="1:3">
      <c r="A988">
        <v>986</v>
      </c>
      <c r="B988">
        <v>8483646.75185692</v>
      </c>
      <c r="C988">
        <v>1889716.47907743</v>
      </c>
    </row>
    <row r="989" spans="1:3">
      <c r="A989">
        <v>987</v>
      </c>
      <c r="B989">
        <v>8483646.75209575</v>
      </c>
      <c r="C989">
        <v>1889716.73626479</v>
      </c>
    </row>
    <row r="990" spans="1:3">
      <c r="A990">
        <v>988</v>
      </c>
      <c r="B990">
        <v>8483646.75172767</v>
      </c>
      <c r="C990">
        <v>1889715.56760148</v>
      </c>
    </row>
    <row r="991" spans="1:3">
      <c r="A991">
        <v>989</v>
      </c>
      <c r="B991">
        <v>8483646.75147235</v>
      </c>
      <c r="C991">
        <v>1889719.56032291</v>
      </c>
    </row>
    <row r="992" spans="1:3">
      <c r="A992">
        <v>990</v>
      </c>
      <c r="B992">
        <v>8483646.75168795</v>
      </c>
      <c r="C992">
        <v>1889720.50525539</v>
      </c>
    </row>
    <row r="993" spans="1:3">
      <c r="A993">
        <v>991</v>
      </c>
      <c r="B993">
        <v>8483646.75179486</v>
      </c>
      <c r="C993">
        <v>1889724.43222058</v>
      </c>
    </row>
    <row r="994" spans="1:3">
      <c r="A994">
        <v>992</v>
      </c>
      <c r="B994">
        <v>8483646.75193833</v>
      </c>
      <c r="C994">
        <v>1889712.97773851</v>
      </c>
    </row>
    <row r="995" spans="1:3">
      <c r="A995">
        <v>993</v>
      </c>
      <c r="B995">
        <v>8483646.75145311</v>
      </c>
      <c r="C995">
        <v>1889722.14770894</v>
      </c>
    </row>
    <row r="996" spans="1:3">
      <c r="A996">
        <v>994</v>
      </c>
      <c r="B996">
        <v>8483646.75114198</v>
      </c>
      <c r="C996">
        <v>1889719.95249671</v>
      </c>
    </row>
    <row r="997" spans="1:3">
      <c r="A997">
        <v>995</v>
      </c>
      <c r="B997">
        <v>8483646.7513362</v>
      </c>
      <c r="C997">
        <v>1889720.33282297</v>
      </c>
    </row>
    <row r="998" spans="1:3">
      <c r="A998">
        <v>996</v>
      </c>
      <c r="B998">
        <v>8483646.75153814</v>
      </c>
      <c r="C998">
        <v>1889720.0426082</v>
      </c>
    </row>
    <row r="999" spans="1:3">
      <c r="A999">
        <v>997</v>
      </c>
      <c r="B999">
        <v>8483646.75134031</v>
      </c>
      <c r="C999">
        <v>1889721.33587241</v>
      </c>
    </row>
    <row r="1000" spans="1:3">
      <c r="A1000">
        <v>998</v>
      </c>
      <c r="B1000">
        <v>8483646.75154975</v>
      </c>
      <c r="C1000">
        <v>1889723.48715896</v>
      </c>
    </row>
    <row r="1001" spans="1:3">
      <c r="A1001">
        <v>999</v>
      </c>
      <c r="B1001">
        <v>8483646.75121331</v>
      </c>
      <c r="C1001">
        <v>1889721.70369826</v>
      </c>
    </row>
    <row r="1002" spans="1:3">
      <c r="A1002">
        <v>1000</v>
      </c>
      <c r="B1002">
        <v>8483646.75138483</v>
      </c>
      <c r="C1002">
        <v>1889716.72865915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2907792.6507025</v>
      </c>
      <c r="C2">
        <v>2702950.0890313</v>
      </c>
    </row>
    <row r="3" spans="1:3">
      <c r="A3">
        <v>1</v>
      </c>
      <c r="B3">
        <v>6490510.96754952</v>
      </c>
      <c r="C3">
        <v>2702950.0890313</v>
      </c>
    </row>
    <row r="4" spans="1:3">
      <c r="A4">
        <v>2</v>
      </c>
      <c r="B4">
        <v>6093496.42053203</v>
      </c>
      <c r="C4">
        <v>2702950.0890313</v>
      </c>
    </row>
    <row r="5" spans="1:3">
      <c r="A5">
        <v>3</v>
      </c>
      <c r="B5">
        <v>5830905.76217821</v>
      </c>
      <c r="C5">
        <v>2702950.0890313</v>
      </c>
    </row>
    <row r="6" spans="1:3">
      <c r="A6">
        <v>4</v>
      </c>
      <c r="B6">
        <v>5685740.61534188</v>
      </c>
      <c r="C6">
        <v>2702950.0890313</v>
      </c>
    </row>
    <row r="7" spans="1:3">
      <c r="A7">
        <v>5</v>
      </c>
      <c r="B7">
        <v>5557720.42159571</v>
      </c>
      <c r="C7">
        <v>2702950.0890313</v>
      </c>
    </row>
    <row r="8" spans="1:3">
      <c r="A8">
        <v>6</v>
      </c>
      <c r="B8">
        <v>5522228.40032295</v>
      </c>
      <c r="C8">
        <v>2702950.0890313</v>
      </c>
    </row>
    <row r="9" spans="1:3">
      <c r="A9">
        <v>7</v>
      </c>
      <c r="B9">
        <v>5457836.58623304</v>
      </c>
      <c r="C9">
        <v>2702950.0890313</v>
      </c>
    </row>
    <row r="10" spans="1:3">
      <c r="A10">
        <v>8</v>
      </c>
      <c r="B10">
        <v>5431278.39346551</v>
      </c>
      <c r="C10">
        <v>2702950.0890313</v>
      </c>
    </row>
    <row r="11" spans="1:3">
      <c r="A11">
        <v>9</v>
      </c>
      <c r="B11">
        <v>5374388.55784225</v>
      </c>
      <c r="C11">
        <v>2702950.0890313</v>
      </c>
    </row>
    <row r="12" spans="1:3">
      <c r="A12">
        <v>10</v>
      </c>
      <c r="B12">
        <v>5352714.98184428</v>
      </c>
      <c r="C12">
        <v>2702950.0890313</v>
      </c>
    </row>
    <row r="13" spans="1:3">
      <c r="A13">
        <v>11</v>
      </c>
      <c r="B13">
        <v>5299982.70121734</v>
      </c>
      <c r="C13">
        <v>2702950.0890313</v>
      </c>
    </row>
    <row r="14" spans="1:3">
      <c r="A14">
        <v>12</v>
      </c>
      <c r="B14">
        <v>5281356.19422572</v>
      </c>
      <c r="C14">
        <v>2702950.0890313</v>
      </c>
    </row>
    <row r="15" spans="1:3">
      <c r="A15">
        <v>13</v>
      </c>
      <c r="B15">
        <v>5231351.84192586</v>
      </c>
      <c r="C15">
        <v>2702950.0890313</v>
      </c>
    </row>
    <row r="16" spans="1:3">
      <c r="A16">
        <v>14</v>
      </c>
      <c r="B16">
        <v>5214804.56749278</v>
      </c>
      <c r="C16">
        <v>2702950.0890313</v>
      </c>
    </row>
    <row r="17" spans="1:3">
      <c r="A17">
        <v>15</v>
      </c>
      <c r="B17">
        <v>5166888.06977955</v>
      </c>
      <c r="C17">
        <v>2702950.0890313</v>
      </c>
    </row>
    <row r="18" spans="1:3">
      <c r="A18">
        <v>16</v>
      </c>
      <c r="B18">
        <v>5151814.46774973</v>
      </c>
      <c r="C18">
        <v>2702950.0890313</v>
      </c>
    </row>
    <row r="19" spans="1:3">
      <c r="A19">
        <v>17</v>
      </c>
      <c r="B19">
        <v>5105511.59160126</v>
      </c>
      <c r="C19">
        <v>2702950.0890313</v>
      </c>
    </row>
    <row r="20" spans="1:3">
      <c r="A20">
        <v>18</v>
      </c>
      <c r="B20">
        <v>5091518.10472967</v>
      </c>
      <c r="C20">
        <v>2702950.0890313</v>
      </c>
    </row>
    <row r="21" spans="1:3">
      <c r="A21">
        <v>19</v>
      </c>
      <c r="B21">
        <v>5046489.16284331</v>
      </c>
      <c r="C21">
        <v>2702950.0890313</v>
      </c>
    </row>
    <row r="22" spans="1:3">
      <c r="A22">
        <v>20</v>
      </c>
      <c r="B22">
        <v>5033294.94980338</v>
      </c>
      <c r="C22">
        <v>2702950.0890313</v>
      </c>
    </row>
    <row r="23" spans="1:3">
      <c r="A23">
        <v>21</v>
      </c>
      <c r="B23">
        <v>4989249.51235989</v>
      </c>
      <c r="C23">
        <v>2702950.0890313</v>
      </c>
    </row>
    <row r="24" spans="1:3">
      <c r="A24">
        <v>22</v>
      </c>
      <c r="B24">
        <v>4976732.40753725</v>
      </c>
      <c r="C24">
        <v>2702950.0890313</v>
      </c>
    </row>
    <row r="25" spans="1:3">
      <c r="A25">
        <v>23</v>
      </c>
      <c r="B25">
        <v>4933748.49631479</v>
      </c>
      <c r="C25">
        <v>2702950.0890313</v>
      </c>
    </row>
    <row r="26" spans="1:3">
      <c r="A26">
        <v>24</v>
      </c>
      <c r="B26">
        <v>4921753.92773067</v>
      </c>
      <c r="C26">
        <v>2702950.0890313</v>
      </c>
    </row>
    <row r="27" spans="1:3">
      <c r="A27">
        <v>25</v>
      </c>
      <c r="B27">
        <v>4879638.75095897</v>
      </c>
      <c r="C27">
        <v>2702950.0890313</v>
      </c>
    </row>
    <row r="28" spans="1:3">
      <c r="A28">
        <v>26</v>
      </c>
      <c r="B28">
        <v>4867957.44589009</v>
      </c>
      <c r="C28">
        <v>2702950.0890313</v>
      </c>
    </row>
    <row r="29" spans="1:3">
      <c r="A29">
        <v>27</v>
      </c>
      <c r="B29">
        <v>4826194.35722645</v>
      </c>
      <c r="C29">
        <v>2702950.0890313</v>
      </c>
    </row>
    <row r="30" spans="1:3">
      <c r="A30">
        <v>28</v>
      </c>
      <c r="B30">
        <v>4814793.86387493</v>
      </c>
      <c r="C30">
        <v>2702950.0890313</v>
      </c>
    </row>
    <row r="31" spans="1:3">
      <c r="A31">
        <v>29</v>
      </c>
      <c r="B31">
        <v>4773477.14325947</v>
      </c>
      <c r="C31">
        <v>2702950.0890313</v>
      </c>
    </row>
    <row r="32" spans="1:3">
      <c r="A32">
        <v>30</v>
      </c>
      <c r="B32">
        <v>4762405.61102188</v>
      </c>
      <c r="C32">
        <v>2702950.0890313</v>
      </c>
    </row>
    <row r="33" spans="1:3">
      <c r="A33">
        <v>31</v>
      </c>
      <c r="B33">
        <v>4721896.66852354</v>
      </c>
      <c r="C33">
        <v>2702950.0890313</v>
      </c>
    </row>
    <row r="34" spans="1:3">
      <c r="A34">
        <v>32</v>
      </c>
      <c r="B34">
        <v>4711154.49557319</v>
      </c>
      <c r="C34">
        <v>2702950.0890313</v>
      </c>
    </row>
    <row r="35" spans="1:3">
      <c r="A35">
        <v>33</v>
      </c>
      <c r="B35">
        <v>4671588.83666241</v>
      </c>
      <c r="C35">
        <v>2702950.0890313</v>
      </c>
    </row>
    <row r="36" spans="1:3">
      <c r="A36">
        <v>34</v>
      </c>
      <c r="B36">
        <v>4661294.20939301</v>
      </c>
      <c r="C36">
        <v>2702950.0890313</v>
      </c>
    </row>
    <row r="37" spans="1:3">
      <c r="A37">
        <v>35</v>
      </c>
      <c r="B37">
        <v>4622972.21040607</v>
      </c>
      <c r="C37">
        <v>2702950.0890313</v>
      </c>
    </row>
    <row r="38" spans="1:3">
      <c r="A38">
        <v>36</v>
      </c>
      <c r="B38">
        <v>4564397.53397545</v>
      </c>
      <c r="C38">
        <v>2702950.0890313</v>
      </c>
    </row>
    <row r="39" spans="1:3">
      <c r="A39">
        <v>37</v>
      </c>
      <c r="B39">
        <v>4353268.4135975</v>
      </c>
      <c r="C39">
        <v>2702950.0890313</v>
      </c>
    </row>
    <row r="40" spans="1:3">
      <c r="A40">
        <v>38</v>
      </c>
      <c r="B40">
        <v>4283488.3591567</v>
      </c>
      <c r="C40">
        <v>2702950.0890313</v>
      </c>
    </row>
    <row r="41" spans="1:3">
      <c r="A41">
        <v>39</v>
      </c>
      <c r="B41">
        <v>4246361.60407867</v>
      </c>
      <c r="C41">
        <v>2702950.0890313</v>
      </c>
    </row>
    <row r="42" spans="1:3">
      <c r="A42">
        <v>40</v>
      </c>
      <c r="B42">
        <v>4203004.65996226</v>
      </c>
      <c r="C42">
        <v>2702950.0890313</v>
      </c>
    </row>
    <row r="43" spans="1:3">
      <c r="A43">
        <v>41</v>
      </c>
      <c r="B43">
        <v>4203927.30719047</v>
      </c>
      <c r="C43">
        <v>2702950.0890313</v>
      </c>
    </row>
    <row r="44" spans="1:3">
      <c r="A44">
        <v>42</v>
      </c>
      <c r="B44">
        <v>4161823.03734528</v>
      </c>
      <c r="C44">
        <v>2702950.0890313</v>
      </c>
    </row>
    <row r="45" spans="1:3">
      <c r="A45">
        <v>43</v>
      </c>
      <c r="B45">
        <v>4133697.97346328</v>
      </c>
      <c r="C45">
        <v>2702950.0890313</v>
      </c>
    </row>
    <row r="46" spans="1:3">
      <c r="A46">
        <v>44</v>
      </c>
      <c r="B46">
        <v>4134914.43120379</v>
      </c>
      <c r="C46">
        <v>2702950.0890313</v>
      </c>
    </row>
    <row r="47" spans="1:3">
      <c r="A47">
        <v>45</v>
      </c>
      <c r="B47">
        <v>4101353.27604325</v>
      </c>
      <c r="C47">
        <v>2702950.0890313</v>
      </c>
    </row>
    <row r="48" spans="1:3">
      <c r="A48">
        <v>46</v>
      </c>
      <c r="B48">
        <v>4102366.08160167</v>
      </c>
      <c r="C48">
        <v>2702950.0890313</v>
      </c>
    </row>
    <row r="49" spans="1:3">
      <c r="A49">
        <v>47</v>
      </c>
      <c r="B49">
        <v>4069149.51983042</v>
      </c>
      <c r="C49">
        <v>2702950.0890313</v>
      </c>
    </row>
    <row r="50" spans="1:3">
      <c r="A50">
        <v>48</v>
      </c>
      <c r="B50">
        <v>4070005.08276275</v>
      </c>
      <c r="C50">
        <v>2702950.0890313</v>
      </c>
    </row>
    <row r="51" spans="1:3">
      <c r="A51">
        <v>49</v>
      </c>
      <c r="B51">
        <v>4037070.61331935</v>
      </c>
      <c r="C51">
        <v>2702950.0890313</v>
      </c>
    </row>
    <row r="52" spans="1:3">
      <c r="A52">
        <v>50</v>
      </c>
      <c r="B52">
        <v>4037807.37845748</v>
      </c>
      <c r="C52">
        <v>2702950.0890313</v>
      </c>
    </row>
    <row r="53" spans="1:3">
      <c r="A53">
        <v>51</v>
      </c>
      <c r="B53">
        <v>4005160.348944</v>
      </c>
      <c r="C53">
        <v>2702950.0890313</v>
      </c>
    </row>
    <row r="54" spans="1:3">
      <c r="A54">
        <v>52</v>
      </c>
      <c r="B54">
        <v>4005808.96445003</v>
      </c>
      <c r="C54">
        <v>2702950.0890313</v>
      </c>
    </row>
    <row r="55" spans="1:3">
      <c r="A55">
        <v>53</v>
      </c>
      <c r="B55">
        <v>3973498.21677994</v>
      </c>
      <c r="C55">
        <v>2702950.0890313</v>
      </c>
    </row>
    <row r="56" spans="1:3">
      <c r="A56">
        <v>54</v>
      </c>
      <c r="B56">
        <v>3974081.56124283</v>
      </c>
      <c r="C56">
        <v>2702950.0890313</v>
      </c>
    </row>
    <row r="57" spans="1:3">
      <c r="A57">
        <v>55</v>
      </c>
      <c r="B57">
        <v>3942163.5283401</v>
      </c>
      <c r="C57">
        <v>2702950.0890313</v>
      </c>
    </row>
    <row r="58" spans="1:3">
      <c r="A58">
        <v>56</v>
      </c>
      <c r="B58">
        <v>3942699.27114589</v>
      </c>
      <c r="C58">
        <v>2702950.0890313</v>
      </c>
    </row>
    <row r="59" spans="1:3">
      <c r="A59">
        <v>57</v>
      </c>
      <c r="B59">
        <v>3911229.98266218</v>
      </c>
      <c r="C59">
        <v>2702950.0890313</v>
      </c>
    </row>
    <row r="60" spans="1:3">
      <c r="A60">
        <v>58</v>
      </c>
      <c r="B60">
        <v>3911727.81947855</v>
      </c>
      <c r="C60">
        <v>2702950.0890313</v>
      </c>
    </row>
    <row r="61" spans="1:3">
      <c r="A61">
        <v>59</v>
      </c>
      <c r="B61">
        <v>3880740.13478668</v>
      </c>
      <c r="C61">
        <v>2702950.0890313</v>
      </c>
    </row>
    <row r="62" spans="1:3">
      <c r="A62">
        <v>60</v>
      </c>
      <c r="B62">
        <v>3881210.39600683</v>
      </c>
      <c r="C62">
        <v>2702950.0890313</v>
      </c>
    </row>
    <row r="63" spans="1:3">
      <c r="A63">
        <v>61</v>
      </c>
      <c r="B63">
        <v>3850755.21966988</v>
      </c>
      <c r="C63">
        <v>2702950.0890313</v>
      </c>
    </row>
    <row r="64" spans="1:3">
      <c r="A64">
        <v>62</v>
      </c>
      <c r="B64">
        <v>3851209.56429241</v>
      </c>
      <c r="C64">
        <v>2702950.0890313</v>
      </c>
    </row>
    <row r="65" spans="1:3">
      <c r="A65">
        <v>63</v>
      </c>
      <c r="B65">
        <v>3821341.87880961</v>
      </c>
      <c r="C65">
        <v>2702950.0890313</v>
      </c>
    </row>
    <row r="66" spans="1:3">
      <c r="A66">
        <v>64</v>
      </c>
      <c r="B66">
        <v>3821783.48149241</v>
      </c>
      <c r="C66">
        <v>2702950.0890313</v>
      </c>
    </row>
    <row r="67" spans="1:3">
      <c r="A67">
        <v>65</v>
      </c>
      <c r="B67">
        <v>3792525.25757634</v>
      </c>
      <c r="C67">
        <v>2702950.0890313</v>
      </c>
    </row>
    <row r="68" spans="1:3">
      <c r="A68">
        <v>66</v>
      </c>
      <c r="B68">
        <v>3792953.317877</v>
      </c>
      <c r="C68">
        <v>2702950.0890313</v>
      </c>
    </row>
    <row r="69" spans="1:3">
      <c r="A69">
        <v>67</v>
      </c>
      <c r="B69">
        <v>3764323.53942484</v>
      </c>
      <c r="C69">
        <v>2702950.0890313</v>
      </c>
    </row>
    <row r="70" spans="1:3">
      <c r="A70">
        <v>68</v>
      </c>
      <c r="B70">
        <v>3764738.85752246</v>
      </c>
      <c r="C70">
        <v>2702950.0890313</v>
      </c>
    </row>
    <row r="71" spans="1:3">
      <c r="A71">
        <v>69</v>
      </c>
      <c r="B71">
        <v>3736765.98857841</v>
      </c>
      <c r="C71">
        <v>2702950.0890313</v>
      </c>
    </row>
    <row r="72" spans="1:3">
      <c r="A72">
        <v>70</v>
      </c>
      <c r="B72">
        <v>3737158.57322577</v>
      </c>
      <c r="C72">
        <v>2702950.0890313</v>
      </c>
    </row>
    <row r="73" spans="1:3">
      <c r="A73">
        <v>71</v>
      </c>
      <c r="B73">
        <v>3709847.10580539</v>
      </c>
      <c r="C73">
        <v>2702950.0890313</v>
      </c>
    </row>
    <row r="74" spans="1:3">
      <c r="A74">
        <v>72</v>
      </c>
      <c r="B74">
        <v>3696971.14789466</v>
      </c>
      <c r="C74">
        <v>2702950.0890313</v>
      </c>
    </row>
    <row r="75" spans="1:3">
      <c r="A75">
        <v>73</v>
      </c>
      <c r="B75">
        <v>3644305.97614317</v>
      </c>
      <c r="C75">
        <v>2702950.0890313</v>
      </c>
    </row>
    <row r="76" spans="1:3">
      <c r="A76">
        <v>74</v>
      </c>
      <c r="B76">
        <v>3606467.79811233</v>
      </c>
      <c r="C76">
        <v>2702950.0890313</v>
      </c>
    </row>
    <row r="77" spans="1:3">
      <c r="A77">
        <v>75</v>
      </c>
      <c r="B77">
        <v>3576363.90387879</v>
      </c>
      <c r="C77">
        <v>2702950.0890313</v>
      </c>
    </row>
    <row r="78" spans="1:3">
      <c r="A78">
        <v>76</v>
      </c>
      <c r="B78">
        <v>3550175.52797231</v>
      </c>
      <c r="C78">
        <v>2702950.0890313</v>
      </c>
    </row>
    <row r="79" spans="1:3">
      <c r="A79">
        <v>77</v>
      </c>
      <c r="B79">
        <v>3537176.74271678</v>
      </c>
      <c r="C79">
        <v>2702950.0890313</v>
      </c>
    </row>
    <row r="80" spans="1:3">
      <c r="A80">
        <v>78</v>
      </c>
      <c r="B80">
        <v>3538196.26012474</v>
      </c>
      <c r="C80">
        <v>2702950.0890313</v>
      </c>
    </row>
    <row r="81" spans="1:3">
      <c r="A81">
        <v>79</v>
      </c>
      <c r="B81">
        <v>3510233.03343742</v>
      </c>
      <c r="C81">
        <v>2702950.0890313</v>
      </c>
    </row>
    <row r="82" spans="1:3">
      <c r="A82">
        <v>80</v>
      </c>
      <c r="B82">
        <v>3504027.58141989</v>
      </c>
      <c r="C82">
        <v>2702950.0890313</v>
      </c>
    </row>
    <row r="83" spans="1:3">
      <c r="A83">
        <v>81</v>
      </c>
      <c r="B83">
        <v>3505215.61265417</v>
      </c>
      <c r="C83">
        <v>2702950.0890313</v>
      </c>
    </row>
    <row r="84" spans="1:3">
      <c r="A84">
        <v>82</v>
      </c>
      <c r="B84">
        <v>3487653.44769877</v>
      </c>
      <c r="C84">
        <v>2702950.0890313</v>
      </c>
    </row>
    <row r="85" spans="1:3">
      <c r="A85">
        <v>83</v>
      </c>
      <c r="B85">
        <v>3488904.95748507</v>
      </c>
      <c r="C85">
        <v>2702950.0890313</v>
      </c>
    </row>
    <row r="86" spans="1:3">
      <c r="A86">
        <v>84</v>
      </c>
      <c r="B86">
        <v>3471991.58512097</v>
      </c>
      <c r="C86">
        <v>2702950.0890313</v>
      </c>
    </row>
    <row r="87" spans="1:3">
      <c r="A87">
        <v>85</v>
      </c>
      <c r="B87">
        <v>3473283.7954866</v>
      </c>
      <c r="C87">
        <v>2702950.0890313</v>
      </c>
    </row>
    <row r="88" spans="1:3">
      <c r="A88">
        <v>86</v>
      </c>
      <c r="B88">
        <v>3456806.15217648</v>
      </c>
      <c r="C88">
        <v>2702950.0890313</v>
      </c>
    </row>
    <row r="89" spans="1:3">
      <c r="A89">
        <v>87</v>
      </c>
      <c r="B89">
        <v>3458118.90284866</v>
      </c>
      <c r="C89">
        <v>2702950.0890313</v>
      </c>
    </row>
    <row r="90" spans="1:3">
      <c r="A90">
        <v>88</v>
      </c>
      <c r="B90">
        <v>3442043.21962507</v>
      </c>
      <c r="C90">
        <v>2702950.0890313</v>
      </c>
    </row>
    <row r="91" spans="1:3">
      <c r="A91">
        <v>89</v>
      </c>
      <c r="B91">
        <v>3443360.69575863</v>
      </c>
      <c r="C91">
        <v>2702950.0890313</v>
      </c>
    </row>
    <row r="92" spans="1:3">
      <c r="A92">
        <v>90</v>
      </c>
      <c r="B92">
        <v>3427690.17997121</v>
      </c>
      <c r="C92">
        <v>2702950.0890313</v>
      </c>
    </row>
    <row r="93" spans="1:3">
      <c r="A93">
        <v>91</v>
      </c>
      <c r="B93">
        <v>3429000.63741876</v>
      </c>
      <c r="C93">
        <v>2702950.0890313</v>
      </c>
    </row>
    <row r="94" spans="1:3">
      <c r="A94">
        <v>92</v>
      </c>
      <c r="B94">
        <v>3413767.37595666</v>
      </c>
      <c r="C94">
        <v>2702950.0890313</v>
      </c>
    </row>
    <row r="95" spans="1:3">
      <c r="A95">
        <v>93</v>
      </c>
      <c r="B95">
        <v>3415062.13807585</v>
      </c>
      <c r="C95">
        <v>2702950.0890313</v>
      </c>
    </row>
    <row r="96" spans="1:3">
      <c r="A96">
        <v>94</v>
      </c>
      <c r="B96">
        <v>3400306.80052051</v>
      </c>
      <c r="C96">
        <v>2702950.0890313</v>
      </c>
    </row>
    <row r="97" spans="1:3">
      <c r="A97">
        <v>95</v>
      </c>
      <c r="B97">
        <v>3401579.82379586</v>
      </c>
      <c r="C97">
        <v>2702950.0890313</v>
      </c>
    </row>
    <row r="98" spans="1:3">
      <c r="A98">
        <v>96</v>
      </c>
      <c r="B98">
        <v>3387408.63040324</v>
      </c>
      <c r="C98">
        <v>2702950.0890313</v>
      </c>
    </row>
    <row r="99" spans="1:3">
      <c r="A99">
        <v>97</v>
      </c>
      <c r="B99">
        <v>3388656.11547893</v>
      </c>
      <c r="C99">
        <v>2702950.0890313</v>
      </c>
    </row>
    <row r="100" spans="1:3">
      <c r="A100">
        <v>98</v>
      </c>
      <c r="B100">
        <v>3375120.11821362</v>
      </c>
      <c r="C100">
        <v>2702950.0890313</v>
      </c>
    </row>
    <row r="101" spans="1:3">
      <c r="A101">
        <v>99</v>
      </c>
      <c r="B101">
        <v>3376339.74435019</v>
      </c>
      <c r="C101">
        <v>2702950.0890313</v>
      </c>
    </row>
    <row r="102" spans="1:3">
      <c r="A102">
        <v>100</v>
      </c>
      <c r="B102">
        <v>3363431.44687305</v>
      </c>
      <c r="C102">
        <v>2702950.0890313</v>
      </c>
    </row>
    <row r="103" spans="1:3">
      <c r="A103">
        <v>101</v>
      </c>
      <c r="B103">
        <v>3364622.33114346</v>
      </c>
      <c r="C103">
        <v>2702950.0890313</v>
      </c>
    </row>
    <row r="104" spans="1:3">
      <c r="A104">
        <v>102</v>
      </c>
      <c r="B104">
        <v>3352430.59736842</v>
      </c>
      <c r="C104">
        <v>2702950.0890313</v>
      </c>
    </row>
    <row r="105" spans="1:3">
      <c r="A105">
        <v>103</v>
      </c>
      <c r="B105">
        <v>3353593.62967496</v>
      </c>
      <c r="C105">
        <v>2702950.0890313</v>
      </c>
    </row>
    <row r="106" spans="1:3">
      <c r="A106">
        <v>104</v>
      </c>
      <c r="B106">
        <v>3342232.68846347</v>
      </c>
      <c r="C106">
        <v>2702950.0890313</v>
      </c>
    </row>
    <row r="107" spans="1:3">
      <c r="A107">
        <v>105</v>
      </c>
      <c r="B107">
        <v>3343370.11881476</v>
      </c>
      <c r="C107">
        <v>2702950.0890313</v>
      </c>
    </row>
    <row r="108" spans="1:3">
      <c r="A108">
        <v>106</v>
      </c>
      <c r="B108">
        <v>3332900.94715413</v>
      </c>
      <c r="C108">
        <v>2702950.0890313</v>
      </c>
    </row>
    <row r="109" spans="1:3">
      <c r="A109">
        <v>107</v>
      </c>
      <c r="B109">
        <v>3334132.96142409</v>
      </c>
      <c r="C109">
        <v>2702950.0890313</v>
      </c>
    </row>
    <row r="110" spans="1:3">
      <c r="A110">
        <v>108</v>
      </c>
      <c r="B110">
        <v>3322293.29721314</v>
      </c>
      <c r="C110">
        <v>2702950.0890313</v>
      </c>
    </row>
    <row r="111" spans="1:3">
      <c r="A111">
        <v>109</v>
      </c>
      <c r="B111">
        <v>3293407.74693153</v>
      </c>
      <c r="C111">
        <v>2702950.0890313</v>
      </c>
    </row>
    <row r="112" spans="1:3">
      <c r="A112">
        <v>110</v>
      </c>
      <c r="B112">
        <v>3277222.36509148</v>
      </c>
      <c r="C112">
        <v>2702950.0890313</v>
      </c>
    </row>
    <row r="113" spans="1:3">
      <c r="A113">
        <v>111</v>
      </c>
      <c r="B113">
        <v>3269060.45017789</v>
      </c>
      <c r="C113">
        <v>2702950.0890313</v>
      </c>
    </row>
    <row r="114" spans="1:3">
      <c r="A114">
        <v>112</v>
      </c>
      <c r="B114">
        <v>3258865.77669259</v>
      </c>
      <c r="C114">
        <v>2702950.0890313</v>
      </c>
    </row>
    <row r="115" spans="1:3">
      <c r="A115">
        <v>113</v>
      </c>
      <c r="B115">
        <v>3253792.36966848</v>
      </c>
      <c r="C115">
        <v>2702950.0890313</v>
      </c>
    </row>
    <row r="116" spans="1:3">
      <c r="A116">
        <v>114</v>
      </c>
      <c r="B116">
        <v>3252161.67265038</v>
      </c>
      <c r="C116">
        <v>2702950.0890313</v>
      </c>
    </row>
    <row r="117" spans="1:3">
      <c r="A117">
        <v>115</v>
      </c>
      <c r="B117">
        <v>3240322.36414312</v>
      </c>
      <c r="C117">
        <v>2702950.0890313</v>
      </c>
    </row>
    <row r="118" spans="1:3">
      <c r="A118">
        <v>116</v>
      </c>
      <c r="B118">
        <v>3234737.83851389</v>
      </c>
      <c r="C118">
        <v>2702950.0890313</v>
      </c>
    </row>
    <row r="119" spans="1:3">
      <c r="A119">
        <v>117</v>
      </c>
      <c r="B119">
        <v>3235204.74639369</v>
      </c>
      <c r="C119">
        <v>2702950.0890313</v>
      </c>
    </row>
    <row r="120" spans="1:3">
      <c r="A120">
        <v>118</v>
      </c>
      <c r="B120">
        <v>3224914.44200011</v>
      </c>
      <c r="C120">
        <v>2702950.0890313</v>
      </c>
    </row>
    <row r="121" spans="1:3">
      <c r="A121">
        <v>119</v>
      </c>
      <c r="B121">
        <v>3221864.17237886</v>
      </c>
      <c r="C121">
        <v>2702950.0890313</v>
      </c>
    </row>
    <row r="122" spans="1:3">
      <c r="A122">
        <v>120</v>
      </c>
      <c r="B122">
        <v>3222090.01187692</v>
      </c>
      <c r="C122">
        <v>2702950.0890313</v>
      </c>
    </row>
    <row r="123" spans="1:3">
      <c r="A123">
        <v>121</v>
      </c>
      <c r="B123">
        <v>3212278.17393382</v>
      </c>
      <c r="C123">
        <v>2702950.0890313</v>
      </c>
    </row>
    <row r="124" spans="1:3">
      <c r="A124">
        <v>122</v>
      </c>
      <c r="B124">
        <v>3202135.14702685</v>
      </c>
      <c r="C124">
        <v>2702950.0890313</v>
      </c>
    </row>
    <row r="125" spans="1:3">
      <c r="A125">
        <v>123</v>
      </c>
      <c r="B125">
        <v>3198426.02826253</v>
      </c>
      <c r="C125">
        <v>2702950.0890313</v>
      </c>
    </row>
    <row r="126" spans="1:3">
      <c r="A126">
        <v>124</v>
      </c>
      <c r="B126">
        <v>3198511.90070283</v>
      </c>
      <c r="C126">
        <v>2702950.0890313</v>
      </c>
    </row>
    <row r="127" spans="1:3">
      <c r="A127">
        <v>125</v>
      </c>
      <c r="B127">
        <v>3188724.42534977</v>
      </c>
      <c r="C127">
        <v>2702950.0890313</v>
      </c>
    </row>
    <row r="128" spans="1:3">
      <c r="A128">
        <v>126</v>
      </c>
      <c r="B128">
        <v>3178364.01655695</v>
      </c>
      <c r="C128">
        <v>2702950.0890313</v>
      </c>
    </row>
    <row r="129" spans="1:3">
      <c r="A129">
        <v>127</v>
      </c>
      <c r="B129">
        <v>3174272.37769783</v>
      </c>
      <c r="C129">
        <v>2702950.0890313</v>
      </c>
    </row>
    <row r="130" spans="1:3">
      <c r="A130">
        <v>128</v>
      </c>
      <c r="B130">
        <v>3174259.17645947</v>
      </c>
      <c r="C130">
        <v>2702950.0890313</v>
      </c>
    </row>
    <row r="131" spans="1:3">
      <c r="A131">
        <v>129</v>
      </c>
      <c r="B131">
        <v>3164749.93494003</v>
      </c>
      <c r="C131">
        <v>2702950.0890313</v>
      </c>
    </row>
    <row r="132" spans="1:3">
      <c r="A132">
        <v>130</v>
      </c>
      <c r="B132">
        <v>3154649.85886182</v>
      </c>
      <c r="C132">
        <v>2702950.0890313</v>
      </c>
    </row>
    <row r="133" spans="1:3">
      <c r="A133">
        <v>131</v>
      </c>
      <c r="B133">
        <v>3150506.52657723</v>
      </c>
      <c r="C133">
        <v>2702950.0890313</v>
      </c>
    </row>
    <row r="134" spans="1:3">
      <c r="A134">
        <v>132</v>
      </c>
      <c r="B134">
        <v>3150416.01208493</v>
      </c>
      <c r="C134">
        <v>2702950.0890313</v>
      </c>
    </row>
    <row r="135" spans="1:3">
      <c r="A135">
        <v>133</v>
      </c>
      <c r="B135">
        <v>3141607.01373613</v>
      </c>
      <c r="C135">
        <v>2702950.0890313</v>
      </c>
    </row>
    <row r="136" spans="1:3">
      <c r="A136">
        <v>134</v>
      </c>
      <c r="B136">
        <v>3132287.52125542</v>
      </c>
      <c r="C136">
        <v>2702950.0890313</v>
      </c>
    </row>
    <row r="137" spans="1:3">
      <c r="A137">
        <v>135</v>
      </c>
      <c r="B137">
        <v>3128405.17678909</v>
      </c>
      <c r="C137">
        <v>2702950.0890313</v>
      </c>
    </row>
    <row r="138" spans="1:3">
      <c r="A138">
        <v>136</v>
      </c>
      <c r="B138">
        <v>3128258.86329555</v>
      </c>
      <c r="C138">
        <v>2702950.0890313</v>
      </c>
    </row>
    <row r="139" spans="1:3">
      <c r="A139">
        <v>137</v>
      </c>
      <c r="B139">
        <v>3120540.23922054</v>
      </c>
      <c r="C139">
        <v>2702950.0890313</v>
      </c>
    </row>
    <row r="140" spans="1:3">
      <c r="A140">
        <v>138</v>
      </c>
      <c r="B140">
        <v>3112407.23190283</v>
      </c>
      <c r="C140">
        <v>2702950.0890313</v>
      </c>
    </row>
    <row r="141" spans="1:3">
      <c r="A141">
        <v>139</v>
      </c>
      <c r="B141">
        <v>3108982.75114406</v>
      </c>
      <c r="C141">
        <v>2702950.0890313</v>
      </c>
    </row>
    <row r="142" spans="1:3">
      <c r="A142">
        <v>140</v>
      </c>
      <c r="B142">
        <v>3108785.6151137</v>
      </c>
      <c r="C142">
        <v>2702950.0890313</v>
      </c>
    </row>
    <row r="143" spans="1:3">
      <c r="A143">
        <v>141</v>
      </c>
      <c r="B143">
        <v>3102399.60408538</v>
      </c>
      <c r="C143">
        <v>2702950.0890313</v>
      </c>
    </row>
    <row r="144" spans="1:3">
      <c r="A144">
        <v>142</v>
      </c>
      <c r="B144">
        <v>3102220.56375693</v>
      </c>
      <c r="C144">
        <v>2702950.0890313</v>
      </c>
    </row>
    <row r="145" spans="1:3">
      <c r="A145">
        <v>143</v>
      </c>
      <c r="B145">
        <v>3095647.39839091</v>
      </c>
      <c r="C145">
        <v>2702950.0890313</v>
      </c>
    </row>
    <row r="146" spans="1:3">
      <c r="A146">
        <v>144</v>
      </c>
      <c r="B146">
        <v>3093761.75714888</v>
      </c>
      <c r="C146">
        <v>2702950.0890313</v>
      </c>
    </row>
    <row r="147" spans="1:3">
      <c r="A147">
        <v>145</v>
      </c>
      <c r="B147">
        <v>3082807.87724169</v>
      </c>
      <c r="C147">
        <v>2702950.0890313</v>
      </c>
    </row>
    <row r="148" spans="1:3">
      <c r="A148">
        <v>146</v>
      </c>
      <c r="B148">
        <v>3074206.4520441</v>
      </c>
      <c r="C148">
        <v>2702950.0890313</v>
      </c>
    </row>
    <row r="149" spans="1:3">
      <c r="A149">
        <v>147</v>
      </c>
      <c r="B149">
        <v>3066846.62063284</v>
      </c>
      <c r="C149">
        <v>2702950.0890313</v>
      </c>
    </row>
    <row r="150" spans="1:3">
      <c r="A150">
        <v>148</v>
      </c>
      <c r="B150">
        <v>3059343.13361207</v>
      </c>
      <c r="C150">
        <v>2702950.0890313</v>
      </c>
    </row>
    <row r="151" spans="1:3">
      <c r="A151">
        <v>149</v>
      </c>
      <c r="B151">
        <v>3055765.3560493</v>
      </c>
      <c r="C151">
        <v>2702950.0890313</v>
      </c>
    </row>
    <row r="152" spans="1:3">
      <c r="A152">
        <v>150</v>
      </c>
      <c r="B152">
        <v>3055944.96279142</v>
      </c>
      <c r="C152">
        <v>2702950.0890313</v>
      </c>
    </row>
    <row r="153" spans="1:3">
      <c r="A153">
        <v>151</v>
      </c>
      <c r="B153">
        <v>3046802.44849884</v>
      </c>
      <c r="C153">
        <v>2702950.0890313</v>
      </c>
    </row>
    <row r="154" spans="1:3">
      <c r="A154">
        <v>152</v>
      </c>
      <c r="B154">
        <v>3041889.7569751</v>
      </c>
      <c r="C154">
        <v>2702950.0890313</v>
      </c>
    </row>
    <row r="155" spans="1:3">
      <c r="A155">
        <v>153</v>
      </c>
      <c r="B155">
        <v>3042329.86137436</v>
      </c>
      <c r="C155">
        <v>2702950.0890313</v>
      </c>
    </row>
    <row r="156" spans="1:3">
      <c r="A156">
        <v>154</v>
      </c>
      <c r="B156">
        <v>3039215.26762908</v>
      </c>
      <c r="C156">
        <v>2702950.0890313</v>
      </c>
    </row>
    <row r="157" spans="1:3">
      <c r="A157">
        <v>155</v>
      </c>
      <c r="B157">
        <v>3039687.48853177</v>
      </c>
      <c r="C157">
        <v>2702950.0890313</v>
      </c>
    </row>
    <row r="158" spans="1:3">
      <c r="A158">
        <v>156</v>
      </c>
      <c r="B158">
        <v>3034207.25877373</v>
      </c>
      <c r="C158">
        <v>2702950.0890313</v>
      </c>
    </row>
    <row r="159" spans="1:3">
      <c r="A159">
        <v>157</v>
      </c>
      <c r="B159">
        <v>3027200.29612584</v>
      </c>
      <c r="C159">
        <v>2702950.0890313</v>
      </c>
    </row>
    <row r="160" spans="1:3">
      <c r="A160">
        <v>158</v>
      </c>
      <c r="B160">
        <v>3020668.15390482</v>
      </c>
      <c r="C160">
        <v>2702950.0890313</v>
      </c>
    </row>
    <row r="161" spans="1:3">
      <c r="A161">
        <v>159</v>
      </c>
      <c r="B161">
        <v>3016092.95213643</v>
      </c>
      <c r="C161">
        <v>2702950.0890313</v>
      </c>
    </row>
    <row r="162" spans="1:3">
      <c r="A162">
        <v>160</v>
      </c>
      <c r="B162">
        <v>3016750.38359449</v>
      </c>
      <c r="C162">
        <v>2702950.0890313</v>
      </c>
    </row>
    <row r="163" spans="1:3">
      <c r="A163">
        <v>161</v>
      </c>
      <c r="B163">
        <v>3014752.53959347</v>
      </c>
      <c r="C163">
        <v>2702950.0890313</v>
      </c>
    </row>
    <row r="164" spans="1:3">
      <c r="A164">
        <v>162</v>
      </c>
      <c r="B164">
        <v>3014190.34013282</v>
      </c>
      <c r="C164">
        <v>2702950.0890313</v>
      </c>
    </row>
    <row r="165" spans="1:3">
      <c r="A165">
        <v>163</v>
      </c>
      <c r="B165">
        <v>3006406.91892479</v>
      </c>
      <c r="C165">
        <v>2702950.0890313</v>
      </c>
    </row>
    <row r="166" spans="1:3">
      <c r="A166">
        <v>164</v>
      </c>
      <c r="B166">
        <v>3002088.22953118</v>
      </c>
      <c r="C166">
        <v>2702950.0890313</v>
      </c>
    </row>
    <row r="167" spans="1:3">
      <c r="A167">
        <v>165</v>
      </c>
      <c r="B167">
        <v>3002537.5186936</v>
      </c>
      <c r="C167">
        <v>2702950.0890313</v>
      </c>
    </row>
    <row r="168" spans="1:3">
      <c r="A168">
        <v>166</v>
      </c>
      <c r="B168">
        <v>2995261.38029108</v>
      </c>
      <c r="C168">
        <v>2702950.0890313</v>
      </c>
    </row>
    <row r="169" spans="1:3">
      <c r="A169">
        <v>167</v>
      </c>
      <c r="B169">
        <v>2990919.7551258</v>
      </c>
      <c r="C169">
        <v>2702950.0890313</v>
      </c>
    </row>
    <row r="170" spans="1:3">
      <c r="A170">
        <v>168</v>
      </c>
      <c r="B170">
        <v>2989503.73384283</v>
      </c>
      <c r="C170">
        <v>2702950.0890313</v>
      </c>
    </row>
    <row r="171" spans="1:3">
      <c r="A171">
        <v>169</v>
      </c>
      <c r="B171">
        <v>2989119.51131143</v>
      </c>
      <c r="C171">
        <v>2702950.0890313</v>
      </c>
    </row>
    <row r="172" spans="1:3">
      <c r="A172">
        <v>170</v>
      </c>
      <c r="B172">
        <v>2981975.62350794</v>
      </c>
      <c r="C172">
        <v>2702950.0890313</v>
      </c>
    </row>
    <row r="173" spans="1:3">
      <c r="A173">
        <v>171</v>
      </c>
      <c r="B173">
        <v>2978946.95099348</v>
      </c>
      <c r="C173">
        <v>2702950.0890313</v>
      </c>
    </row>
    <row r="174" spans="1:3">
      <c r="A174">
        <v>172</v>
      </c>
      <c r="B174">
        <v>2979666.6072138</v>
      </c>
      <c r="C174">
        <v>2702950.0890313</v>
      </c>
    </row>
    <row r="175" spans="1:3">
      <c r="A175">
        <v>173</v>
      </c>
      <c r="B175">
        <v>2978153.64852311</v>
      </c>
      <c r="C175">
        <v>2702950.0890313</v>
      </c>
    </row>
    <row r="176" spans="1:3">
      <c r="A176">
        <v>174</v>
      </c>
      <c r="B176">
        <v>2977555.01190494</v>
      </c>
      <c r="C176">
        <v>2702950.0890313</v>
      </c>
    </row>
    <row r="177" spans="1:3">
      <c r="A177">
        <v>175</v>
      </c>
      <c r="B177">
        <v>2973270.89346138</v>
      </c>
      <c r="C177">
        <v>2702950.0890313</v>
      </c>
    </row>
    <row r="178" spans="1:3">
      <c r="A178">
        <v>176</v>
      </c>
      <c r="B178">
        <v>2966067.11667694</v>
      </c>
      <c r="C178">
        <v>2702950.0890313</v>
      </c>
    </row>
    <row r="179" spans="1:3">
      <c r="A179">
        <v>177</v>
      </c>
      <c r="B179">
        <v>2961984.88953674</v>
      </c>
      <c r="C179">
        <v>2702950.0890313</v>
      </c>
    </row>
    <row r="180" spans="1:3">
      <c r="A180">
        <v>178</v>
      </c>
      <c r="B180">
        <v>2962503.98811951</v>
      </c>
      <c r="C180">
        <v>2702950.0890313</v>
      </c>
    </row>
    <row r="181" spans="1:3">
      <c r="A181">
        <v>179</v>
      </c>
      <c r="B181">
        <v>2957947.75955221</v>
      </c>
      <c r="C181">
        <v>2702950.0890313</v>
      </c>
    </row>
    <row r="182" spans="1:3">
      <c r="A182">
        <v>180</v>
      </c>
      <c r="B182">
        <v>2956711.18043298</v>
      </c>
      <c r="C182">
        <v>2702950.0890313</v>
      </c>
    </row>
    <row r="183" spans="1:3">
      <c r="A183">
        <v>181</v>
      </c>
      <c r="B183">
        <v>2956726.48091978</v>
      </c>
      <c r="C183">
        <v>2702950.0890313</v>
      </c>
    </row>
    <row r="184" spans="1:3">
      <c r="A184">
        <v>182</v>
      </c>
      <c r="B184">
        <v>2948070.26090526</v>
      </c>
      <c r="C184">
        <v>2702950.0890313</v>
      </c>
    </row>
    <row r="185" spans="1:3">
      <c r="A185">
        <v>183</v>
      </c>
      <c r="B185">
        <v>2944199.24628993</v>
      </c>
      <c r="C185">
        <v>2702950.0890313</v>
      </c>
    </row>
    <row r="186" spans="1:3">
      <c r="A186">
        <v>184</v>
      </c>
      <c r="B186">
        <v>2939789.10627426</v>
      </c>
      <c r="C186">
        <v>2702950.0890313</v>
      </c>
    </row>
    <row r="187" spans="1:3">
      <c r="A187">
        <v>185</v>
      </c>
      <c r="B187">
        <v>2937631.6689474</v>
      </c>
      <c r="C187">
        <v>2702950.0890313</v>
      </c>
    </row>
    <row r="188" spans="1:3">
      <c r="A188">
        <v>186</v>
      </c>
      <c r="B188">
        <v>2937879.09965573</v>
      </c>
      <c r="C188">
        <v>2702950.0890313</v>
      </c>
    </row>
    <row r="189" spans="1:3">
      <c r="A189">
        <v>187</v>
      </c>
      <c r="B189">
        <v>2932454.00737228</v>
      </c>
      <c r="C189">
        <v>2702950.0890313</v>
      </c>
    </row>
    <row r="190" spans="1:3">
      <c r="A190">
        <v>188</v>
      </c>
      <c r="B190">
        <v>2930081.9629471</v>
      </c>
      <c r="C190">
        <v>2702950.0890313</v>
      </c>
    </row>
    <row r="191" spans="1:3">
      <c r="A191">
        <v>189</v>
      </c>
      <c r="B191">
        <v>2929946.5221391</v>
      </c>
      <c r="C191">
        <v>2702950.0890313</v>
      </c>
    </row>
    <row r="192" spans="1:3">
      <c r="A192">
        <v>190</v>
      </c>
      <c r="B192">
        <v>2926958.43158209</v>
      </c>
      <c r="C192">
        <v>2702950.0890313</v>
      </c>
    </row>
    <row r="193" spans="1:3">
      <c r="A193">
        <v>191</v>
      </c>
      <c r="B193">
        <v>2926958.62417824</v>
      </c>
      <c r="C193">
        <v>2702950.0890313</v>
      </c>
    </row>
    <row r="194" spans="1:3">
      <c r="A194">
        <v>192</v>
      </c>
      <c r="B194">
        <v>2923325.00697017</v>
      </c>
      <c r="C194">
        <v>2702950.0890313</v>
      </c>
    </row>
    <row r="195" spans="1:3">
      <c r="A195">
        <v>193</v>
      </c>
      <c r="B195">
        <v>2918829.03118664</v>
      </c>
      <c r="C195">
        <v>2702950.0890313</v>
      </c>
    </row>
    <row r="196" spans="1:3">
      <c r="A196">
        <v>194</v>
      </c>
      <c r="B196">
        <v>2914394.22991016</v>
      </c>
      <c r="C196">
        <v>2702950.0890313</v>
      </c>
    </row>
    <row r="197" spans="1:3">
      <c r="A197">
        <v>195</v>
      </c>
      <c r="B197">
        <v>2912271.77358135</v>
      </c>
      <c r="C197">
        <v>2702950.0890313</v>
      </c>
    </row>
    <row r="198" spans="1:3">
      <c r="A198">
        <v>196</v>
      </c>
      <c r="B198">
        <v>2912063.94404254</v>
      </c>
      <c r="C198">
        <v>2702950.0890313</v>
      </c>
    </row>
    <row r="199" spans="1:3">
      <c r="A199">
        <v>197</v>
      </c>
      <c r="B199">
        <v>2908329.68516577</v>
      </c>
      <c r="C199">
        <v>2702950.0890313</v>
      </c>
    </row>
    <row r="200" spans="1:3">
      <c r="A200">
        <v>198</v>
      </c>
      <c r="B200">
        <v>2907328.24841861</v>
      </c>
      <c r="C200">
        <v>2702950.0890313</v>
      </c>
    </row>
    <row r="201" spans="1:3">
      <c r="A201">
        <v>199</v>
      </c>
      <c r="B201">
        <v>2907048.38460002</v>
      </c>
      <c r="C201">
        <v>2702950.0890313</v>
      </c>
    </row>
    <row r="202" spans="1:3">
      <c r="A202">
        <v>200</v>
      </c>
      <c r="B202">
        <v>2901604.88052684</v>
      </c>
      <c r="C202">
        <v>2702950.0890313</v>
      </c>
    </row>
    <row r="203" spans="1:3">
      <c r="A203">
        <v>201</v>
      </c>
      <c r="B203">
        <v>2899298.60763306</v>
      </c>
      <c r="C203">
        <v>2702950.0890313</v>
      </c>
    </row>
    <row r="204" spans="1:3">
      <c r="A204">
        <v>202</v>
      </c>
      <c r="B204">
        <v>2899624.36253795</v>
      </c>
      <c r="C204">
        <v>2702950.0890313</v>
      </c>
    </row>
    <row r="205" spans="1:3">
      <c r="A205">
        <v>203</v>
      </c>
      <c r="B205">
        <v>2893603.35460059</v>
      </c>
      <c r="C205">
        <v>2702950.0890313</v>
      </c>
    </row>
    <row r="206" spans="1:3">
      <c r="A206">
        <v>204</v>
      </c>
      <c r="B206">
        <v>2890039.22359874</v>
      </c>
      <c r="C206">
        <v>2702950.0890313</v>
      </c>
    </row>
    <row r="207" spans="1:3">
      <c r="A207">
        <v>205</v>
      </c>
      <c r="B207">
        <v>2889874.3396908</v>
      </c>
      <c r="C207">
        <v>2702950.0890313</v>
      </c>
    </row>
    <row r="208" spans="1:3">
      <c r="A208">
        <v>206</v>
      </c>
      <c r="B208">
        <v>2885014.14638713</v>
      </c>
      <c r="C208">
        <v>2702950.0890313</v>
      </c>
    </row>
    <row r="209" spans="1:3">
      <c r="A209">
        <v>207</v>
      </c>
      <c r="B209">
        <v>2883620.96187354</v>
      </c>
      <c r="C209">
        <v>2702950.0890313</v>
      </c>
    </row>
    <row r="210" spans="1:3">
      <c r="A210">
        <v>208</v>
      </c>
      <c r="B210">
        <v>2883311.12422508</v>
      </c>
      <c r="C210">
        <v>2702950.0890313</v>
      </c>
    </row>
    <row r="211" spans="1:3">
      <c r="A211">
        <v>209</v>
      </c>
      <c r="B211">
        <v>2882696.41804446</v>
      </c>
      <c r="C211">
        <v>2702950.0890313</v>
      </c>
    </row>
    <row r="212" spans="1:3">
      <c r="A212">
        <v>210</v>
      </c>
      <c r="B212">
        <v>2882894.84110557</v>
      </c>
      <c r="C212">
        <v>2702950.0890313</v>
      </c>
    </row>
    <row r="213" spans="1:3">
      <c r="A213">
        <v>211</v>
      </c>
      <c r="B213">
        <v>2877357.80714854</v>
      </c>
      <c r="C213">
        <v>2702950.0890313</v>
      </c>
    </row>
    <row r="214" spans="1:3">
      <c r="A214">
        <v>212</v>
      </c>
      <c r="B214">
        <v>2877362.18966428</v>
      </c>
      <c r="C214">
        <v>2702950.0890313</v>
      </c>
    </row>
    <row r="215" spans="1:3">
      <c r="A215">
        <v>213</v>
      </c>
      <c r="B215">
        <v>2877190.32551937</v>
      </c>
      <c r="C215">
        <v>2702950.0890313</v>
      </c>
    </row>
    <row r="216" spans="1:3">
      <c r="A216">
        <v>214</v>
      </c>
      <c r="B216">
        <v>2876518.96428079</v>
      </c>
      <c r="C216">
        <v>2702950.0890313</v>
      </c>
    </row>
    <row r="217" spans="1:3">
      <c r="A217">
        <v>215</v>
      </c>
      <c r="B217">
        <v>2876770.55093773</v>
      </c>
      <c r="C217">
        <v>2702950.0890313</v>
      </c>
    </row>
    <row r="218" spans="1:3">
      <c r="A218">
        <v>216</v>
      </c>
      <c r="B218">
        <v>2873384.91733582</v>
      </c>
      <c r="C218">
        <v>2702950.0890313</v>
      </c>
    </row>
    <row r="219" spans="1:3">
      <c r="A219">
        <v>217</v>
      </c>
      <c r="B219">
        <v>2871001.69751581</v>
      </c>
      <c r="C219">
        <v>2702950.0890313</v>
      </c>
    </row>
    <row r="220" spans="1:3">
      <c r="A220">
        <v>218</v>
      </c>
      <c r="B220">
        <v>2865601.67565635</v>
      </c>
      <c r="C220">
        <v>2702950.0890313</v>
      </c>
    </row>
    <row r="221" spans="1:3">
      <c r="A221">
        <v>219</v>
      </c>
      <c r="B221">
        <v>2862334.08876494</v>
      </c>
      <c r="C221">
        <v>2702950.0890313</v>
      </c>
    </row>
    <row r="222" spans="1:3">
      <c r="A222">
        <v>220</v>
      </c>
      <c r="B222">
        <v>2858839.84404603</v>
      </c>
      <c r="C222">
        <v>2702950.0890313</v>
      </c>
    </row>
    <row r="223" spans="1:3">
      <c r="A223">
        <v>221</v>
      </c>
      <c r="B223">
        <v>2857087.44621227</v>
      </c>
      <c r="C223">
        <v>2702950.0890313</v>
      </c>
    </row>
    <row r="224" spans="1:3">
      <c r="A224">
        <v>222</v>
      </c>
      <c r="B224">
        <v>2857051.92444666</v>
      </c>
      <c r="C224">
        <v>2702950.0890313</v>
      </c>
    </row>
    <row r="225" spans="1:3">
      <c r="A225">
        <v>223</v>
      </c>
      <c r="B225">
        <v>2852457.78792909</v>
      </c>
      <c r="C225">
        <v>2702950.0890313</v>
      </c>
    </row>
    <row r="226" spans="1:3">
      <c r="A226">
        <v>224</v>
      </c>
      <c r="B226">
        <v>2850377.6872282</v>
      </c>
      <c r="C226">
        <v>2702950.0890313</v>
      </c>
    </row>
    <row r="227" spans="1:3">
      <c r="A227">
        <v>225</v>
      </c>
      <c r="B227">
        <v>2850711.08438308</v>
      </c>
      <c r="C227">
        <v>2702950.0890313</v>
      </c>
    </row>
    <row r="228" spans="1:3">
      <c r="A228">
        <v>226</v>
      </c>
      <c r="B228">
        <v>2849156.73184888</v>
      </c>
      <c r="C228">
        <v>2702950.0890313</v>
      </c>
    </row>
    <row r="229" spans="1:3">
      <c r="A229">
        <v>227</v>
      </c>
      <c r="B229">
        <v>2849261.07206278</v>
      </c>
      <c r="C229">
        <v>2702950.0890313</v>
      </c>
    </row>
    <row r="230" spans="1:3">
      <c r="A230">
        <v>228</v>
      </c>
      <c r="B230">
        <v>2846234.57654766</v>
      </c>
      <c r="C230">
        <v>2702950.0890313</v>
      </c>
    </row>
    <row r="231" spans="1:3">
      <c r="A231">
        <v>229</v>
      </c>
      <c r="B231">
        <v>2842730.33154663</v>
      </c>
      <c r="C231">
        <v>2702950.0890313</v>
      </c>
    </row>
    <row r="232" spans="1:3">
      <c r="A232">
        <v>230</v>
      </c>
      <c r="B232">
        <v>2839342.91347658</v>
      </c>
      <c r="C232">
        <v>2702950.0890313</v>
      </c>
    </row>
    <row r="233" spans="1:3">
      <c r="A233">
        <v>231</v>
      </c>
      <c r="B233">
        <v>2837409.23014047</v>
      </c>
      <c r="C233">
        <v>2702950.0890313</v>
      </c>
    </row>
    <row r="234" spans="1:3">
      <c r="A234">
        <v>232</v>
      </c>
      <c r="B234">
        <v>2837699.21093181</v>
      </c>
      <c r="C234">
        <v>2702950.0890313</v>
      </c>
    </row>
    <row r="235" spans="1:3">
      <c r="A235">
        <v>233</v>
      </c>
      <c r="B235">
        <v>2835415.11550855</v>
      </c>
      <c r="C235">
        <v>2702950.0890313</v>
      </c>
    </row>
    <row r="236" spans="1:3">
      <c r="A236">
        <v>234</v>
      </c>
      <c r="B236">
        <v>2835267.7110096</v>
      </c>
      <c r="C236">
        <v>2702950.0890313</v>
      </c>
    </row>
    <row r="237" spans="1:3">
      <c r="A237">
        <v>235</v>
      </c>
      <c r="B237">
        <v>2834736.14233158</v>
      </c>
      <c r="C237">
        <v>2702950.0890313</v>
      </c>
    </row>
    <row r="238" spans="1:3">
      <c r="A238">
        <v>236</v>
      </c>
      <c r="B238">
        <v>2834510.88589777</v>
      </c>
      <c r="C238">
        <v>2702950.0890313</v>
      </c>
    </row>
    <row r="239" spans="1:3">
      <c r="A239">
        <v>237</v>
      </c>
      <c r="B239">
        <v>2830401.37775372</v>
      </c>
      <c r="C239">
        <v>2702950.0890313</v>
      </c>
    </row>
    <row r="240" spans="1:3">
      <c r="A240">
        <v>238</v>
      </c>
      <c r="B240">
        <v>2827916.98457024</v>
      </c>
      <c r="C240">
        <v>2702950.0890313</v>
      </c>
    </row>
    <row r="241" spans="1:3">
      <c r="A241">
        <v>239</v>
      </c>
      <c r="B241">
        <v>2827625.86419104</v>
      </c>
      <c r="C241">
        <v>2702950.0890313</v>
      </c>
    </row>
    <row r="242" spans="1:3">
      <c r="A242">
        <v>240</v>
      </c>
      <c r="B242">
        <v>2824589.42541035</v>
      </c>
      <c r="C242">
        <v>2702950.0890313</v>
      </c>
    </row>
    <row r="243" spans="1:3">
      <c r="A243">
        <v>241</v>
      </c>
      <c r="B243">
        <v>2823101.37007146</v>
      </c>
      <c r="C243">
        <v>2702950.0890313</v>
      </c>
    </row>
    <row r="244" spans="1:3">
      <c r="A244">
        <v>242</v>
      </c>
      <c r="B244">
        <v>2823148.24768039</v>
      </c>
      <c r="C244">
        <v>2702950.0890313</v>
      </c>
    </row>
    <row r="245" spans="1:3">
      <c r="A245">
        <v>243</v>
      </c>
      <c r="B245">
        <v>2819883.64780605</v>
      </c>
      <c r="C245">
        <v>2702950.0890313</v>
      </c>
    </row>
    <row r="246" spans="1:3">
      <c r="A246">
        <v>244</v>
      </c>
      <c r="B246">
        <v>2819703.23325821</v>
      </c>
      <c r="C246">
        <v>2702950.0890313</v>
      </c>
    </row>
    <row r="247" spans="1:3">
      <c r="A247">
        <v>245</v>
      </c>
      <c r="B247">
        <v>2819313.43985846</v>
      </c>
      <c r="C247">
        <v>2702950.0890313</v>
      </c>
    </row>
    <row r="248" spans="1:3">
      <c r="A248">
        <v>246</v>
      </c>
      <c r="B248">
        <v>2818389.36713555</v>
      </c>
      <c r="C248">
        <v>2702950.0890313</v>
      </c>
    </row>
    <row r="249" spans="1:3">
      <c r="A249">
        <v>247</v>
      </c>
      <c r="B249">
        <v>2818311.26835458</v>
      </c>
      <c r="C249">
        <v>2702950.0890313</v>
      </c>
    </row>
    <row r="250" spans="1:3">
      <c r="A250">
        <v>248</v>
      </c>
      <c r="B250">
        <v>2816978.05648644</v>
      </c>
      <c r="C250">
        <v>2702950.0890313</v>
      </c>
    </row>
    <row r="251" spans="1:3">
      <c r="A251">
        <v>249</v>
      </c>
      <c r="B251">
        <v>2812695.00257284</v>
      </c>
      <c r="C251">
        <v>2702950.0890313</v>
      </c>
    </row>
    <row r="252" spans="1:3">
      <c r="A252">
        <v>250</v>
      </c>
      <c r="B252">
        <v>2813184.43786822</v>
      </c>
      <c r="C252">
        <v>2702950.0890313</v>
      </c>
    </row>
    <row r="253" spans="1:3">
      <c r="A253">
        <v>251</v>
      </c>
      <c r="B253">
        <v>2812650.53633596</v>
      </c>
      <c r="C253">
        <v>2702950.0890313</v>
      </c>
    </row>
    <row r="254" spans="1:3">
      <c r="A254">
        <v>252</v>
      </c>
      <c r="B254">
        <v>2812273.81350105</v>
      </c>
      <c r="C254">
        <v>2702950.0890313</v>
      </c>
    </row>
    <row r="255" spans="1:3">
      <c r="A255">
        <v>253</v>
      </c>
      <c r="B255">
        <v>2810497.28081704</v>
      </c>
      <c r="C255">
        <v>2702950.0890313</v>
      </c>
    </row>
    <row r="256" spans="1:3">
      <c r="A256">
        <v>254</v>
      </c>
      <c r="B256">
        <v>2810352.17886246</v>
      </c>
      <c r="C256">
        <v>2702950.0890313</v>
      </c>
    </row>
    <row r="257" spans="1:3">
      <c r="A257">
        <v>255</v>
      </c>
      <c r="B257">
        <v>2806200.73672085</v>
      </c>
      <c r="C257">
        <v>2702950.0890313</v>
      </c>
    </row>
    <row r="258" spans="1:3">
      <c r="A258">
        <v>256</v>
      </c>
      <c r="B258">
        <v>2803984.08538823</v>
      </c>
      <c r="C258">
        <v>2702950.0890313</v>
      </c>
    </row>
    <row r="259" spans="1:3">
      <c r="A259">
        <v>257</v>
      </c>
      <c r="B259">
        <v>2803122.3741087</v>
      </c>
      <c r="C259">
        <v>2702950.0890313</v>
      </c>
    </row>
    <row r="260" spans="1:3">
      <c r="A260">
        <v>258</v>
      </c>
      <c r="B260">
        <v>2802825.63358886</v>
      </c>
      <c r="C260">
        <v>2702950.0890313</v>
      </c>
    </row>
    <row r="261" spans="1:3">
      <c r="A261">
        <v>259</v>
      </c>
      <c r="B261">
        <v>2800369.19579688</v>
      </c>
      <c r="C261">
        <v>2702950.0890313</v>
      </c>
    </row>
    <row r="262" spans="1:3">
      <c r="A262">
        <v>260</v>
      </c>
      <c r="B262">
        <v>2799195.18724552</v>
      </c>
      <c r="C262">
        <v>2702950.0890313</v>
      </c>
    </row>
    <row r="263" spans="1:3">
      <c r="A263">
        <v>261</v>
      </c>
      <c r="B263">
        <v>2799053.46745751</v>
      </c>
      <c r="C263">
        <v>2702950.0890313</v>
      </c>
    </row>
    <row r="264" spans="1:3">
      <c r="A264">
        <v>262</v>
      </c>
      <c r="B264">
        <v>2797224.52834973</v>
      </c>
      <c r="C264">
        <v>2702950.0890313</v>
      </c>
    </row>
    <row r="265" spans="1:3">
      <c r="A265">
        <v>263</v>
      </c>
      <c r="B265">
        <v>2797024.56192312</v>
      </c>
      <c r="C265">
        <v>2702950.0890313</v>
      </c>
    </row>
    <row r="266" spans="1:3">
      <c r="A266">
        <v>264</v>
      </c>
      <c r="B266">
        <v>2795694.61111685</v>
      </c>
      <c r="C266">
        <v>2702950.0890313</v>
      </c>
    </row>
    <row r="267" spans="1:3">
      <c r="A267">
        <v>265</v>
      </c>
      <c r="B267">
        <v>2795628.35003076</v>
      </c>
      <c r="C267">
        <v>2702950.0890313</v>
      </c>
    </row>
    <row r="268" spans="1:3">
      <c r="A268">
        <v>266</v>
      </c>
      <c r="B268">
        <v>2793227.37307906</v>
      </c>
      <c r="C268">
        <v>2702950.0890313</v>
      </c>
    </row>
    <row r="269" spans="1:3">
      <c r="A269">
        <v>267</v>
      </c>
      <c r="B269">
        <v>2792413.28433846</v>
      </c>
      <c r="C269">
        <v>2702950.0890313</v>
      </c>
    </row>
    <row r="270" spans="1:3">
      <c r="A270">
        <v>268</v>
      </c>
      <c r="B270">
        <v>2792416.1870529</v>
      </c>
      <c r="C270">
        <v>2702950.0890313</v>
      </c>
    </row>
    <row r="271" spans="1:3">
      <c r="A271">
        <v>269</v>
      </c>
      <c r="B271">
        <v>2790862.37202267</v>
      </c>
      <c r="C271">
        <v>2702950.0890313</v>
      </c>
    </row>
    <row r="272" spans="1:3">
      <c r="A272">
        <v>270</v>
      </c>
      <c r="B272">
        <v>2791195.78040374</v>
      </c>
      <c r="C272">
        <v>2702950.0890313</v>
      </c>
    </row>
    <row r="273" spans="1:3">
      <c r="A273">
        <v>271</v>
      </c>
      <c r="B273">
        <v>2790592.96482127</v>
      </c>
      <c r="C273">
        <v>2702950.0890313</v>
      </c>
    </row>
    <row r="274" spans="1:3">
      <c r="A274">
        <v>272</v>
      </c>
      <c r="B274">
        <v>2791033.87666437</v>
      </c>
      <c r="C274">
        <v>2702950.0890313</v>
      </c>
    </row>
    <row r="275" spans="1:3">
      <c r="A275">
        <v>273</v>
      </c>
      <c r="B275">
        <v>2788361.05292513</v>
      </c>
      <c r="C275">
        <v>2702950.0890313</v>
      </c>
    </row>
    <row r="276" spans="1:3">
      <c r="A276">
        <v>274</v>
      </c>
      <c r="B276">
        <v>2788047.49779405</v>
      </c>
      <c r="C276">
        <v>2702950.0890313</v>
      </c>
    </row>
    <row r="277" spans="1:3">
      <c r="A277">
        <v>275</v>
      </c>
      <c r="B277">
        <v>2788434.71562362</v>
      </c>
      <c r="C277">
        <v>2702950.0890313</v>
      </c>
    </row>
    <row r="278" spans="1:3">
      <c r="A278">
        <v>276</v>
      </c>
      <c r="B278">
        <v>2784890.42278304</v>
      </c>
      <c r="C278">
        <v>2702950.0890313</v>
      </c>
    </row>
    <row r="279" spans="1:3">
      <c r="A279">
        <v>277</v>
      </c>
      <c r="B279">
        <v>2783705.71654805</v>
      </c>
      <c r="C279">
        <v>2702950.0890313</v>
      </c>
    </row>
    <row r="280" spans="1:3">
      <c r="A280">
        <v>278</v>
      </c>
      <c r="B280">
        <v>2783813.8895001</v>
      </c>
      <c r="C280">
        <v>2702950.0890313</v>
      </c>
    </row>
    <row r="281" spans="1:3">
      <c r="A281">
        <v>279</v>
      </c>
      <c r="B281">
        <v>2781650.87582702</v>
      </c>
      <c r="C281">
        <v>2702950.0890313</v>
      </c>
    </row>
    <row r="282" spans="1:3">
      <c r="A282">
        <v>280</v>
      </c>
      <c r="B282">
        <v>2777394.42963816</v>
      </c>
      <c r="C282">
        <v>2702950.0890313</v>
      </c>
    </row>
    <row r="283" spans="1:3">
      <c r="A283">
        <v>281</v>
      </c>
      <c r="B283">
        <v>2782027.19097033</v>
      </c>
      <c r="C283">
        <v>2702950.0890313</v>
      </c>
    </row>
    <row r="284" spans="1:3">
      <c r="A284">
        <v>282</v>
      </c>
      <c r="B284">
        <v>2780639.25237028</v>
      </c>
      <c r="C284">
        <v>2702950.0890313</v>
      </c>
    </row>
    <row r="285" spans="1:3">
      <c r="A285">
        <v>283</v>
      </c>
      <c r="B285">
        <v>2782088.96322495</v>
      </c>
      <c r="C285">
        <v>2702950.0890313</v>
      </c>
    </row>
    <row r="286" spans="1:3">
      <c r="A286">
        <v>284</v>
      </c>
      <c r="B286">
        <v>2781898.40658462</v>
      </c>
      <c r="C286">
        <v>2702950.0890313</v>
      </c>
    </row>
    <row r="287" spans="1:3">
      <c r="A287">
        <v>285</v>
      </c>
      <c r="B287">
        <v>2782538.81796238</v>
      </c>
      <c r="C287">
        <v>2702950.0890313</v>
      </c>
    </row>
    <row r="288" spans="1:3">
      <c r="A288">
        <v>286</v>
      </c>
      <c r="B288">
        <v>2782292.00126007</v>
      </c>
      <c r="C288">
        <v>2702950.0890313</v>
      </c>
    </row>
    <row r="289" spans="1:3">
      <c r="A289">
        <v>287</v>
      </c>
      <c r="B289">
        <v>2782726.11816891</v>
      </c>
      <c r="C289">
        <v>2702950.0890313</v>
      </c>
    </row>
    <row r="290" spans="1:3">
      <c r="A290">
        <v>288</v>
      </c>
      <c r="B290">
        <v>2781281.84827856</v>
      </c>
      <c r="C290">
        <v>2702950.0890313</v>
      </c>
    </row>
    <row r="291" spans="1:3">
      <c r="A291">
        <v>289</v>
      </c>
      <c r="B291">
        <v>2782578.2277569</v>
      </c>
      <c r="C291">
        <v>2702950.0890313</v>
      </c>
    </row>
    <row r="292" spans="1:3">
      <c r="A292">
        <v>290</v>
      </c>
      <c r="B292">
        <v>2781774.8177156</v>
      </c>
      <c r="C292">
        <v>2702950.0890313</v>
      </c>
    </row>
    <row r="293" spans="1:3">
      <c r="A293">
        <v>291</v>
      </c>
      <c r="B293">
        <v>2781807.18787163</v>
      </c>
      <c r="C293">
        <v>2702950.0890313</v>
      </c>
    </row>
    <row r="294" spans="1:3">
      <c r="A294">
        <v>292</v>
      </c>
      <c r="B294">
        <v>2781176.07612611</v>
      </c>
      <c r="C294">
        <v>2702950.0890313</v>
      </c>
    </row>
    <row r="295" spans="1:3">
      <c r="A295">
        <v>293</v>
      </c>
      <c r="B295">
        <v>2780811.11632158</v>
      </c>
      <c r="C295">
        <v>2702950.0890313</v>
      </c>
    </row>
    <row r="296" spans="1:3">
      <c r="A296">
        <v>294</v>
      </c>
      <c r="B296">
        <v>2781002.37574506</v>
      </c>
      <c r="C296">
        <v>2702950.0890313</v>
      </c>
    </row>
    <row r="297" spans="1:3">
      <c r="A297">
        <v>295</v>
      </c>
      <c r="B297">
        <v>2780889.82559702</v>
      </c>
      <c r="C297">
        <v>2702950.0890313</v>
      </c>
    </row>
    <row r="298" spans="1:3">
      <c r="A298">
        <v>296</v>
      </c>
      <c r="B298">
        <v>2781366.26054478</v>
      </c>
      <c r="C298">
        <v>2702950.0890313</v>
      </c>
    </row>
    <row r="299" spans="1:3">
      <c r="A299">
        <v>297</v>
      </c>
      <c r="B299">
        <v>2780010.61197266</v>
      </c>
      <c r="C299">
        <v>2702950.0890313</v>
      </c>
    </row>
    <row r="300" spans="1:3">
      <c r="A300">
        <v>298</v>
      </c>
      <c r="B300">
        <v>2780903.78662401</v>
      </c>
      <c r="C300">
        <v>2702950.0890313</v>
      </c>
    </row>
    <row r="301" spans="1:3">
      <c r="A301">
        <v>299</v>
      </c>
      <c r="B301">
        <v>2781214.81136583</v>
      </c>
      <c r="C301">
        <v>2702950.0890313</v>
      </c>
    </row>
    <row r="302" spans="1:3">
      <c r="A302">
        <v>300</v>
      </c>
      <c r="B302">
        <v>2780589.48536915</v>
      </c>
      <c r="C302">
        <v>2702950.0890313</v>
      </c>
    </row>
    <row r="303" spans="1:3">
      <c r="A303">
        <v>301</v>
      </c>
      <c r="B303">
        <v>2780761.20686426</v>
      </c>
      <c r="C303">
        <v>2702950.0890313</v>
      </c>
    </row>
    <row r="304" spans="1:3">
      <c r="A304">
        <v>302</v>
      </c>
      <c r="B304">
        <v>2780123.33608023</v>
      </c>
      <c r="C304">
        <v>2702950.0890313</v>
      </c>
    </row>
    <row r="305" spans="1:3">
      <c r="A305">
        <v>303</v>
      </c>
      <c r="B305">
        <v>2780209.52479207</v>
      </c>
      <c r="C305">
        <v>2702950.0890313</v>
      </c>
    </row>
    <row r="306" spans="1:3">
      <c r="A306">
        <v>304</v>
      </c>
      <c r="B306">
        <v>2779835.43966058</v>
      </c>
      <c r="C306">
        <v>2702950.0890313</v>
      </c>
    </row>
    <row r="307" spans="1:3">
      <c r="A307">
        <v>305</v>
      </c>
      <c r="B307">
        <v>2780072.54479942</v>
      </c>
      <c r="C307">
        <v>2702950.0890313</v>
      </c>
    </row>
    <row r="308" spans="1:3">
      <c r="A308">
        <v>306</v>
      </c>
      <c r="B308">
        <v>2780111.56981633</v>
      </c>
      <c r="C308">
        <v>2702950.0890313</v>
      </c>
    </row>
    <row r="309" spans="1:3">
      <c r="A309">
        <v>307</v>
      </c>
      <c r="B309">
        <v>2779684.70197068</v>
      </c>
      <c r="C309">
        <v>2702950.0890313</v>
      </c>
    </row>
    <row r="310" spans="1:3">
      <c r="A310">
        <v>308</v>
      </c>
      <c r="B310">
        <v>2779724.13083914</v>
      </c>
      <c r="C310">
        <v>2702950.0890313</v>
      </c>
    </row>
    <row r="311" spans="1:3">
      <c r="A311">
        <v>309</v>
      </c>
      <c r="B311">
        <v>2779985.48152982</v>
      </c>
      <c r="C311">
        <v>2702950.0890313</v>
      </c>
    </row>
    <row r="312" spans="1:3">
      <c r="A312">
        <v>310</v>
      </c>
      <c r="B312">
        <v>2779647.06485085</v>
      </c>
      <c r="C312">
        <v>2702950.0890313</v>
      </c>
    </row>
    <row r="313" spans="1:3">
      <c r="A313">
        <v>311</v>
      </c>
      <c r="B313">
        <v>2779660.56244375</v>
      </c>
      <c r="C313">
        <v>2702950.0890313</v>
      </c>
    </row>
    <row r="314" spans="1:3">
      <c r="A314">
        <v>312</v>
      </c>
      <c r="B314">
        <v>2780439.94433554</v>
      </c>
      <c r="C314">
        <v>2702950.0890313</v>
      </c>
    </row>
    <row r="315" spans="1:3">
      <c r="A315">
        <v>313</v>
      </c>
      <c r="B315">
        <v>2779959.71377436</v>
      </c>
      <c r="C315">
        <v>2702950.0890313</v>
      </c>
    </row>
    <row r="316" spans="1:3">
      <c r="A316">
        <v>314</v>
      </c>
      <c r="B316">
        <v>2781244.45132015</v>
      </c>
      <c r="C316">
        <v>2702950.0890313</v>
      </c>
    </row>
    <row r="317" spans="1:3">
      <c r="A317">
        <v>315</v>
      </c>
      <c r="B317">
        <v>2781944.27305594</v>
      </c>
      <c r="C317">
        <v>2702950.0890313</v>
      </c>
    </row>
    <row r="318" spans="1:3">
      <c r="A318">
        <v>316</v>
      </c>
      <c r="B318">
        <v>2776476.52126781</v>
      </c>
      <c r="C318">
        <v>2702950.0890313</v>
      </c>
    </row>
    <row r="319" spans="1:3">
      <c r="A319">
        <v>317</v>
      </c>
      <c r="B319">
        <v>2780243.87679614</v>
      </c>
      <c r="C319">
        <v>2702950.0890313</v>
      </c>
    </row>
    <row r="320" spans="1:3">
      <c r="A320">
        <v>318</v>
      </c>
      <c r="B320">
        <v>2778590.27367283</v>
      </c>
      <c r="C320">
        <v>2702950.0890313</v>
      </c>
    </row>
    <row r="321" spans="1:3">
      <c r="A321">
        <v>319</v>
      </c>
      <c r="B321">
        <v>2779045.06069181</v>
      </c>
      <c r="C321">
        <v>2702950.0890313</v>
      </c>
    </row>
    <row r="322" spans="1:3">
      <c r="A322">
        <v>320</v>
      </c>
      <c r="B322">
        <v>2778854.06872652</v>
      </c>
      <c r="C322">
        <v>2702950.0890313</v>
      </c>
    </row>
    <row r="323" spans="1:3">
      <c r="A323">
        <v>321</v>
      </c>
      <c r="B323">
        <v>2779246.6631394</v>
      </c>
      <c r="C323">
        <v>2702950.0890313</v>
      </c>
    </row>
    <row r="324" spans="1:3">
      <c r="A324">
        <v>322</v>
      </c>
      <c r="B324">
        <v>2778571.10995969</v>
      </c>
      <c r="C324">
        <v>2702950.0890313</v>
      </c>
    </row>
    <row r="325" spans="1:3">
      <c r="A325">
        <v>323</v>
      </c>
      <c r="B325">
        <v>2779024.7317869</v>
      </c>
      <c r="C325">
        <v>2702950.0890313</v>
      </c>
    </row>
    <row r="326" spans="1:3">
      <c r="A326">
        <v>324</v>
      </c>
      <c r="B326">
        <v>2777947.04882255</v>
      </c>
      <c r="C326">
        <v>2702950.0890313</v>
      </c>
    </row>
    <row r="327" spans="1:3">
      <c r="A327">
        <v>325</v>
      </c>
      <c r="B327">
        <v>2779870.80567303</v>
      </c>
      <c r="C327">
        <v>2702950.0890313</v>
      </c>
    </row>
    <row r="328" spans="1:3">
      <c r="A328">
        <v>326</v>
      </c>
      <c r="B328">
        <v>2779849.8838374</v>
      </c>
      <c r="C328">
        <v>2702950.0890313</v>
      </c>
    </row>
    <row r="329" spans="1:3">
      <c r="A329">
        <v>327</v>
      </c>
      <c r="B329">
        <v>2779511.90256957</v>
      </c>
      <c r="C329">
        <v>2702950.0890313</v>
      </c>
    </row>
    <row r="330" spans="1:3">
      <c r="A330">
        <v>328</v>
      </c>
      <c r="B330">
        <v>2778718.68289702</v>
      </c>
      <c r="C330">
        <v>2702950.0890313</v>
      </c>
    </row>
    <row r="331" spans="1:3">
      <c r="A331">
        <v>329</v>
      </c>
      <c r="B331">
        <v>2779538.27366237</v>
      </c>
      <c r="C331">
        <v>2702950.0890313</v>
      </c>
    </row>
    <row r="332" spans="1:3">
      <c r="A332">
        <v>330</v>
      </c>
      <c r="B332">
        <v>2778154.73433942</v>
      </c>
      <c r="C332">
        <v>2702950.0890313</v>
      </c>
    </row>
    <row r="333" spans="1:3">
      <c r="A333">
        <v>331</v>
      </c>
      <c r="B333">
        <v>2778153.6946262</v>
      </c>
      <c r="C333">
        <v>2702950.0890313</v>
      </c>
    </row>
    <row r="334" spans="1:3">
      <c r="A334">
        <v>332</v>
      </c>
      <c r="B334">
        <v>2778366.40718949</v>
      </c>
      <c r="C334">
        <v>2702950.0890313</v>
      </c>
    </row>
    <row r="335" spans="1:3">
      <c r="A335">
        <v>333</v>
      </c>
      <c r="B335">
        <v>2778659.83457358</v>
      </c>
      <c r="C335">
        <v>2702950.0890313</v>
      </c>
    </row>
    <row r="336" spans="1:3">
      <c r="A336">
        <v>334</v>
      </c>
      <c r="B336">
        <v>2777772.07311986</v>
      </c>
      <c r="C336">
        <v>2702950.0890313</v>
      </c>
    </row>
    <row r="337" spans="1:3">
      <c r="A337">
        <v>335</v>
      </c>
      <c r="B337">
        <v>2778089.22093911</v>
      </c>
      <c r="C337">
        <v>2702950.0890313</v>
      </c>
    </row>
    <row r="338" spans="1:3">
      <c r="A338">
        <v>336</v>
      </c>
      <c r="B338">
        <v>2777905.86033364</v>
      </c>
      <c r="C338">
        <v>2702950.0890313</v>
      </c>
    </row>
    <row r="339" spans="1:3">
      <c r="A339">
        <v>337</v>
      </c>
      <c r="B339">
        <v>2778015.00053696</v>
      </c>
      <c r="C339">
        <v>2702950.0890313</v>
      </c>
    </row>
    <row r="340" spans="1:3">
      <c r="A340">
        <v>338</v>
      </c>
      <c r="B340">
        <v>2777593.50536147</v>
      </c>
      <c r="C340">
        <v>2702950.0890313</v>
      </c>
    </row>
    <row r="341" spans="1:3">
      <c r="A341">
        <v>339</v>
      </c>
      <c r="B341">
        <v>2778069.67778589</v>
      </c>
      <c r="C341">
        <v>2702950.0890313</v>
      </c>
    </row>
    <row r="342" spans="1:3">
      <c r="A342">
        <v>340</v>
      </c>
      <c r="B342">
        <v>2777948.25377864</v>
      </c>
      <c r="C342">
        <v>2702950.0890313</v>
      </c>
    </row>
    <row r="343" spans="1:3">
      <c r="A343">
        <v>341</v>
      </c>
      <c r="B343">
        <v>2778245.26031336</v>
      </c>
      <c r="C343">
        <v>2702950.0890313</v>
      </c>
    </row>
    <row r="344" spans="1:3">
      <c r="A344">
        <v>342</v>
      </c>
      <c r="B344">
        <v>2777361.20127773</v>
      </c>
      <c r="C344">
        <v>2702950.0890313</v>
      </c>
    </row>
    <row r="345" spans="1:3">
      <c r="A345">
        <v>343</v>
      </c>
      <c r="B345">
        <v>2777982.8070754</v>
      </c>
      <c r="C345">
        <v>2702950.0890313</v>
      </c>
    </row>
    <row r="346" spans="1:3">
      <c r="A346">
        <v>344</v>
      </c>
      <c r="B346">
        <v>2777360.3716622</v>
      </c>
      <c r="C346">
        <v>2702950.0890313</v>
      </c>
    </row>
    <row r="347" spans="1:3">
      <c r="A347">
        <v>345</v>
      </c>
      <c r="B347">
        <v>2777736.28636727</v>
      </c>
      <c r="C347">
        <v>2702950.0890313</v>
      </c>
    </row>
    <row r="348" spans="1:3">
      <c r="A348">
        <v>346</v>
      </c>
      <c r="B348">
        <v>2778238.29811891</v>
      </c>
      <c r="C348">
        <v>2702950.0890313</v>
      </c>
    </row>
    <row r="349" spans="1:3">
      <c r="A349">
        <v>347</v>
      </c>
      <c r="B349">
        <v>2777881.6179991</v>
      </c>
      <c r="C349">
        <v>2702950.0890313</v>
      </c>
    </row>
    <row r="350" spans="1:3">
      <c r="A350">
        <v>348</v>
      </c>
      <c r="B350">
        <v>2777970.12364193</v>
      </c>
      <c r="C350">
        <v>2702950.0890313</v>
      </c>
    </row>
    <row r="351" spans="1:3">
      <c r="A351">
        <v>349</v>
      </c>
      <c r="B351">
        <v>2777519.83880806</v>
      </c>
      <c r="C351">
        <v>2702950.0890313</v>
      </c>
    </row>
    <row r="352" spans="1:3">
      <c r="A352">
        <v>350</v>
      </c>
      <c r="B352">
        <v>2777680.98823581</v>
      </c>
      <c r="C352">
        <v>2702950.0890313</v>
      </c>
    </row>
    <row r="353" spans="1:3">
      <c r="A353">
        <v>351</v>
      </c>
      <c r="B353">
        <v>2777979.00054931</v>
      </c>
      <c r="C353">
        <v>2702950.0890313</v>
      </c>
    </row>
    <row r="354" spans="1:3">
      <c r="A354">
        <v>352</v>
      </c>
      <c r="B354">
        <v>2777954.61526341</v>
      </c>
      <c r="C354">
        <v>2702950.0890313</v>
      </c>
    </row>
    <row r="355" spans="1:3">
      <c r="A355">
        <v>353</v>
      </c>
      <c r="B355">
        <v>2777571.18241011</v>
      </c>
      <c r="C355">
        <v>2702950.0890313</v>
      </c>
    </row>
    <row r="356" spans="1:3">
      <c r="A356">
        <v>354</v>
      </c>
      <c r="B356">
        <v>2777333.84712883</v>
      </c>
      <c r="C356">
        <v>2702950.0890313</v>
      </c>
    </row>
    <row r="357" spans="1:3">
      <c r="A357">
        <v>355</v>
      </c>
      <c r="B357">
        <v>2777024.0554497</v>
      </c>
      <c r="C357">
        <v>2702950.0890313</v>
      </c>
    </row>
    <row r="358" spans="1:3">
      <c r="A358">
        <v>356</v>
      </c>
      <c r="B358">
        <v>2776365.11783359</v>
      </c>
      <c r="C358">
        <v>2702950.0890313</v>
      </c>
    </row>
    <row r="359" spans="1:3">
      <c r="A359">
        <v>357</v>
      </c>
      <c r="B359">
        <v>2775529.43612785</v>
      </c>
      <c r="C359">
        <v>2702950.0890313</v>
      </c>
    </row>
    <row r="360" spans="1:3">
      <c r="A360">
        <v>358</v>
      </c>
      <c r="B360">
        <v>2775757.20723196</v>
      </c>
      <c r="C360">
        <v>2702950.0890313</v>
      </c>
    </row>
    <row r="361" spans="1:3">
      <c r="A361">
        <v>359</v>
      </c>
      <c r="B361">
        <v>2777264.75986037</v>
      </c>
      <c r="C361">
        <v>2702950.0890313</v>
      </c>
    </row>
    <row r="362" spans="1:3">
      <c r="A362">
        <v>360</v>
      </c>
      <c r="B362">
        <v>2775666.53913066</v>
      </c>
      <c r="C362">
        <v>2702950.0890313</v>
      </c>
    </row>
    <row r="363" spans="1:3">
      <c r="A363">
        <v>361</v>
      </c>
      <c r="B363">
        <v>2775424.9830919</v>
      </c>
      <c r="C363">
        <v>2702950.0890313</v>
      </c>
    </row>
    <row r="364" spans="1:3">
      <c r="A364">
        <v>362</v>
      </c>
      <c r="B364">
        <v>2775238.81645808</v>
      </c>
      <c r="C364">
        <v>2702950.0890313</v>
      </c>
    </row>
    <row r="365" spans="1:3">
      <c r="A365">
        <v>363</v>
      </c>
      <c r="B365">
        <v>2775314.95477336</v>
      </c>
      <c r="C365">
        <v>2702950.0890313</v>
      </c>
    </row>
    <row r="366" spans="1:3">
      <c r="A366">
        <v>364</v>
      </c>
      <c r="B366">
        <v>2775213.40258347</v>
      </c>
      <c r="C366">
        <v>2702950.0890313</v>
      </c>
    </row>
    <row r="367" spans="1:3">
      <c r="A367">
        <v>365</v>
      </c>
      <c r="B367">
        <v>2775375.2039394</v>
      </c>
      <c r="C367">
        <v>2702950.0890313</v>
      </c>
    </row>
    <row r="368" spans="1:3">
      <c r="A368">
        <v>366</v>
      </c>
      <c r="B368">
        <v>2775398.89822223</v>
      </c>
      <c r="C368">
        <v>2702950.0890313</v>
      </c>
    </row>
    <row r="369" spans="1:3">
      <c r="A369">
        <v>367</v>
      </c>
      <c r="B369">
        <v>2775744.99982246</v>
      </c>
      <c r="C369">
        <v>2702950.0890313</v>
      </c>
    </row>
    <row r="370" spans="1:3">
      <c r="A370">
        <v>368</v>
      </c>
      <c r="B370">
        <v>2775836.81856029</v>
      </c>
      <c r="C370">
        <v>2702950.0890313</v>
      </c>
    </row>
    <row r="371" spans="1:3">
      <c r="A371">
        <v>369</v>
      </c>
      <c r="B371">
        <v>2775252.06814754</v>
      </c>
      <c r="C371">
        <v>2702950.0890313</v>
      </c>
    </row>
    <row r="372" spans="1:3">
      <c r="A372">
        <v>370</v>
      </c>
      <c r="B372">
        <v>2775202.34451303</v>
      </c>
      <c r="C372">
        <v>2702950.0890313</v>
      </c>
    </row>
    <row r="373" spans="1:3">
      <c r="A373">
        <v>371</v>
      </c>
      <c r="B373">
        <v>2774545.05329624</v>
      </c>
      <c r="C373">
        <v>2702950.0890313</v>
      </c>
    </row>
    <row r="374" spans="1:3">
      <c r="A374">
        <v>372</v>
      </c>
      <c r="B374">
        <v>2774636.68691015</v>
      </c>
      <c r="C374">
        <v>2702950.0890313</v>
      </c>
    </row>
    <row r="375" spans="1:3">
      <c r="A375">
        <v>373</v>
      </c>
      <c r="B375">
        <v>2774736.23911</v>
      </c>
      <c r="C375">
        <v>2702950.0890313</v>
      </c>
    </row>
    <row r="376" spans="1:3">
      <c r="A376">
        <v>374</v>
      </c>
      <c r="B376">
        <v>2774518.40664595</v>
      </c>
      <c r="C376">
        <v>2702950.0890313</v>
      </c>
    </row>
    <row r="377" spans="1:3">
      <c r="A377">
        <v>375</v>
      </c>
      <c r="B377">
        <v>2773926.67387077</v>
      </c>
      <c r="C377">
        <v>2702950.0890313</v>
      </c>
    </row>
    <row r="378" spans="1:3">
      <c r="A378">
        <v>376</v>
      </c>
      <c r="B378">
        <v>2773954.94657919</v>
      </c>
      <c r="C378">
        <v>2702950.0890313</v>
      </c>
    </row>
    <row r="379" spans="1:3">
      <c r="A379">
        <v>377</v>
      </c>
      <c r="B379">
        <v>2773646.46467371</v>
      </c>
      <c r="C379">
        <v>2702950.0890313</v>
      </c>
    </row>
    <row r="380" spans="1:3">
      <c r="A380">
        <v>378</v>
      </c>
      <c r="B380">
        <v>2773989.75931579</v>
      </c>
      <c r="C380">
        <v>2702950.0890313</v>
      </c>
    </row>
    <row r="381" spans="1:3">
      <c r="A381">
        <v>379</v>
      </c>
      <c r="B381">
        <v>2773449.09809721</v>
      </c>
      <c r="C381">
        <v>2702950.0890313</v>
      </c>
    </row>
    <row r="382" spans="1:3">
      <c r="A382">
        <v>380</v>
      </c>
      <c r="B382">
        <v>2773573.96144576</v>
      </c>
      <c r="C382">
        <v>2702950.0890313</v>
      </c>
    </row>
    <row r="383" spans="1:3">
      <c r="A383">
        <v>381</v>
      </c>
      <c r="B383">
        <v>2772809.53801288</v>
      </c>
      <c r="C383">
        <v>2702950.0890313</v>
      </c>
    </row>
    <row r="384" spans="1:3">
      <c r="A384">
        <v>382</v>
      </c>
      <c r="B384">
        <v>2773065.20645316</v>
      </c>
      <c r="C384">
        <v>2702950.0890313</v>
      </c>
    </row>
    <row r="385" spans="1:3">
      <c r="A385">
        <v>383</v>
      </c>
      <c r="B385">
        <v>2772360.51184912</v>
      </c>
      <c r="C385">
        <v>2702950.0890313</v>
      </c>
    </row>
    <row r="386" spans="1:3">
      <c r="A386">
        <v>384</v>
      </c>
      <c r="B386">
        <v>2772386.41363527</v>
      </c>
      <c r="C386">
        <v>2702950.0890313</v>
      </c>
    </row>
    <row r="387" spans="1:3">
      <c r="A387">
        <v>385</v>
      </c>
      <c r="B387">
        <v>2772338.63458471</v>
      </c>
      <c r="C387">
        <v>2702950.0890313</v>
      </c>
    </row>
    <row r="388" spans="1:3">
      <c r="A388">
        <v>386</v>
      </c>
      <c r="B388">
        <v>2772916.36520721</v>
      </c>
      <c r="C388">
        <v>2702950.0890313</v>
      </c>
    </row>
    <row r="389" spans="1:3">
      <c r="A389">
        <v>387</v>
      </c>
      <c r="B389">
        <v>2772360.39065303</v>
      </c>
      <c r="C389">
        <v>2702950.0890313</v>
      </c>
    </row>
    <row r="390" spans="1:3">
      <c r="A390">
        <v>388</v>
      </c>
      <c r="B390">
        <v>2772780.31588848</v>
      </c>
      <c r="C390">
        <v>2702950.0890313</v>
      </c>
    </row>
    <row r="391" spans="1:3">
      <c r="A391">
        <v>389</v>
      </c>
      <c r="B391">
        <v>2773013.87152339</v>
      </c>
      <c r="C391">
        <v>2702950.0890313</v>
      </c>
    </row>
    <row r="392" spans="1:3">
      <c r="A392">
        <v>390</v>
      </c>
      <c r="B392">
        <v>2772672.22137126</v>
      </c>
      <c r="C392">
        <v>2702950.0890313</v>
      </c>
    </row>
    <row r="393" spans="1:3">
      <c r="A393">
        <v>391</v>
      </c>
      <c r="B393">
        <v>2773245.04823618</v>
      </c>
      <c r="C393">
        <v>2702950.0890313</v>
      </c>
    </row>
    <row r="394" spans="1:3">
      <c r="A394">
        <v>392</v>
      </c>
      <c r="B394">
        <v>2773466.2636149</v>
      </c>
      <c r="C394">
        <v>2702950.0890313</v>
      </c>
    </row>
    <row r="395" spans="1:3">
      <c r="A395">
        <v>393</v>
      </c>
      <c r="B395">
        <v>2774444.93647764</v>
      </c>
      <c r="C395">
        <v>2702950.0890313</v>
      </c>
    </row>
    <row r="396" spans="1:3">
      <c r="A396">
        <v>394</v>
      </c>
      <c r="B396">
        <v>2772979.35290085</v>
      </c>
      <c r="C396">
        <v>2702950.0890313</v>
      </c>
    </row>
    <row r="397" spans="1:3">
      <c r="A397">
        <v>395</v>
      </c>
      <c r="B397">
        <v>2773534.91918461</v>
      </c>
      <c r="C397">
        <v>2702950.0890313</v>
      </c>
    </row>
    <row r="398" spans="1:3">
      <c r="A398">
        <v>396</v>
      </c>
      <c r="B398">
        <v>2772570.19332581</v>
      </c>
      <c r="C398">
        <v>2702950.0890313</v>
      </c>
    </row>
    <row r="399" spans="1:3">
      <c r="A399">
        <v>397</v>
      </c>
      <c r="B399">
        <v>2772837.33797582</v>
      </c>
      <c r="C399">
        <v>2702950.0890313</v>
      </c>
    </row>
    <row r="400" spans="1:3">
      <c r="A400">
        <v>398</v>
      </c>
      <c r="B400">
        <v>2773034.12436174</v>
      </c>
      <c r="C400">
        <v>2702950.0890313</v>
      </c>
    </row>
    <row r="401" spans="1:3">
      <c r="A401">
        <v>399</v>
      </c>
      <c r="B401">
        <v>2772099.52501564</v>
      </c>
      <c r="C401">
        <v>2702950.0890313</v>
      </c>
    </row>
    <row r="402" spans="1:3">
      <c r="A402">
        <v>400</v>
      </c>
      <c r="B402">
        <v>2772814.36841048</v>
      </c>
      <c r="C402">
        <v>2702950.0890313</v>
      </c>
    </row>
    <row r="403" spans="1:3">
      <c r="A403">
        <v>401</v>
      </c>
      <c r="B403">
        <v>2773089.1274672</v>
      </c>
      <c r="C403">
        <v>2702950.0890313</v>
      </c>
    </row>
    <row r="404" spans="1:3">
      <c r="A404">
        <v>402</v>
      </c>
      <c r="B404">
        <v>2773246.68974994</v>
      </c>
      <c r="C404">
        <v>2702950.0890313</v>
      </c>
    </row>
    <row r="405" spans="1:3">
      <c r="A405">
        <v>403</v>
      </c>
      <c r="B405">
        <v>2773263.87220758</v>
      </c>
      <c r="C405">
        <v>2702950.0890313</v>
      </c>
    </row>
    <row r="406" spans="1:3">
      <c r="A406">
        <v>404</v>
      </c>
      <c r="B406">
        <v>2772836.72030744</v>
      </c>
      <c r="C406">
        <v>2702950.0890313</v>
      </c>
    </row>
    <row r="407" spans="1:3">
      <c r="A407">
        <v>405</v>
      </c>
      <c r="B407">
        <v>2773245.46730027</v>
      </c>
      <c r="C407">
        <v>2702950.0890313</v>
      </c>
    </row>
    <row r="408" spans="1:3">
      <c r="A408">
        <v>406</v>
      </c>
      <c r="B408">
        <v>2772890.94802707</v>
      </c>
      <c r="C408">
        <v>2702950.0890313</v>
      </c>
    </row>
    <row r="409" spans="1:3">
      <c r="A409">
        <v>407</v>
      </c>
      <c r="B409">
        <v>2773056.8855835</v>
      </c>
      <c r="C409">
        <v>2702950.0890313</v>
      </c>
    </row>
    <row r="410" spans="1:3">
      <c r="A410">
        <v>408</v>
      </c>
      <c r="B410">
        <v>2773409.02948019</v>
      </c>
      <c r="C410">
        <v>2702950.0890313</v>
      </c>
    </row>
    <row r="411" spans="1:3">
      <c r="A411">
        <v>409</v>
      </c>
      <c r="B411">
        <v>2773151.2020805</v>
      </c>
      <c r="C411">
        <v>2702950.0890313</v>
      </c>
    </row>
    <row r="412" spans="1:3">
      <c r="A412">
        <v>410</v>
      </c>
      <c r="B412">
        <v>2773196.57158435</v>
      </c>
      <c r="C412">
        <v>2702950.0890313</v>
      </c>
    </row>
    <row r="413" spans="1:3">
      <c r="A413">
        <v>411</v>
      </c>
      <c r="B413">
        <v>2773096.1033442</v>
      </c>
      <c r="C413">
        <v>2702950.0890313</v>
      </c>
    </row>
    <row r="414" spans="1:3">
      <c r="A414">
        <v>412</v>
      </c>
      <c r="B414">
        <v>2773286.70660329</v>
      </c>
      <c r="C414">
        <v>2702950.0890313</v>
      </c>
    </row>
    <row r="415" spans="1:3">
      <c r="A415">
        <v>413</v>
      </c>
      <c r="B415">
        <v>2773524.26123415</v>
      </c>
      <c r="C415">
        <v>2702950.0890313</v>
      </c>
    </row>
    <row r="416" spans="1:3">
      <c r="A416">
        <v>414</v>
      </c>
      <c r="B416">
        <v>2773066.60205254</v>
      </c>
      <c r="C416">
        <v>2702950.0890313</v>
      </c>
    </row>
    <row r="417" spans="1:3">
      <c r="A417">
        <v>415</v>
      </c>
      <c r="B417">
        <v>2773409.49153637</v>
      </c>
      <c r="C417">
        <v>2702950.0890313</v>
      </c>
    </row>
    <row r="418" spans="1:3">
      <c r="A418">
        <v>416</v>
      </c>
      <c r="B418">
        <v>2773341.27538026</v>
      </c>
      <c r="C418">
        <v>2702950.0890313</v>
      </c>
    </row>
    <row r="419" spans="1:3">
      <c r="A419">
        <v>417</v>
      </c>
      <c r="B419">
        <v>2772764.1902427</v>
      </c>
      <c r="C419">
        <v>2702950.0890313</v>
      </c>
    </row>
    <row r="420" spans="1:3">
      <c r="A420">
        <v>418</v>
      </c>
      <c r="B420">
        <v>2772902.07751492</v>
      </c>
      <c r="C420">
        <v>2702950.0890313</v>
      </c>
    </row>
    <row r="421" spans="1:3">
      <c r="A421">
        <v>419</v>
      </c>
      <c r="B421">
        <v>2772914.73697914</v>
      </c>
      <c r="C421">
        <v>2702950.0890313</v>
      </c>
    </row>
    <row r="422" spans="1:3">
      <c r="A422">
        <v>420</v>
      </c>
      <c r="B422">
        <v>2772851.2744928</v>
      </c>
      <c r="C422">
        <v>2702950.0890313</v>
      </c>
    </row>
    <row r="423" spans="1:3">
      <c r="A423">
        <v>421</v>
      </c>
      <c r="B423">
        <v>2773102.8029061</v>
      </c>
      <c r="C423">
        <v>2702950.0890313</v>
      </c>
    </row>
    <row r="424" spans="1:3">
      <c r="A424">
        <v>422</v>
      </c>
      <c r="B424">
        <v>2773207.27331918</v>
      </c>
      <c r="C424">
        <v>2702950.0890313</v>
      </c>
    </row>
    <row r="425" spans="1:3">
      <c r="A425">
        <v>423</v>
      </c>
      <c r="B425">
        <v>2773194.95418988</v>
      </c>
      <c r="C425">
        <v>2702950.0890313</v>
      </c>
    </row>
    <row r="426" spans="1:3">
      <c r="A426">
        <v>424</v>
      </c>
      <c r="B426">
        <v>2773582.64637676</v>
      </c>
      <c r="C426">
        <v>2702950.0890313</v>
      </c>
    </row>
    <row r="427" spans="1:3">
      <c r="A427">
        <v>425</v>
      </c>
      <c r="B427">
        <v>2773257.13265848</v>
      </c>
      <c r="C427">
        <v>2702950.0890313</v>
      </c>
    </row>
    <row r="428" spans="1:3">
      <c r="A428">
        <v>426</v>
      </c>
      <c r="B428">
        <v>2773703.10802065</v>
      </c>
      <c r="C428">
        <v>2702950.0890313</v>
      </c>
    </row>
    <row r="429" spans="1:3">
      <c r="A429">
        <v>427</v>
      </c>
      <c r="B429">
        <v>2773951.86136473</v>
      </c>
      <c r="C429">
        <v>2702950.0890313</v>
      </c>
    </row>
    <row r="430" spans="1:3">
      <c r="A430">
        <v>428</v>
      </c>
      <c r="B430">
        <v>2773751.85527408</v>
      </c>
      <c r="C430">
        <v>2702950.0890313</v>
      </c>
    </row>
    <row r="431" spans="1:3">
      <c r="A431">
        <v>429</v>
      </c>
      <c r="B431">
        <v>2773573.72089467</v>
      </c>
      <c r="C431">
        <v>2702950.0890313</v>
      </c>
    </row>
    <row r="432" spans="1:3">
      <c r="A432">
        <v>430</v>
      </c>
      <c r="B432">
        <v>2773351.30917772</v>
      </c>
      <c r="C432">
        <v>2702950.0890313</v>
      </c>
    </row>
    <row r="433" spans="1:3">
      <c r="A433">
        <v>431</v>
      </c>
      <c r="B433">
        <v>2773829.11462617</v>
      </c>
      <c r="C433">
        <v>2702950.0890313</v>
      </c>
    </row>
    <row r="434" spans="1:3">
      <c r="A434">
        <v>432</v>
      </c>
      <c r="B434">
        <v>2773931.40065836</v>
      </c>
      <c r="C434">
        <v>2702950.0890313</v>
      </c>
    </row>
    <row r="435" spans="1:3">
      <c r="A435">
        <v>433</v>
      </c>
      <c r="B435">
        <v>2773800.34032731</v>
      </c>
      <c r="C435">
        <v>2702950.0890313</v>
      </c>
    </row>
    <row r="436" spans="1:3">
      <c r="A436">
        <v>434</v>
      </c>
      <c r="B436">
        <v>2773758.33459573</v>
      </c>
      <c r="C436">
        <v>2702950.0890313</v>
      </c>
    </row>
    <row r="437" spans="1:3">
      <c r="A437">
        <v>435</v>
      </c>
      <c r="B437">
        <v>2773862.65308019</v>
      </c>
      <c r="C437">
        <v>2702950.0890313</v>
      </c>
    </row>
    <row r="438" spans="1:3">
      <c r="A438">
        <v>436</v>
      </c>
      <c r="B438">
        <v>2773182.43161318</v>
      </c>
      <c r="C438">
        <v>2702950.0890313</v>
      </c>
    </row>
    <row r="439" spans="1:3">
      <c r="A439">
        <v>437</v>
      </c>
      <c r="B439">
        <v>2773864.13917362</v>
      </c>
      <c r="C439">
        <v>2702950.0890313</v>
      </c>
    </row>
    <row r="440" spans="1:3">
      <c r="A440">
        <v>438</v>
      </c>
      <c r="B440">
        <v>2773314.96022418</v>
      </c>
      <c r="C440">
        <v>2702950.0890313</v>
      </c>
    </row>
    <row r="441" spans="1:3">
      <c r="A441">
        <v>439</v>
      </c>
      <c r="B441">
        <v>2773652.34071215</v>
      </c>
      <c r="C441">
        <v>2702950.0890313</v>
      </c>
    </row>
    <row r="442" spans="1:3">
      <c r="A442">
        <v>440</v>
      </c>
      <c r="B442">
        <v>2774117.27865093</v>
      </c>
      <c r="C442">
        <v>2702950.0890313</v>
      </c>
    </row>
    <row r="443" spans="1:3">
      <c r="A443">
        <v>441</v>
      </c>
      <c r="B443">
        <v>2773852.55634352</v>
      </c>
      <c r="C443">
        <v>2702950.0890313</v>
      </c>
    </row>
    <row r="444" spans="1:3">
      <c r="A444">
        <v>442</v>
      </c>
      <c r="B444">
        <v>2773866.76299504</v>
      </c>
      <c r="C444">
        <v>2702950.0890313</v>
      </c>
    </row>
    <row r="445" spans="1:3">
      <c r="A445">
        <v>443</v>
      </c>
      <c r="B445">
        <v>2773782.87973383</v>
      </c>
      <c r="C445">
        <v>2702950.0890313</v>
      </c>
    </row>
    <row r="446" spans="1:3">
      <c r="A446">
        <v>444</v>
      </c>
      <c r="B446">
        <v>2773939.94067909</v>
      </c>
      <c r="C446">
        <v>2702950.0890313</v>
      </c>
    </row>
    <row r="447" spans="1:3">
      <c r="A447">
        <v>445</v>
      </c>
      <c r="B447">
        <v>2773990.89167736</v>
      </c>
      <c r="C447">
        <v>2702950.0890313</v>
      </c>
    </row>
    <row r="448" spans="1:3">
      <c r="A448">
        <v>446</v>
      </c>
      <c r="B448">
        <v>2774192.65386035</v>
      </c>
      <c r="C448">
        <v>2702950.0890313</v>
      </c>
    </row>
    <row r="449" spans="1:3">
      <c r="A449">
        <v>447</v>
      </c>
      <c r="B449">
        <v>2774171.47624597</v>
      </c>
      <c r="C449">
        <v>2702950.0890313</v>
      </c>
    </row>
    <row r="450" spans="1:3">
      <c r="A450">
        <v>448</v>
      </c>
      <c r="B450">
        <v>2774122.27823596</v>
      </c>
      <c r="C450">
        <v>2702950.0890313</v>
      </c>
    </row>
    <row r="451" spans="1:3">
      <c r="A451">
        <v>449</v>
      </c>
      <c r="B451">
        <v>2774114.39171609</v>
      </c>
      <c r="C451">
        <v>2702950.0890313</v>
      </c>
    </row>
    <row r="452" spans="1:3">
      <c r="A452">
        <v>450</v>
      </c>
      <c r="B452">
        <v>2774228.23131197</v>
      </c>
      <c r="C452">
        <v>2702950.0890313</v>
      </c>
    </row>
    <row r="453" spans="1:3">
      <c r="A453">
        <v>451</v>
      </c>
      <c r="B453">
        <v>2774265.08956339</v>
      </c>
      <c r="C453">
        <v>2702950.0890313</v>
      </c>
    </row>
    <row r="454" spans="1:3">
      <c r="A454">
        <v>452</v>
      </c>
      <c r="B454">
        <v>2774461.95520393</v>
      </c>
      <c r="C454">
        <v>2702950.0890313</v>
      </c>
    </row>
    <row r="455" spans="1:3">
      <c r="A455">
        <v>453</v>
      </c>
      <c r="B455">
        <v>2774095.32921607</v>
      </c>
      <c r="C455">
        <v>2702950.0890313</v>
      </c>
    </row>
    <row r="456" spans="1:3">
      <c r="A456">
        <v>454</v>
      </c>
      <c r="B456">
        <v>2774552.47586692</v>
      </c>
      <c r="C456">
        <v>2702950.0890313</v>
      </c>
    </row>
    <row r="457" spans="1:3">
      <c r="A457">
        <v>455</v>
      </c>
      <c r="B457">
        <v>2774381.16264097</v>
      </c>
      <c r="C457">
        <v>2702950.0890313</v>
      </c>
    </row>
    <row r="458" spans="1:3">
      <c r="A458">
        <v>456</v>
      </c>
      <c r="B458">
        <v>2774537.06584662</v>
      </c>
      <c r="C458">
        <v>2702950.0890313</v>
      </c>
    </row>
    <row r="459" spans="1:3">
      <c r="A459">
        <v>457</v>
      </c>
      <c r="B459">
        <v>2774075.21229707</v>
      </c>
      <c r="C459">
        <v>2702950.0890313</v>
      </c>
    </row>
    <row r="460" spans="1:3">
      <c r="A460">
        <v>458</v>
      </c>
      <c r="B460">
        <v>2774226.8510928</v>
      </c>
      <c r="C460">
        <v>2702950.0890313</v>
      </c>
    </row>
    <row r="461" spans="1:3">
      <c r="A461">
        <v>459</v>
      </c>
      <c r="B461">
        <v>2774081.81099207</v>
      </c>
      <c r="C461">
        <v>2702950.0890313</v>
      </c>
    </row>
    <row r="462" spans="1:3">
      <c r="A462">
        <v>460</v>
      </c>
      <c r="B462">
        <v>2774193.10606022</v>
      </c>
      <c r="C462">
        <v>2702950.0890313</v>
      </c>
    </row>
    <row r="463" spans="1:3">
      <c r="A463">
        <v>461</v>
      </c>
      <c r="B463">
        <v>2774166.12686907</v>
      </c>
      <c r="C463">
        <v>2702950.0890313</v>
      </c>
    </row>
    <row r="464" spans="1:3">
      <c r="A464">
        <v>462</v>
      </c>
      <c r="B464">
        <v>2774441.01670274</v>
      </c>
      <c r="C464">
        <v>2702950.0890313</v>
      </c>
    </row>
    <row r="465" spans="1:3">
      <c r="A465">
        <v>463</v>
      </c>
      <c r="B465">
        <v>2774438.26590837</v>
      </c>
      <c r="C465">
        <v>2702950.0890313</v>
      </c>
    </row>
    <row r="466" spans="1:3">
      <c r="A466">
        <v>464</v>
      </c>
      <c r="B466">
        <v>2773977.28076616</v>
      </c>
      <c r="C466">
        <v>2702950.0890313</v>
      </c>
    </row>
    <row r="467" spans="1:3">
      <c r="A467">
        <v>465</v>
      </c>
      <c r="B467">
        <v>2774247.66146962</v>
      </c>
      <c r="C467">
        <v>2702950.0890313</v>
      </c>
    </row>
    <row r="468" spans="1:3">
      <c r="A468">
        <v>466</v>
      </c>
      <c r="B468">
        <v>2773895.47006148</v>
      </c>
      <c r="C468">
        <v>2702950.0890313</v>
      </c>
    </row>
    <row r="469" spans="1:3">
      <c r="A469">
        <v>467</v>
      </c>
      <c r="B469">
        <v>2774113.6685761</v>
      </c>
      <c r="C469">
        <v>2702950.0890313</v>
      </c>
    </row>
    <row r="470" spans="1:3">
      <c r="A470">
        <v>468</v>
      </c>
      <c r="B470">
        <v>2773574.41352097</v>
      </c>
      <c r="C470">
        <v>2702950.0890313</v>
      </c>
    </row>
    <row r="471" spans="1:3">
      <c r="A471">
        <v>469</v>
      </c>
      <c r="B471">
        <v>2774475.32463833</v>
      </c>
      <c r="C471">
        <v>2702950.0890313</v>
      </c>
    </row>
    <row r="472" spans="1:3">
      <c r="A472">
        <v>470</v>
      </c>
      <c r="B472">
        <v>2774376.75017938</v>
      </c>
      <c r="C472">
        <v>2702950.0890313</v>
      </c>
    </row>
    <row r="473" spans="1:3">
      <c r="A473">
        <v>471</v>
      </c>
      <c r="B473">
        <v>2774518.80400855</v>
      </c>
      <c r="C473">
        <v>2702950.0890313</v>
      </c>
    </row>
    <row r="474" spans="1:3">
      <c r="A474">
        <v>472</v>
      </c>
      <c r="B474">
        <v>2774164.90473946</v>
      </c>
      <c r="C474">
        <v>2702950.0890313</v>
      </c>
    </row>
    <row r="475" spans="1:3">
      <c r="A475">
        <v>473</v>
      </c>
      <c r="B475">
        <v>2774353.55580852</v>
      </c>
      <c r="C475">
        <v>2702950.0890313</v>
      </c>
    </row>
    <row r="476" spans="1:3">
      <c r="A476">
        <v>474</v>
      </c>
      <c r="B476">
        <v>2774225.71816127</v>
      </c>
      <c r="C476">
        <v>2702950.0890313</v>
      </c>
    </row>
    <row r="477" spans="1:3">
      <c r="A477">
        <v>475</v>
      </c>
      <c r="B477">
        <v>2774198.22561854</v>
      </c>
      <c r="C477">
        <v>2702950.0890313</v>
      </c>
    </row>
    <row r="478" spans="1:3">
      <c r="A478">
        <v>476</v>
      </c>
      <c r="B478">
        <v>2774207.83149068</v>
      </c>
      <c r="C478">
        <v>2702950.0890313</v>
      </c>
    </row>
    <row r="479" spans="1:3">
      <c r="A479">
        <v>477</v>
      </c>
      <c r="B479">
        <v>2774394.40438418</v>
      </c>
      <c r="C479">
        <v>2702950.0890313</v>
      </c>
    </row>
    <row r="480" spans="1:3">
      <c r="A480">
        <v>478</v>
      </c>
      <c r="B480">
        <v>2774061.17191922</v>
      </c>
      <c r="C480">
        <v>2702950.0890313</v>
      </c>
    </row>
    <row r="481" spans="1:3">
      <c r="A481">
        <v>479</v>
      </c>
      <c r="B481">
        <v>2774301.74114935</v>
      </c>
      <c r="C481">
        <v>2702950.0890313</v>
      </c>
    </row>
    <row r="482" spans="1:3">
      <c r="A482">
        <v>480</v>
      </c>
      <c r="B482">
        <v>2774307.27611088</v>
      </c>
      <c r="C482">
        <v>2702950.0890313</v>
      </c>
    </row>
    <row r="483" spans="1:3">
      <c r="A483">
        <v>481</v>
      </c>
      <c r="B483">
        <v>2774311.24011554</v>
      </c>
      <c r="C483">
        <v>2702950.0890313</v>
      </c>
    </row>
    <row r="484" spans="1:3">
      <c r="A484">
        <v>482</v>
      </c>
      <c r="B484">
        <v>2774002.96174607</v>
      </c>
      <c r="C484">
        <v>2702950.0890313</v>
      </c>
    </row>
    <row r="485" spans="1:3">
      <c r="A485">
        <v>483</v>
      </c>
      <c r="B485">
        <v>2774184.85172301</v>
      </c>
      <c r="C485">
        <v>2702950.0890313</v>
      </c>
    </row>
    <row r="486" spans="1:3">
      <c r="A486">
        <v>484</v>
      </c>
      <c r="B486">
        <v>2774237.27110639</v>
      </c>
      <c r="C486">
        <v>2702950.0890313</v>
      </c>
    </row>
    <row r="487" spans="1:3">
      <c r="A487">
        <v>485</v>
      </c>
      <c r="B487">
        <v>2774228.3013708</v>
      </c>
      <c r="C487">
        <v>2702950.0890313</v>
      </c>
    </row>
    <row r="488" spans="1:3">
      <c r="A488">
        <v>486</v>
      </c>
      <c r="B488">
        <v>2774196.72022163</v>
      </c>
      <c r="C488">
        <v>2702950.0890313</v>
      </c>
    </row>
    <row r="489" spans="1:3">
      <c r="A489">
        <v>487</v>
      </c>
      <c r="B489">
        <v>2774124.18541757</v>
      </c>
      <c r="C489">
        <v>2702950.0890313</v>
      </c>
    </row>
    <row r="490" spans="1:3">
      <c r="A490">
        <v>488</v>
      </c>
      <c r="B490">
        <v>2774527.6043466</v>
      </c>
      <c r="C490">
        <v>2702950.0890313</v>
      </c>
    </row>
    <row r="491" spans="1:3">
      <c r="A491">
        <v>489</v>
      </c>
      <c r="B491">
        <v>2774387.38016897</v>
      </c>
      <c r="C491">
        <v>2702950.0890313</v>
      </c>
    </row>
    <row r="492" spans="1:3">
      <c r="A492">
        <v>490</v>
      </c>
      <c r="B492">
        <v>2774166.65417029</v>
      </c>
      <c r="C492">
        <v>2702950.0890313</v>
      </c>
    </row>
    <row r="493" spans="1:3">
      <c r="A493">
        <v>491</v>
      </c>
      <c r="B493">
        <v>2774267.64675309</v>
      </c>
      <c r="C493">
        <v>2702950.0890313</v>
      </c>
    </row>
    <row r="494" spans="1:3">
      <c r="A494">
        <v>492</v>
      </c>
      <c r="B494">
        <v>2774136.74137805</v>
      </c>
      <c r="C494">
        <v>2702950.0890313</v>
      </c>
    </row>
    <row r="495" spans="1:3">
      <c r="A495">
        <v>493</v>
      </c>
      <c r="B495">
        <v>2774126.34136335</v>
      </c>
      <c r="C495">
        <v>2702950.0890313</v>
      </c>
    </row>
    <row r="496" spans="1:3">
      <c r="A496">
        <v>494</v>
      </c>
      <c r="B496">
        <v>2774198.43521675</v>
      </c>
      <c r="C496">
        <v>2702950.0890313</v>
      </c>
    </row>
    <row r="497" spans="1:3">
      <c r="A497">
        <v>495</v>
      </c>
      <c r="B497">
        <v>2774053.10200859</v>
      </c>
      <c r="C497">
        <v>2702950.0890313</v>
      </c>
    </row>
    <row r="498" spans="1:3">
      <c r="A498">
        <v>496</v>
      </c>
      <c r="B498">
        <v>2774197.53989066</v>
      </c>
      <c r="C498">
        <v>2702950.0890313</v>
      </c>
    </row>
    <row r="499" spans="1:3">
      <c r="A499">
        <v>497</v>
      </c>
      <c r="B499">
        <v>2774066.15211669</v>
      </c>
      <c r="C499">
        <v>2702950.0890313</v>
      </c>
    </row>
    <row r="500" spans="1:3">
      <c r="A500">
        <v>498</v>
      </c>
      <c r="B500">
        <v>2774079.37930302</v>
      </c>
      <c r="C500">
        <v>2702950.0890313</v>
      </c>
    </row>
    <row r="501" spans="1:3">
      <c r="A501">
        <v>499</v>
      </c>
      <c r="B501">
        <v>2774174.00693931</v>
      </c>
      <c r="C501">
        <v>2702950.0890313</v>
      </c>
    </row>
    <row r="502" spans="1:3">
      <c r="A502">
        <v>500</v>
      </c>
      <c r="B502">
        <v>2774335.82157414</v>
      </c>
      <c r="C502">
        <v>2702950.0890313</v>
      </c>
    </row>
    <row r="503" spans="1:3">
      <c r="A503">
        <v>501</v>
      </c>
      <c r="B503">
        <v>2774014.9878765</v>
      </c>
      <c r="C503">
        <v>2702950.0890313</v>
      </c>
    </row>
    <row r="504" spans="1:3">
      <c r="A504">
        <v>502</v>
      </c>
      <c r="B504">
        <v>2774157.58841784</v>
      </c>
      <c r="C504">
        <v>2702950.0890313</v>
      </c>
    </row>
    <row r="505" spans="1:3">
      <c r="A505">
        <v>503</v>
      </c>
      <c r="B505">
        <v>2774116.9041876</v>
      </c>
      <c r="C505">
        <v>2702950.0890313</v>
      </c>
    </row>
    <row r="506" spans="1:3">
      <c r="A506">
        <v>504</v>
      </c>
      <c r="B506">
        <v>2774202.27735106</v>
      </c>
      <c r="C506">
        <v>2702950.0890313</v>
      </c>
    </row>
    <row r="507" spans="1:3">
      <c r="A507">
        <v>505</v>
      </c>
      <c r="B507">
        <v>2774105.36274874</v>
      </c>
      <c r="C507">
        <v>2702950.0890313</v>
      </c>
    </row>
    <row r="508" spans="1:3">
      <c r="A508">
        <v>506</v>
      </c>
      <c r="B508">
        <v>2774080.23255469</v>
      </c>
      <c r="C508">
        <v>2702950.0890313</v>
      </c>
    </row>
    <row r="509" spans="1:3">
      <c r="A509">
        <v>507</v>
      </c>
      <c r="B509">
        <v>2773994.76177814</v>
      </c>
      <c r="C509">
        <v>2702950.0890313</v>
      </c>
    </row>
    <row r="510" spans="1:3">
      <c r="A510">
        <v>508</v>
      </c>
      <c r="B510">
        <v>2773989.46928515</v>
      </c>
      <c r="C510">
        <v>2702950.0890313</v>
      </c>
    </row>
    <row r="511" spans="1:3">
      <c r="A511">
        <v>509</v>
      </c>
      <c r="B511">
        <v>2774118.30642306</v>
      </c>
      <c r="C511">
        <v>2702950.0890313</v>
      </c>
    </row>
    <row r="512" spans="1:3">
      <c r="A512">
        <v>510</v>
      </c>
      <c r="B512">
        <v>2774104.37147194</v>
      </c>
      <c r="C512">
        <v>2702950.0890313</v>
      </c>
    </row>
    <row r="513" spans="1:3">
      <c r="A513">
        <v>511</v>
      </c>
      <c r="B513">
        <v>2774051.06899802</v>
      </c>
      <c r="C513">
        <v>2702950.0890313</v>
      </c>
    </row>
    <row r="514" spans="1:3">
      <c r="A514">
        <v>512</v>
      </c>
      <c r="B514">
        <v>2773814.54197221</v>
      </c>
      <c r="C514">
        <v>2702950.0890313</v>
      </c>
    </row>
    <row r="515" spans="1:3">
      <c r="A515">
        <v>513</v>
      </c>
      <c r="B515">
        <v>2773865.49903758</v>
      </c>
      <c r="C515">
        <v>2702950.0890313</v>
      </c>
    </row>
    <row r="516" spans="1:3">
      <c r="A516">
        <v>514</v>
      </c>
      <c r="B516">
        <v>2774050.93635528</v>
      </c>
      <c r="C516">
        <v>2702950.0890313</v>
      </c>
    </row>
    <row r="517" spans="1:3">
      <c r="A517">
        <v>515</v>
      </c>
      <c r="B517">
        <v>2773933.2540225</v>
      </c>
      <c r="C517">
        <v>2702950.0890313</v>
      </c>
    </row>
    <row r="518" spans="1:3">
      <c r="A518">
        <v>516</v>
      </c>
      <c r="B518">
        <v>2774028.36819188</v>
      </c>
      <c r="C518">
        <v>2702950.0890313</v>
      </c>
    </row>
    <row r="519" spans="1:3">
      <c r="A519">
        <v>517</v>
      </c>
      <c r="B519">
        <v>2774032.65835035</v>
      </c>
      <c r="C519">
        <v>2702950.0890313</v>
      </c>
    </row>
    <row r="520" spans="1:3">
      <c r="A520">
        <v>518</v>
      </c>
      <c r="B520">
        <v>2773926.44969223</v>
      </c>
      <c r="C520">
        <v>2702950.0890313</v>
      </c>
    </row>
    <row r="521" spans="1:3">
      <c r="A521">
        <v>519</v>
      </c>
      <c r="B521">
        <v>2774142.04323193</v>
      </c>
      <c r="C521">
        <v>2702950.0890313</v>
      </c>
    </row>
    <row r="522" spans="1:3">
      <c r="A522">
        <v>520</v>
      </c>
      <c r="B522">
        <v>2773898.72430942</v>
      </c>
      <c r="C522">
        <v>2702950.0890313</v>
      </c>
    </row>
    <row r="523" spans="1:3">
      <c r="A523">
        <v>521</v>
      </c>
      <c r="B523">
        <v>2773979.38951196</v>
      </c>
      <c r="C523">
        <v>2702950.0890313</v>
      </c>
    </row>
    <row r="524" spans="1:3">
      <c r="A524">
        <v>522</v>
      </c>
      <c r="B524">
        <v>2774047.32135029</v>
      </c>
      <c r="C524">
        <v>2702950.0890313</v>
      </c>
    </row>
    <row r="525" spans="1:3">
      <c r="A525">
        <v>523</v>
      </c>
      <c r="B525">
        <v>2774074.37951421</v>
      </c>
      <c r="C525">
        <v>2702950.0890313</v>
      </c>
    </row>
    <row r="526" spans="1:3">
      <c r="A526">
        <v>524</v>
      </c>
      <c r="B526">
        <v>2774262.27171472</v>
      </c>
      <c r="C526">
        <v>2702950.0890313</v>
      </c>
    </row>
    <row r="527" spans="1:3">
      <c r="A527">
        <v>525</v>
      </c>
      <c r="B527">
        <v>2774084.22202191</v>
      </c>
      <c r="C527">
        <v>2702950.0890313</v>
      </c>
    </row>
    <row r="528" spans="1:3">
      <c r="A528">
        <v>526</v>
      </c>
      <c r="B528">
        <v>2773919.97088773</v>
      </c>
      <c r="C528">
        <v>2702950.0890313</v>
      </c>
    </row>
    <row r="529" spans="1:3">
      <c r="A529">
        <v>527</v>
      </c>
      <c r="B529">
        <v>2773845.23780678</v>
      </c>
      <c r="C529">
        <v>2702950.0890313</v>
      </c>
    </row>
    <row r="530" spans="1:3">
      <c r="A530">
        <v>528</v>
      </c>
      <c r="B530">
        <v>2773708.69848408</v>
      </c>
      <c r="C530">
        <v>2702950.0890313</v>
      </c>
    </row>
    <row r="531" spans="1:3">
      <c r="A531">
        <v>529</v>
      </c>
      <c r="B531">
        <v>2773675.89156427</v>
      </c>
      <c r="C531">
        <v>2702950.0890313</v>
      </c>
    </row>
    <row r="532" spans="1:3">
      <c r="A532">
        <v>530</v>
      </c>
      <c r="B532">
        <v>2773519.26591476</v>
      </c>
      <c r="C532">
        <v>2702950.0890313</v>
      </c>
    </row>
    <row r="533" spans="1:3">
      <c r="A533">
        <v>531</v>
      </c>
      <c r="B533">
        <v>2773514.88532671</v>
      </c>
      <c r="C533">
        <v>2702950.0890313</v>
      </c>
    </row>
    <row r="534" spans="1:3">
      <c r="A534">
        <v>532</v>
      </c>
      <c r="B534">
        <v>2773293.02467651</v>
      </c>
      <c r="C534">
        <v>2702950.0890313</v>
      </c>
    </row>
    <row r="535" spans="1:3">
      <c r="A535">
        <v>533</v>
      </c>
      <c r="B535">
        <v>2773485.713595</v>
      </c>
      <c r="C535">
        <v>2702950.0890313</v>
      </c>
    </row>
    <row r="536" spans="1:3">
      <c r="A536">
        <v>534</v>
      </c>
      <c r="B536">
        <v>2773479.52334639</v>
      </c>
      <c r="C536">
        <v>2702950.0890313</v>
      </c>
    </row>
    <row r="537" spans="1:3">
      <c r="A537">
        <v>535</v>
      </c>
      <c r="B537">
        <v>2773405.06590214</v>
      </c>
      <c r="C537">
        <v>2702950.0890313</v>
      </c>
    </row>
    <row r="538" spans="1:3">
      <c r="A538">
        <v>536</v>
      </c>
      <c r="B538">
        <v>2773800.18453052</v>
      </c>
      <c r="C538">
        <v>2702950.0890313</v>
      </c>
    </row>
    <row r="539" spans="1:3">
      <c r="A539">
        <v>537</v>
      </c>
      <c r="B539">
        <v>2773536.36558784</v>
      </c>
      <c r="C539">
        <v>2702950.0890313</v>
      </c>
    </row>
    <row r="540" spans="1:3">
      <c r="A540">
        <v>538</v>
      </c>
      <c r="B540">
        <v>2773429.5685007</v>
      </c>
      <c r="C540">
        <v>2702950.0890313</v>
      </c>
    </row>
    <row r="541" spans="1:3">
      <c r="A541">
        <v>539</v>
      </c>
      <c r="B541">
        <v>2773483.72874103</v>
      </c>
      <c r="C541">
        <v>2702950.0890313</v>
      </c>
    </row>
    <row r="542" spans="1:3">
      <c r="A542">
        <v>540</v>
      </c>
      <c r="B542">
        <v>2773660.20908469</v>
      </c>
      <c r="C542">
        <v>2702950.0890313</v>
      </c>
    </row>
    <row r="543" spans="1:3">
      <c r="A543">
        <v>541</v>
      </c>
      <c r="B543">
        <v>2773480.45842026</v>
      </c>
      <c r="C543">
        <v>2702950.0890313</v>
      </c>
    </row>
    <row r="544" spans="1:3">
      <c r="A544">
        <v>542</v>
      </c>
      <c r="B544">
        <v>2773489.05711465</v>
      </c>
      <c r="C544">
        <v>2702950.0890313</v>
      </c>
    </row>
    <row r="545" spans="1:3">
      <c r="A545">
        <v>543</v>
      </c>
      <c r="B545">
        <v>2773526.6550592</v>
      </c>
      <c r="C545">
        <v>2702950.0890313</v>
      </c>
    </row>
    <row r="546" spans="1:3">
      <c r="A546">
        <v>544</v>
      </c>
      <c r="B546">
        <v>2773537.24063948</v>
      </c>
      <c r="C546">
        <v>2702950.0890313</v>
      </c>
    </row>
    <row r="547" spans="1:3">
      <c r="A547">
        <v>545</v>
      </c>
      <c r="B547">
        <v>2773572.84393161</v>
      </c>
      <c r="C547">
        <v>2702950.0890313</v>
      </c>
    </row>
    <row r="548" spans="1:3">
      <c r="A548">
        <v>546</v>
      </c>
      <c r="B548">
        <v>2773437.17457769</v>
      </c>
      <c r="C548">
        <v>2702950.0890313</v>
      </c>
    </row>
    <row r="549" spans="1:3">
      <c r="A549">
        <v>547</v>
      </c>
      <c r="B549">
        <v>2773367.86632695</v>
      </c>
      <c r="C549">
        <v>2702950.0890313</v>
      </c>
    </row>
    <row r="550" spans="1:3">
      <c r="A550">
        <v>548</v>
      </c>
      <c r="B550">
        <v>2773535.64890435</v>
      </c>
      <c r="C550">
        <v>2702950.0890313</v>
      </c>
    </row>
    <row r="551" spans="1:3">
      <c r="A551">
        <v>549</v>
      </c>
      <c r="B551">
        <v>2773381.60630817</v>
      </c>
      <c r="C551">
        <v>2702950.0890313</v>
      </c>
    </row>
    <row r="552" spans="1:3">
      <c r="A552">
        <v>550</v>
      </c>
      <c r="B552">
        <v>2773499.78364521</v>
      </c>
      <c r="C552">
        <v>2702950.0890313</v>
      </c>
    </row>
    <row r="553" spans="1:3">
      <c r="A553">
        <v>551</v>
      </c>
      <c r="B553">
        <v>2773546.96307583</v>
      </c>
      <c r="C553">
        <v>2702950.0890313</v>
      </c>
    </row>
    <row r="554" spans="1:3">
      <c r="A554">
        <v>552</v>
      </c>
      <c r="B554">
        <v>2773357.78461724</v>
      </c>
      <c r="C554">
        <v>2702950.0890313</v>
      </c>
    </row>
    <row r="555" spans="1:3">
      <c r="A555">
        <v>553</v>
      </c>
      <c r="B555">
        <v>2773528.79904035</v>
      </c>
      <c r="C555">
        <v>2702950.0890313</v>
      </c>
    </row>
    <row r="556" spans="1:3">
      <c r="A556">
        <v>554</v>
      </c>
      <c r="B556">
        <v>2773343.34058259</v>
      </c>
      <c r="C556">
        <v>2702950.0890313</v>
      </c>
    </row>
    <row r="557" spans="1:3">
      <c r="A557">
        <v>555</v>
      </c>
      <c r="B557">
        <v>2773477.369064</v>
      </c>
      <c r="C557">
        <v>2702950.0890313</v>
      </c>
    </row>
    <row r="558" spans="1:3">
      <c r="A558">
        <v>556</v>
      </c>
      <c r="B558">
        <v>2773376.53367371</v>
      </c>
      <c r="C558">
        <v>2702950.0890313</v>
      </c>
    </row>
    <row r="559" spans="1:3">
      <c r="A559">
        <v>557</v>
      </c>
      <c r="B559">
        <v>2773392.25259433</v>
      </c>
      <c r="C559">
        <v>2702950.0890313</v>
      </c>
    </row>
    <row r="560" spans="1:3">
      <c r="A560">
        <v>558</v>
      </c>
      <c r="B560">
        <v>2773619.28219262</v>
      </c>
      <c r="C560">
        <v>2702950.0890313</v>
      </c>
    </row>
    <row r="561" spans="1:3">
      <c r="A561">
        <v>559</v>
      </c>
      <c r="B561">
        <v>2773392.7568967</v>
      </c>
      <c r="C561">
        <v>2702950.0890313</v>
      </c>
    </row>
    <row r="562" spans="1:3">
      <c r="A562">
        <v>560</v>
      </c>
      <c r="B562">
        <v>2773504.67796215</v>
      </c>
      <c r="C562">
        <v>2702950.0890313</v>
      </c>
    </row>
    <row r="563" spans="1:3">
      <c r="A563">
        <v>561</v>
      </c>
      <c r="B563">
        <v>2773459.64919904</v>
      </c>
      <c r="C563">
        <v>2702950.0890313</v>
      </c>
    </row>
    <row r="564" spans="1:3">
      <c r="A564">
        <v>562</v>
      </c>
      <c r="B564">
        <v>2773477.9178292</v>
      </c>
      <c r="C564">
        <v>2702950.0890313</v>
      </c>
    </row>
    <row r="565" spans="1:3">
      <c r="A565">
        <v>563</v>
      </c>
      <c r="B565">
        <v>2773472.44203691</v>
      </c>
      <c r="C565">
        <v>2702950.0890313</v>
      </c>
    </row>
    <row r="566" spans="1:3">
      <c r="A566">
        <v>564</v>
      </c>
      <c r="B566">
        <v>2773477.21655337</v>
      </c>
      <c r="C566">
        <v>2702950.0890313</v>
      </c>
    </row>
    <row r="567" spans="1:3">
      <c r="A567">
        <v>565</v>
      </c>
      <c r="B567">
        <v>2773418.3799766</v>
      </c>
      <c r="C567">
        <v>2702950.0890313</v>
      </c>
    </row>
    <row r="568" spans="1:3">
      <c r="A568">
        <v>566</v>
      </c>
      <c r="B568">
        <v>2773434.03938362</v>
      </c>
      <c r="C568">
        <v>2702950.0890313</v>
      </c>
    </row>
    <row r="569" spans="1:3">
      <c r="A569">
        <v>567</v>
      </c>
      <c r="B569">
        <v>2773549.49458741</v>
      </c>
      <c r="C569">
        <v>2702950.0890313</v>
      </c>
    </row>
    <row r="570" spans="1:3">
      <c r="A570">
        <v>568</v>
      </c>
      <c r="B570">
        <v>2773592.45208006</v>
      </c>
      <c r="C570">
        <v>2702950.0890313</v>
      </c>
    </row>
    <row r="571" spans="1:3">
      <c r="A571">
        <v>569</v>
      </c>
      <c r="B571">
        <v>2773651.20792622</v>
      </c>
      <c r="C571">
        <v>2702950.0890313</v>
      </c>
    </row>
    <row r="572" spans="1:3">
      <c r="A572">
        <v>570</v>
      </c>
      <c r="B572">
        <v>2773683.7257254</v>
      </c>
      <c r="C572">
        <v>2702950.0890313</v>
      </c>
    </row>
    <row r="573" spans="1:3">
      <c r="A573">
        <v>571</v>
      </c>
      <c r="B573">
        <v>2773704.62577709</v>
      </c>
      <c r="C573">
        <v>2702950.0890313</v>
      </c>
    </row>
    <row r="574" spans="1:3">
      <c r="A574">
        <v>572</v>
      </c>
      <c r="B574">
        <v>2773643.0695659</v>
      </c>
      <c r="C574">
        <v>2702950.0890313</v>
      </c>
    </row>
    <row r="575" spans="1:3">
      <c r="A575">
        <v>573</v>
      </c>
      <c r="B575">
        <v>2773685.53032731</v>
      </c>
      <c r="C575">
        <v>2702950.0890313</v>
      </c>
    </row>
    <row r="576" spans="1:3">
      <c r="A576">
        <v>574</v>
      </c>
      <c r="B576">
        <v>2773685.52982288</v>
      </c>
      <c r="C576">
        <v>2702950.0890313</v>
      </c>
    </row>
    <row r="577" spans="1:3">
      <c r="A577">
        <v>575</v>
      </c>
      <c r="B577">
        <v>2773757.2020354</v>
      </c>
      <c r="C577">
        <v>2702950.0890313</v>
      </c>
    </row>
    <row r="578" spans="1:3">
      <c r="A578">
        <v>576</v>
      </c>
      <c r="B578">
        <v>2773740.13748464</v>
      </c>
      <c r="C578">
        <v>2702950.0890313</v>
      </c>
    </row>
    <row r="579" spans="1:3">
      <c r="A579">
        <v>577</v>
      </c>
      <c r="B579">
        <v>2773738.09072469</v>
      </c>
      <c r="C579">
        <v>2702950.0890313</v>
      </c>
    </row>
    <row r="580" spans="1:3">
      <c r="A580">
        <v>578</v>
      </c>
      <c r="B580">
        <v>2773742.29524055</v>
      </c>
      <c r="C580">
        <v>2702950.0890313</v>
      </c>
    </row>
    <row r="581" spans="1:3">
      <c r="A581">
        <v>579</v>
      </c>
      <c r="B581">
        <v>2773681.12621268</v>
      </c>
      <c r="C581">
        <v>2702950.0890313</v>
      </c>
    </row>
    <row r="582" spans="1:3">
      <c r="A582">
        <v>580</v>
      </c>
      <c r="B582">
        <v>2773681.54060182</v>
      </c>
      <c r="C582">
        <v>2702950.0890313</v>
      </c>
    </row>
    <row r="583" spans="1:3">
      <c r="A583">
        <v>581</v>
      </c>
      <c r="B583">
        <v>2773704.48110223</v>
      </c>
      <c r="C583">
        <v>2702950.0890313</v>
      </c>
    </row>
    <row r="584" spans="1:3">
      <c r="A584">
        <v>582</v>
      </c>
      <c r="B584">
        <v>2773741.04687244</v>
      </c>
      <c r="C584">
        <v>2702950.0890313</v>
      </c>
    </row>
    <row r="585" spans="1:3">
      <c r="A585">
        <v>583</v>
      </c>
      <c r="B585">
        <v>2773840.06402569</v>
      </c>
      <c r="C585">
        <v>2702950.0890313</v>
      </c>
    </row>
    <row r="586" spans="1:3">
      <c r="A586">
        <v>584</v>
      </c>
      <c r="B586">
        <v>2773662.54264217</v>
      </c>
      <c r="C586">
        <v>2702950.0890313</v>
      </c>
    </row>
    <row r="587" spans="1:3">
      <c r="A587">
        <v>585</v>
      </c>
      <c r="B587">
        <v>2773728.11819097</v>
      </c>
      <c r="C587">
        <v>2702950.0890313</v>
      </c>
    </row>
    <row r="588" spans="1:3">
      <c r="A588">
        <v>586</v>
      </c>
      <c r="B588">
        <v>2773796.74827909</v>
      </c>
      <c r="C588">
        <v>2702950.0890313</v>
      </c>
    </row>
    <row r="589" spans="1:3">
      <c r="A589">
        <v>587</v>
      </c>
      <c r="B589">
        <v>2773779.03837914</v>
      </c>
      <c r="C589">
        <v>2702950.0890313</v>
      </c>
    </row>
    <row r="590" spans="1:3">
      <c r="A590">
        <v>588</v>
      </c>
      <c r="B590">
        <v>2773699.18752313</v>
      </c>
      <c r="C590">
        <v>2702950.0890313</v>
      </c>
    </row>
    <row r="591" spans="1:3">
      <c r="A591">
        <v>589</v>
      </c>
      <c r="B591">
        <v>2773780.89057338</v>
      </c>
      <c r="C591">
        <v>2702950.0890313</v>
      </c>
    </row>
    <row r="592" spans="1:3">
      <c r="A592">
        <v>590</v>
      </c>
      <c r="B592">
        <v>2773712.179515</v>
      </c>
      <c r="C592">
        <v>2702950.0890313</v>
      </c>
    </row>
    <row r="593" spans="1:3">
      <c r="A593">
        <v>591</v>
      </c>
      <c r="B593">
        <v>2773730.66501429</v>
      </c>
      <c r="C593">
        <v>2702950.0890313</v>
      </c>
    </row>
    <row r="594" spans="1:3">
      <c r="A594">
        <v>592</v>
      </c>
      <c r="B594">
        <v>2773746.99869603</v>
      </c>
      <c r="C594">
        <v>2702950.0890313</v>
      </c>
    </row>
    <row r="595" spans="1:3">
      <c r="A595">
        <v>593</v>
      </c>
      <c r="B595">
        <v>2773861.36166128</v>
      </c>
      <c r="C595">
        <v>2702950.0890313</v>
      </c>
    </row>
    <row r="596" spans="1:3">
      <c r="A596">
        <v>594</v>
      </c>
      <c r="B596">
        <v>2773857.11986299</v>
      </c>
      <c r="C596">
        <v>2702950.0890313</v>
      </c>
    </row>
    <row r="597" spans="1:3">
      <c r="A597">
        <v>595</v>
      </c>
      <c r="B597">
        <v>2773872.74463853</v>
      </c>
      <c r="C597">
        <v>2702950.0890313</v>
      </c>
    </row>
    <row r="598" spans="1:3">
      <c r="A598">
        <v>596</v>
      </c>
      <c r="B598">
        <v>2773831.12965677</v>
      </c>
      <c r="C598">
        <v>2702950.0890313</v>
      </c>
    </row>
    <row r="599" spans="1:3">
      <c r="A599">
        <v>597</v>
      </c>
      <c r="B599">
        <v>2773742.31535137</v>
      </c>
      <c r="C599">
        <v>2702950.0890313</v>
      </c>
    </row>
    <row r="600" spans="1:3">
      <c r="A600">
        <v>598</v>
      </c>
      <c r="B600">
        <v>2773701.67812155</v>
      </c>
      <c r="C600">
        <v>2702950.0890313</v>
      </c>
    </row>
    <row r="601" spans="1:3">
      <c r="A601">
        <v>599</v>
      </c>
      <c r="B601">
        <v>2773786.78072576</v>
      </c>
      <c r="C601">
        <v>2702950.0890313</v>
      </c>
    </row>
    <row r="602" spans="1:3">
      <c r="A602">
        <v>600</v>
      </c>
      <c r="B602">
        <v>2773752.27662768</v>
      </c>
      <c r="C602">
        <v>2702950.0890313</v>
      </c>
    </row>
    <row r="603" spans="1:3">
      <c r="A603">
        <v>601</v>
      </c>
      <c r="B603">
        <v>2773837.95909842</v>
      </c>
      <c r="C603">
        <v>2702950.0890313</v>
      </c>
    </row>
    <row r="604" spans="1:3">
      <c r="A604">
        <v>602</v>
      </c>
      <c r="B604">
        <v>2773772.07770118</v>
      </c>
      <c r="C604">
        <v>2702950.0890313</v>
      </c>
    </row>
    <row r="605" spans="1:3">
      <c r="A605">
        <v>603</v>
      </c>
      <c r="B605">
        <v>2773859.96771514</v>
      </c>
      <c r="C605">
        <v>2702950.0890313</v>
      </c>
    </row>
    <row r="606" spans="1:3">
      <c r="A606">
        <v>604</v>
      </c>
      <c r="B606">
        <v>2773741.08147974</v>
      </c>
      <c r="C606">
        <v>2702950.0890313</v>
      </c>
    </row>
    <row r="607" spans="1:3">
      <c r="A607">
        <v>605</v>
      </c>
      <c r="B607">
        <v>2773692.12077305</v>
      </c>
      <c r="C607">
        <v>2702950.0890313</v>
      </c>
    </row>
    <row r="608" spans="1:3">
      <c r="A608">
        <v>606</v>
      </c>
      <c r="B608">
        <v>2773740.54685668</v>
      </c>
      <c r="C608">
        <v>2702950.0890313</v>
      </c>
    </row>
    <row r="609" spans="1:3">
      <c r="A609">
        <v>607</v>
      </c>
      <c r="B609">
        <v>2773684.75955374</v>
      </c>
      <c r="C609">
        <v>2702950.0890313</v>
      </c>
    </row>
    <row r="610" spans="1:3">
      <c r="A610">
        <v>608</v>
      </c>
      <c r="B610">
        <v>2773714.26380352</v>
      </c>
      <c r="C610">
        <v>2702950.0890313</v>
      </c>
    </row>
    <row r="611" spans="1:3">
      <c r="A611">
        <v>609</v>
      </c>
      <c r="B611">
        <v>2773763.80844422</v>
      </c>
      <c r="C611">
        <v>2702950.0890313</v>
      </c>
    </row>
    <row r="612" spans="1:3">
      <c r="A612">
        <v>610</v>
      </c>
      <c r="B612">
        <v>2773727.8437896</v>
      </c>
      <c r="C612">
        <v>2702950.0890313</v>
      </c>
    </row>
    <row r="613" spans="1:3">
      <c r="A613">
        <v>611</v>
      </c>
      <c r="B613">
        <v>2773697.18362957</v>
      </c>
      <c r="C613">
        <v>2702950.0890313</v>
      </c>
    </row>
    <row r="614" spans="1:3">
      <c r="A614">
        <v>612</v>
      </c>
      <c r="B614">
        <v>2773680.63978167</v>
      </c>
      <c r="C614">
        <v>2702950.0890313</v>
      </c>
    </row>
    <row r="615" spans="1:3">
      <c r="A615">
        <v>613</v>
      </c>
      <c r="B615">
        <v>2773676.36649393</v>
      </c>
      <c r="C615">
        <v>2702950.0890313</v>
      </c>
    </row>
    <row r="616" spans="1:3">
      <c r="A616">
        <v>614</v>
      </c>
      <c r="B616">
        <v>2773684.5833422</v>
      </c>
      <c r="C616">
        <v>2702950.0890313</v>
      </c>
    </row>
    <row r="617" spans="1:3">
      <c r="A617">
        <v>615</v>
      </c>
      <c r="B617">
        <v>2773764.3034305</v>
      </c>
      <c r="C617">
        <v>2702950.0890313</v>
      </c>
    </row>
    <row r="618" spans="1:3">
      <c r="A618">
        <v>616</v>
      </c>
      <c r="B618">
        <v>2773699.03650987</v>
      </c>
      <c r="C618">
        <v>2702950.0890313</v>
      </c>
    </row>
    <row r="619" spans="1:3">
      <c r="A619">
        <v>617</v>
      </c>
      <c r="B619">
        <v>2773711.85952692</v>
      </c>
      <c r="C619">
        <v>2702950.0890313</v>
      </c>
    </row>
    <row r="620" spans="1:3">
      <c r="A620">
        <v>618</v>
      </c>
      <c r="B620">
        <v>2773694.1966825</v>
      </c>
      <c r="C620">
        <v>2702950.0890313</v>
      </c>
    </row>
    <row r="621" spans="1:3">
      <c r="A621">
        <v>619</v>
      </c>
      <c r="B621">
        <v>2773732.08289764</v>
      </c>
      <c r="C621">
        <v>2702950.0890313</v>
      </c>
    </row>
    <row r="622" spans="1:3">
      <c r="A622">
        <v>620</v>
      </c>
      <c r="B622">
        <v>2773729.89884537</v>
      </c>
      <c r="C622">
        <v>2702950.0890313</v>
      </c>
    </row>
    <row r="623" spans="1:3">
      <c r="A623">
        <v>621</v>
      </c>
      <c r="B623">
        <v>2773722.21541434</v>
      </c>
      <c r="C623">
        <v>2702950.0890313</v>
      </c>
    </row>
    <row r="624" spans="1:3">
      <c r="A624">
        <v>622</v>
      </c>
      <c r="B624">
        <v>2773660.80514228</v>
      </c>
      <c r="C624">
        <v>2702950.0890313</v>
      </c>
    </row>
    <row r="625" spans="1:3">
      <c r="A625">
        <v>623</v>
      </c>
      <c r="B625">
        <v>2773588.54855322</v>
      </c>
      <c r="C625">
        <v>2702950.0890313</v>
      </c>
    </row>
    <row r="626" spans="1:3">
      <c r="A626">
        <v>624</v>
      </c>
      <c r="B626">
        <v>2773779.65235286</v>
      </c>
      <c r="C626">
        <v>2702950.0890313</v>
      </c>
    </row>
    <row r="627" spans="1:3">
      <c r="A627">
        <v>625</v>
      </c>
      <c r="B627">
        <v>2773783.60159586</v>
      </c>
      <c r="C627">
        <v>2702950.0890313</v>
      </c>
    </row>
    <row r="628" spans="1:3">
      <c r="A628">
        <v>626</v>
      </c>
      <c r="B628">
        <v>2773713.89904009</v>
      </c>
      <c r="C628">
        <v>2702950.0890313</v>
      </c>
    </row>
    <row r="629" spans="1:3">
      <c r="A629">
        <v>627</v>
      </c>
      <c r="B629">
        <v>2773640.44353618</v>
      </c>
      <c r="C629">
        <v>2702950.0890313</v>
      </c>
    </row>
    <row r="630" spans="1:3">
      <c r="A630">
        <v>628</v>
      </c>
      <c r="B630">
        <v>2773707.95822042</v>
      </c>
      <c r="C630">
        <v>2702950.0890313</v>
      </c>
    </row>
    <row r="631" spans="1:3">
      <c r="A631">
        <v>629</v>
      </c>
      <c r="B631">
        <v>2773739.27416678</v>
      </c>
      <c r="C631">
        <v>2702950.0890313</v>
      </c>
    </row>
    <row r="632" spans="1:3">
      <c r="A632">
        <v>630</v>
      </c>
      <c r="B632">
        <v>2773771.58909575</v>
      </c>
      <c r="C632">
        <v>2702950.0890313</v>
      </c>
    </row>
    <row r="633" spans="1:3">
      <c r="A633">
        <v>631</v>
      </c>
      <c r="B633">
        <v>2773702.48769188</v>
      </c>
      <c r="C633">
        <v>2702950.0890313</v>
      </c>
    </row>
    <row r="634" spans="1:3">
      <c r="A634">
        <v>632</v>
      </c>
      <c r="B634">
        <v>2773735.67027398</v>
      </c>
      <c r="C634">
        <v>2702950.0890313</v>
      </c>
    </row>
    <row r="635" spans="1:3">
      <c r="A635">
        <v>633</v>
      </c>
      <c r="B635">
        <v>2773883.87679467</v>
      </c>
      <c r="C635">
        <v>2702950.0890313</v>
      </c>
    </row>
    <row r="636" spans="1:3">
      <c r="A636">
        <v>634</v>
      </c>
      <c r="B636">
        <v>2773690.67470212</v>
      </c>
      <c r="C636">
        <v>2702950.0890313</v>
      </c>
    </row>
    <row r="637" spans="1:3">
      <c r="A637">
        <v>635</v>
      </c>
      <c r="B637">
        <v>2773648.63949818</v>
      </c>
      <c r="C637">
        <v>2702950.0890313</v>
      </c>
    </row>
    <row r="638" spans="1:3">
      <c r="A638">
        <v>636</v>
      </c>
      <c r="B638">
        <v>2773618.63382308</v>
      </c>
      <c r="C638">
        <v>2702950.0890313</v>
      </c>
    </row>
    <row r="639" spans="1:3">
      <c r="A639">
        <v>637</v>
      </c>
      <c r="B639">
        <v>2773630.97228318</v>
      </c>
      <c r="C639">
        <v>2702950.0890313</v>
      </c>
    </row>
    <row r="640" spans="1:3">
      <c r="A640">
        <v>638</v>
      </c>
      <c r="B640">
        <v>2773700.18362091</v>
      </c>
      <c r="C640">
        <v>2702950.0890313</v>
      </c>
    </row>
    <row r="641" spans="1:3">
      <c r="A641">
        <v>639</v>
      </c>
      <c r="B641">
        <v>2773717.34920119</v>
      </c>
      <c r="C641">
        <v>2702950.0890313</v>
      </c>
    </row>
    <row r="642" spans="1:3">
      <c r="A642">
        <v>640</v>
      </c>
      <c r="B642">
        <v>2773763.23877616</v>
      </c>
      <c r="C642">
        <v>2702950.0890313</v>
      </c>
    </row>
    <row r="643" spans="1:3">
      <c r="A643">
        <v>641</v>
      </c>
      <c r="B643">
        <v>2773708.56651033</v>
      </c>
      <c r="C643">
        <v>2702950.0890313</v>
      </c>
    </row>
    <row r="644" spans="1:3">
      <c r="A644">
        <v>642</v>
      </c>
      <c r="B644">
        <v>2773745.90878313</v>
      </c>
      <c r="C644">
        <v>2702950.0890313</v>
      </c>
    </row>
    <row r="645" spans="1:3">
      <c r="A645">
        <v>643</v>
      </c>
      <c r="B645">
        <v>2773708.94622762</v>
      </c>
      <c r="C645">
        <v>2702950.0890313</v>
      </c>
    </row>
    <row r="646" spans="1:3">
      <c r="A646">
        <v>644</v>
      </c>
      <c r="B646">
        <v>2773748.13198599</v>
      </c>
      <c r="C646">
        <v>2702950.0890313</v>
      </c>
    </row>
    <row r="647" spans="1:3">
      <c r="A647">
        <v>645</v>
      </c>
      <c r="B647">
        <v>2773752.24210102</v>
      </c>
      <c r="C647">
        <v>2702950.0890313</v>
      </c>
    </row>
    <row r="648" spans="1:3">
      <c r="A648">
        <v>646</v>
      </c>
      <c r="B648">
        <v>2773732.88272419</v>
      </c>
      <c r="C648">
        <v>2702950.0890313</v>
      </c>
    </row>
    <row r="649" spans="1:3">
      <c r="A649">
        <v>647</v>
      </c>
      <c r="B649">
        <v>2773719.76064278</v>
      </c>
      <c r="C649">
        <v>2702950.0890313</v>
      </c>
    </row>
    <row r="650" spans="1:3">
      <c r="A650">
        <v>648</v>
      </c>
      <c r="B650">
        <v>2773738.7559852</v>
      </c>
      <c r="C650">
        <v>2702950.0890313</v>
      </c>
    </row>
    <row r="651" spans="1:3">
      <c r="A651">
        <v>649</v>
      </c>
      <c r="B651">
        <v>2773710.15885265</v>
      </c>
      <c r="C651">
        <v>2702950.0890313</v>
      </c>
    </row>
    <row r="652" spans="1:3">
      <c r="A652">
        <v>650</v>
      </c>
      <c r="B652">
        <v>2773704.89198458</v>
      </c>
      <c r="C652">
        <v>2702950.0890313</v>
      </c>
    </row>
    <row r="653" spans="1:3">
      <c r="A653">
        <v>651</v>
      </c>
      <c r="B653">
        <v>2773715.3428363</v>
      </c>
      <c r="C653">
        <v>2702950.0890313</v>
      </c>
    </row>
    <row r="654" spans="1:3">
      <c r="A654">
        <v>652</v>
      </c>
      <c r="B654">
        <v>2773722.44017576</v>
      </c>
      <c r="C654">
        <v>2702950.0890313</v>
      </c>
    </row>
    <row r="655" spans="1:3">
      <c r="A655">
        <v>653</v>
      </c>
      <c r="B655">
        <v>2773741.83529442</v>
      </c>
      <c r="C655">
        <v>2702950.0890313</v>
      </c>
    </row>
    <row r="656" spans="1:3">
      <c r="A656">
        <v>654</v>
      </c>
      <c r="B656">
        <v>2773753.73735785</v>
      </c>
      <c r="C656">
        <v>2702950.0890313</v>
      </c>
    </row>
    <row r="657" spans="1:3">
      <c r="A657">
        <v>655</v>
      </c>
      <c r="B657">
        <v>2773729.18391702</v>
      </c>
      <c r="C657">
        <v>2702950.0890313</v>
      </c>
    </row>
    <row r="658" spans="1:3">
      <c r="A658">
        <v>656</v>
      </c>
      <c r="B658">
        <v>2773750.96366746</v>
      </c>
      <c r="C658">
        <v>2702950.0890313</v>
      </c>
    </row>
    <row r="659" spans="1:3">
      <c r="A659">
        <v>657</v>
      </c>
      <c r="B659">
        <v>2773745.28913197</v>
      </c>
      <c r="C659">
        <v>2702950.0890313</v>
      </c>
    </row>
    <row r="660" spans="1:3">
      <c r="A660">
        <v>658</v>
      </c>
      <c r="B660">
        <v>2773785.92227901</v>
      </c>
      <c r="C660">
        <v>2702950.0890313</v>
      </c>
    </row>
    <row r="661" spans="1:3">
      <c r="A661">
        <v>659</v>
      </c>
      <c r="B661">
        <v>2773776.09897712</v>
      </c>
      <c r="C661">
        <v>2702950.0890313</v>
      </c>
    </row>
    <row r="662" spans="1:3">
      <c r="A662">
        <v>660</v>
      </c>
      <c r="B662">
        <v>2773867.2402715</v>
      </c>
      <c r="C662">
        <v>2702950.0890313</v>
      </c>
    </row>
    <row r="663" spans="1:3">
      <c r="A663">
        <v>661</v>
      </c>
      <c r="B663">
        <v>2773870.0312386</v>
      </c>
      <c r="C663">
        <v>2702950.0890313</v>
      </c>
    </row>
    <row r="664" spans="1:3">
      <c r="A664">
        <v>662</v>
      </c>
      <c r="B664">
        <v>2773892.60277737</v>
      </c>
      <c r="C664">
        <v>2702950.0890313</v>
      </c>
    </row>
    <row r="665" spans="1:3">
      <c r="A665">
        <v>663</v>
      </c>
      <c r="B665">
        <v>2773864.60404481</v>
      </c>
      <c r="C665">
        <v>2702950.0890313</v>
      </c>
    </row>
    <row r="666" spans="1:3">
      <c r="A666">
        <v>664</v>
      </c>
      <c r="B666">
        <v>2773843.00220997</v>
      </c>
      <c r="C666">
        <v>2702950.0890313</v>
      </c>
    </row>
    <row r="667" spans="1:3">
      <c r="A667">
        <v>665</v>
      </c>
      <c r="B667">
        <v>2773859.8113123</v>
      </c>
      <c r="C667">
        <v>2702950.0890313</v>
      </c>
    </row>
    <row r="668" spans="1:3">
      <c r="A668">
        <v>666</v>
      </c>
      <c r="B668">
        <v>2773882.90144022</v>
      </c>
      <c r="C668">
        <v>2702950.0890313</v>
      </c>
    </row>
    <row r="669" spans="1:3">
      <c r="A669">
        <v>667</v>
      </c>
      <c r="B669">
        <v>2773866.87140216</v>
      </c>
      <c r="C669">
        <v>2702950.0890313</v>
      </c>
    </row>
    <row r="670" spans="1:3">
      <c r="A670">
        <v>668</v>
      </c>
      <c r="B670">
        <v>2773976.14932364</v>
      </c>
      <c r="C670">
        <v>2702950.0890313</v>
      </c>
    </row>
    <row r="671" spans="1:3">
      <c r="A671">
        <v>669</v>
      </c>
      <c r="B671">
        <v>2773869.68126008</v>
      </c>
      <c r="C671">
        <v>2702950.0890313</v>
      </c>
    </row>
    <row r="672" spans="1:3">
      <c r="A672">
        <v>670</v>
      </c>
      <c r="B672">
        <v>2773866.97570928</v>
      </c>
      <c r="C672">
        <v>2702950.0890313</v>
      </c>
    </row>
    <row r="673" spans="1:3">
      <c r="A673">
        <v>671</v>
      </c>
      <c r="B673">
        <v>2773900.53772899</v>
      </c>
      <c r="C673">
        <v>2702950.0890313</v>
      </c>
    </row>
    <row r="674" spans="1:3">
      <c r="A674">
        <v>672</v>
      </c>
      <c r="B674">
        <v>2773898.142036</v>
      </c>
      <c r="C674">
        <v>2702950.0890313</v>
      </c>
    </row>
    <row r="675" spans="1:3">
      <c r="A675">
        <v>673</v>
      </c>
      <c r="B675">
        <v>2773914.05610244</v>
      </c>
      <c r="C675">
        <v>2702950.0890313</v>
      </c>
    </row>
    <row r="676" spans="1:3">
      <c r="A676">
        <v>674</v>
      </c>
      <c r="B676">
        <v>2773859.42823713</v>
      </c>
      <c r="C676">
        <v>2702950.0890313</v>
      </c>
    </row>
    <row r="677" spans="1:3">
      <c r="A677">
        <v>675</v>
      </c>
      <c r="B677">
        <v>2773877.06949966</v>
      </c>
      <c r="C677">
        <v>2702950.0890313</v>
      </c>
    </row>
    <row r="678" spans="1:3">
      <c r="A678">
        <v>676</v>
      </c>
      <c r="B678">
        <v>2773946.32752667</v>
      </c>
      <c r="C678">
        <v>2702950.0890313</v>
      </c>
    </row>
    <row r="679" spans="1:3">
      <c r="A679">
        <v>677</v>
      </c>
      <c r="B679">
        <v>2773897.59885017</v>
      </c>
      <c r="C679">
        <v>2702950.0890313</v>
      </c>
    </row>
    <row r="680" spans="1:3">
      <c r="A680">
        <v>678</v>
      </c>
      <c r="B680">
        <v>2773876.44273849</v>
      </c>
      <c r="C680">
        <v>2702950.0890313</v>
      </c>
    </row>
    <row r="681" spans="1:3">
      <c r="A681">
        <v>679</v>
      </c>
      <c r="B681">
        <v>2773902.58610603</v>
      </c>
      <c r="C681">
        <v>2702950.0890313</v>
      </c>
    </row>
    <row r="682" spans="1:3">
      <c r="A682">
        <v>680</v>
      </c>
      <c r="B682">
        <v>2773872.35324403</v>
      </c>
      <c r="C682">
        <v>2702950.0890313</v>
      </c>
    </row>
    <row r="683" spans="1:3">
      <c r="A683">
        <v>681</v>
      </c>
      <c r="B683">
        <v>2773895.64696415</v>
      </c>
      <c r="C683">
        <v>2702950.0890313</v>
      </c>
    </row>
    <row r="684" spans="1:3">
      <c r="A684">
        <v>682</v>
      </c>
      <c r="B684">
        <v>2773935.38947397</v>
      </c>
      <c r="C684">
        <v>2702950.0890313</v>
      </c>
    </row>
    <row r="685" spans="1:3">
      <c r="A685">
        <v>683</v>
      </c>
      <c r="B685">
        <v>2773914.88959444</v>
      </c>
      <c r="C685">
        <v>2702950.0890313</v>
      </c>
    </row>
    <row r="686" spans="1:3">
      <c r="A686">
        <v>684</v>
      </c>
      <c r="B686">
        <v>2773910.73733322</v>
      </c>
      <c r="C686">
        <v>2702950.0890313</v>
      </c>
    </row>
    <row r="687" spans="1:3">
      <c r="A687">
        <v>685</v>
      </c>
      <c r="B687">
        <v>2773901.90236233</v>
      </c>
      <c r="C687">
        <v>2702950.0890313</v>
      </c>
    </row>
    <row r="688" spans="1:3">
      <c r="A688">
        <v>686</v>
      </c>
      <c r="B688">
        <v>2773884.23627057</v>
      </c>
      <c r="C688">
        <v>2702950.0890313</v>
      </c>
    </row>
    <row r="689" spans="1:3">
      <c r="A689">
        <v>687</v>
      </c>
      <c r="B689">
        <v>2773889.51689471</v>
      </c>
      <c r="C689">
        <v>2702950.0890313</v>
      </c>
    </row>
    <row r="690" spans="1:3">
      <c r="A690">
        <v>688</v>
      </c>
      <c r="B690">
        <v>2773931.33636582</v>
      </c>
      <c r="C690">
        <v>2702950.0890313</v>
      </c>
    </row>
    <row r="691" spans="1:3">
      <c r="A691">
        <v>689</v>
      </c>
      <c r="B691">
        <v>2773915.30271708</v>
      </c>
      <c r="C691">
        <v>2702950.0890313</v>
      </c>
    </row>
    <row r="692" spans="1:3">
      <c r="A692">
        <v>690</v>
      </c>
      <c r="B692">
        <v>2773857.68095316</v>
      </c>
      <c r="C692">
        <v>2702950.0890313</v>
      </c>
    </row>
    <row r="693" spans="1:3">
      <c r="A693">
        <v>691</v>
      </c>
      <c r="B693">
        <v>2773869.2265591</v>
      </c>
      <c r="C693">
        <v>2702950.0890313</v>
      </c>
    </row>
    <row r="694" spans="1:3">
      <c r="A694">
        <v>692</v>
      </c>
      <c r="B694">
        <v>2773863.73724895</v>
      </c>
      <c r="C694">
        <v>2702950.0890313</v>
      </c>
    </row>
    <row r="695" spans="1:3">
      <c r="A695">
        <v>693</v>
      </c>
      <c r="B695">
        <v>2773869.06031731</v>
      </c>
      <c r="C695">
        <v>2702950.0890313</v>
      </c>
    </row>
    <row r="696" spans="1:3">
      <c r="A696">
        <v>694</v>
      </c>
      <c r="B696">
        <v>2773826.93688405</v>
      </c>
      <c r="C696">
        <v>2702950.0890313</v>
      </c>
    </row>
    <row r="697" spans="1:3">
      <c r="A697">
        <v>695</v>
      </c>
      <c r="B697">
        <v>2773894.78103834</v>
      </c>
      <c r="C697">
        <v>2702950.0890313</v>
      </c>
    </row>
    <row r="698" spans="1:3">
      <c r="A698">
        <v>696</v>
      </c>
      <c r="B698">
        <v>2773798.33384501</v>
      </c>
      <c r="C698">
        <v>2702950.0890313</v>
      </c>
    </row>
    <row r="699" spans="1:3">
      <c r="A699">
        <v>697</v>
      </c>
      <c r="B699">
        <v>2773781.42815572</v>
      </c>
      <c r="C699">
        <v>2702950.0890313</v>
      </c>
    </row>
    <row r="700" spans="1:3">
      <c r="A700">
        <v>698</v>
      </c>
      <c r="B700">
        <v>2773790.66396974</v>
      </c>
      <c r="C700">
        <v>2702950.0890313</v>
      </c>
    </row>
    <row r="701" spans="1:3">
      <c r="A701">
        <v>699</v>
      </c>
      <c r="B701">
        <v>2773801.1714697</v>
      </c>
      <c r="C701">
        <v>2702950.0890313</v>
      </c>
    </row>
    <row r="702" spans="1:3">
      <c r="A702">
        <v>700</v>
      </c>
      <c r="B702">
        <v>2773797.86387936</v>
      </c>
      <c r="C702">
        <v>2702950.0890313</v>
      </c>
    </row>
    <row r="703" spans="1:3">
      <c r="A703">
        <v>701</v>
      </c>
      <c r="B703">
        <v>2773792.16948351</v>
      </c>
      <c r="C703">
        <v>2702950.0890313</v>
      </c>
    </row>
    <row r="704" spans="1:3">
      <c r="A704">
        <v>702</v>
      </c>
      <c r="B704">
        <v>2773887.29194348</v>
      </c>
      <c r="C704">
        <v>2702950.0890313</v>
      </c>
    </row>
    <row r="705" spans="1:3">
      <c r="A705">
        <v>703</v>
      </c>
      <c r="B705">
        <v>2773809.36371867</v>
      </c>
      <c r="C705">
        <v>2702950.0890313</v>
      </c>
    </row>
    <row r="706" spans="1:3">
      <c r="A706">
        <v>704</v>
      </c>
      <c r="B706">
        <v>2773779.29018584</v>
      </c>
      <c r="C706">
        <v>2702950.0890313</v>
      </c>
    </row>
    <row r="707" spans="1:3">
      <c r="A707">
        <v>705</v>
      </c>
      <c r="B707">
        <v>2773781.49251061</v>
      </c>
      <c r="C707">
        <v>2702950.0890313</v>
      </c>
    </row>
    <row r="708" spans="1:3">
      <c r="A708">
        <v>706</v>
      </c>
      <c r="B708">
        <v>2773785.34377856</v>
      </c>
      <c r="C708">
        <v>2702950.0890313</v>
      </c>
    </row>
    <row r="709" spans="1:3">
      <c r="A709">
        <v>707</v>
      </c>
      <c r="B709">
        <v>2773781.90661698</v>
      </c>
      <c r="C709">
        <v>2702950.0890313</v>
      </c>
    </row>
    <row r="710" spans="1:3">
      <c r="A710">
        <v>708</v>
      </c>
      <c r="B710">
        <v>2773837.14591206</v>
      </c>
      <c r="C710">
        <v>2702950.0890313</v>
      </c>
    </row>
    <row r="711" spans="1:3">
      <c r="A711">
        <v>709</v>
      </c>
      <c r="B711">
        <v>2773775.76579361</v>
      </c>
      <c r="C711">
        <v>2702950.0890313</v>
      </c>
    </row>
    <row r="712" spans="1:3">
      <c r="A712">
        <v>710</v>
      </c>
      <c r="B712">
        <v>2773788.23012682</v>
      </c>
      <c r="C712">
        <v>2702950.0890313</v>
      </c>
    </row>
    <row r="713" spans="1:3">
      <c r="A713">
        <v>711</v>
      </c>
      <c r="B713">
        <v>2773799.35718311</v>
      </c>
      <c r="C713">
        <v>2702950.0890313</v>
      </c>
    </row>
    <row r="714" spans="1:3">
      <c r="A714">
        <v>712</v>
      </c>
      <c r="B714">
        <v>2773811.83951388</v>
      </c>
      <c r="C714">
        <v>2702950.0890313</v>
      </c>
    </row>
    <row r="715" spans="1:3">
      <c r="A715">
        <v>713</v>
      </c>
      <c r="B715">
        <v>2773808.11884108</v>
      </c>
      <c r="C715">
        <v>2702950.0890313</v>
      </c>
    </row>
    <row r="716" spans="1:3">
      <c r="A716">
        <v>714</v>
      </c>
      <c r="B716">
        <v>2773808.15831261</v>
      </c>
      <c r="C716">
        <v>2702950.0890313</v>
      </c>
    </row>
    <row r="717" spans="1:3">
      <c r="A717">
        <v>715</v>
      </c>
      <c r="B717">
        <v>2773782.98017362</v>
      </c>
      <c r="C717">
        <v>2702950.0890313</v>
      </c>
    </row>
    <row r="718" spans="1:3">
      <c r="A718">
        <v>716</v>
      </c>
      <c r="B718">
        <v>2773810.30221969</v>
      </c>
      <c r="C718">
        <v>2702950.0890313</v>
      </c>
    </row>
    <row r="719" spans="1:3">
      <c r="A719">
        <v>717</v>
      </c>
      <c r="B719">
        <v>2773803.66240147</v>
      </c>
      <c r="C719">
        <v>2702950.0890313</v>
      </c>
    </row>
    <row r="720" spans="1:3">
      <c r="A720">
        <v>718</v>
      </c>
      <c r="B720">
        <v>2773811.40836544</v>
      </c>
      <c r="C720">
        <v>2702950.0890313</v>
      </c>
    </row>
    <row r="721" spans="1:3">
      <c r="A721">
        <v>719</v>
      </c>
      <c r="B721">
        <v>2773810.8108318</v>
      </c>
      <c r="C721">
        <v>2702950.0890313</v>
      </c>
    </row>
    <row r="722" spans="1:3">
      <c r="A722">
        <v>720</v>
      </c>
      <c r="B722">
        <v>2773812.35461573</v>
      </c>
      <c r="C722">
        <v>2702950.0890313</v>
      </c>
    </row>
    <row r="723" spans="1:3">
      <c r="A723">
        <v>721</v>
      </c>
      <c r="B723">
        <v>2773820.86196098</v>
      </c>
      <c r="C723">
        <v>2702950.0890313</v>
      </c>
    </row>
    <row r="724" spans="1:3">
      <c r="A724">
        <v>722</v>
      </c>
      <c r="B724">
        <v>2773809.78666626</v>
      </c>
      <c r="C724">
        <v>2702950.0890313</v>
      </c>
    </row>
    <row r="725" spans="1:3">
      <c r="A725">
        <v>723</v>
      </c>
      <c r="B725">
        <v>2773828.46131591</v>
      </c>
      <c r="C725">
        <v>2702950.0890313</v>
      </c>
    </row>
    <row r="726" spans="1:3">
      <c r="A726">
        <v>724</v>
      </c>
      <c r="B726">
        <v>2773821.48861053</v>
      </c>
      <c r="C726">
        <v>2702950.0890313</v>
      </c>
    </row>
    <row r="727" spans="1:3">
      <c r="A727">
        <v>725</v>
      </c>
      <c r="B727">
        <v>2773829.73640083</v>
      </c>
      <c r="C727">
        <v>2702950.0890313</v>
      </c>
    </row>
    <row r="728" spans="1:3">
      <c r="A728">
        <v>726</v>
      </c>
      <c r="B728">
        <v>2773827.26918407</v>
      </c>
      <c r="C728">
        <v>2702950.0890313</v>
      </c>
    </row>
    <row r="729" spans="1:3">
      <c r="A729">
        <v>727</v>
      </c>
      <c r="B729">
        <v>2773824.23249236</v>
      </c>
      <c r="C729">
        <v>2702950.0890313</v>
      </c>
    </row>
    <row r="730" spans="1:3">
      <c r="A730">
        <v>728</v>
      </c>
      <c r="B730">
        <v>2773822.59245711</v>
      </c>
      <c r="C730">
        <v>2702950.0890313</v>
      </c>
    </row>
    <row r="731" spans="1:3">
      <c r="A731">
        <v>729</v>
      </c>
      <c r="B731">
        <v>2773808.46426805</v>
      </c>
      <c r="C731">
        <v>2702950.0890313</v>
      </c>
    </row>
    <row r="732" spans="1:3">
      <c r="A732">
        <v>730</v>
      </c>
      <c r="B732">
        <v>2773810.78684131</v>
      </c>
      <c r="C732">
        <v>2702950.0890313</v>
      </c>
    </row>
    <row r="733" spans="1:3">
      <c r="A733">
        <v>731</v>
      </c>
      <c r="B733">
        <v>2773806.38822426</v>
      </c>
      <c r="C733">
        <v>2702950.0890313</v>
      </c>
    </row>
    <row r="734" spans="1:3">
      <c r="A734">
        <v>732</v>
      </c>
      <c r="B734">
        <v>2773787.05191856</v>
      </c>
      <c r="C734">
        <v>2702950.0890313</v>
      </c>
    </row>
    <row r="735" spans="1:3">
      <c r="A735">
        <v>733</v>
      </c>
      <c r="B735">
        <v>2773825.34480814</v>
      </c>
      <c r="C735">
        <v>2702950.0890313</v>
      </c>
    </row>
    <row r="736" spans="1:3">
      <c r="A736">
        <v>734</v>
      </c>
      <c r="B736">
        <v>2773833.95503778</v>
      </c>
      <c r="C736">
        <v>2702950.0890313</v>
      </c>
    </row>
    <row r="737" spans="1:3">
      <c r="A737">
        <v>735</v>
      </c>
      <c r="B737">
        <v>2773840.77432221</v>
      </c>
      <c r="C737">
        <v>2702950.0890313</v>
      </c>
    </row>
    <row r="738" spans="1:3">
      <c r="A738">
        <v>736</v>
      </c>
      <c r="B738">
        <v>2773888.47356799</v>
      </c>
      <c r="C738">
        <v>2702950.0890313</v>
      </c>
    </row>
    <row r="739" spans="1:3">
      <c r="A739">
        <v>737</v>
      </c>
      <c r="B739">
        <v>2773888.18584644</v>
      </c>
      <c r="C739">
        <v>2702950.0890313</v>
      </c>
    </row>
    <row r="740" spans="1:3">
      <c r="A740">
        <v>738</v>
      </c>
      <c r="B740">
        <v>2773881.45626588</v>
      </c>
      <c r="C740">
        <v>2702950.0890313</v>
      </c>
    </row>
    <row r="741" spans="1:3">
      <c r="A741">
        <v>739</v>
      </c>
      <c r="B741">
        <v>2773881.7152334</v>
      </c>
      <c r="C741">
        <v>2702950.0890313</v>
      </c>
    </row>
    <row r="742" spans="1:3">
      <c r="A742">
        <v>740</v>
      </c>
      <c r="B742">
        <v>2773870.21373776</v>
      </c>
      <c r="C742">
        <v>2702950.0890313</v>
      </c>
    </row>
    <row r="743" spans="1:3">
      <c r="A743">
        <v>741</v>
      </c>
      <c r="B743">
        <v>2773876.0899375</v>
      </c>
      <c r="C743">
        <v>2702950.0890313</v>
      </c>
    </row>
    <row r="744" spans="1:3">
      <c r="A744">
        <v>742</v>
      </c>
      <c r="B744">
        <v>2773884.00212878</v>
      </c>
      <c r="C744">
        <v>2702950.0890313</v>
      </c>
    </row>
    <row r="745" spans="1:3">
      <c r="A745">
        <v>743</v>
      </c>
      <c r="B745">
        <v>2773879.62719429</v>
      </c>
      <c r="C745">
        <v>2702950.0890313</v>
      </c>
    </row>
    <row r="746" spans="1:3">
      <c r="A746">
        <v>744</v>
      </c>
      <c r="B746">
        <v>2773863.69537847</v>
      </c>
      <c r="C746">
        <v>2702950.0890313</v>
      </c>
    </row>
    <row r="747" spans="1:3">
      <c r="A747">
        <v>745</v>
      </c>
      <c r="B747">
        <v>2773877.7513783</v>
      </c>
      <c r="C747">
        <v>2702950.0890313</v>
      </c>
    </row>
    <row r="748" spans="1:3">
      <c r="A748">
        <v>746</v>
      </c>
      <c r="B748">
        <v>2773853.13453124</v>
      </c>
      <c r="C748">
        <v>2702950.0890313</v>
      </c>
    </row>
    <row r="749" spans="1:3">
      <c r="A749">
        <v>747</v>
      </c>
      <c r="B749">
        <v>2773870.01448139</v>
      </c>
      <c r="C749">
        <v>2702950.0890313</v>
      </c>
    </row>
    <row r="750" spans="1:3">
      <c r="A750">
        <v>748</v>
      </c>
      <c r="B750">
        <v>2773880.44098923</v>
      </c>
      <c r="C750">
        <v>2702950.0890313</v>
      </c>
    </row>
    <row r="751" spans="1:3">
      <c r="A751">
        <v>749</v>
      </c>
      <c r="B751">
        <v>2773857.93189384</v>
      </c>
      <c r="C751">
        <v>2702950.0890313</v>
      </c>
    </row>
    <row r="752" spans="1:3">
      <c r="A752">
        <v>750</v>
      </c>
      <c r="B752">
        <v>2773884.7902818</v>
      </c>
      <c r="C752">
        <v>2702950.0890313</v>
      </c>
    </row>
    <row r="753" spans="1:3">
      <c r="A753">
        <v>751</v>
      </c>
      <c r="B753">
        <v>2773889.28101901</v>
      </c>
      <c r="C753">
        <v>2702950.0890313</v>
      </c>
    </row>
    <row r="754" spans="1:3">
      <c r="A754">
        <v>752</v>
      </c>
      <c r="B754">
        <v>2773865.85735082</v>
      </c>
      <c r="C754">
        <v>2702950.0890313</v>
      </c>
    </row>
    <row r="755" spans="1:3">
      <c r="A755">
        <v>753</v>
      </c>
      <c r="B755">
        <v>2773867.19394053</v>
      </c>
      <c r="C755">
        <v>2702950.0890313</v>
      </c>
    </row>
    <row r="756" spans="1:3">
      <c r="A756">
        <v>754</v>
      </c>
      <c r="B756">
        <v>2773886.37861987</v>
      </c>
      <c r="C756">
        <v>2702950.0890313</v>
      </c>
    </row>
    <row r="757" spans="1:3">
      <c r="A757">
        <v>755</v>
      </c>
      <c r="B757">
        <v>2773895.99459084</v>
      </c>
      <c r="C757">
        <v>2702950.0890313</v>
      </c>
    </row>
    <row r="758" spans="1:3">
      <c r="A758">
        <v>756</v>
      </c>
      <c r="B758">
        <v>2773915.39722402</v>
      </c>
      <c r="C758">
        <v>2702950.0890313</v>
      </c>
    </row>
    <row r="759" spans="1:3">
      <c r="A759">
        <v>757</v>
      </c>
      <c r="B759">
        <v>2773894.76736095</v>
      </c>
      <c r="C759">
        <v>2702950.0890313</v>
      </c>
    </row>
    <row r="760" spans="1:3">
      <c r="A760">
        <v>758</v>
      </c>
      <c r="B760">
        <v>2773900.04952509</v>
      </c>
      <c r="C760">
        <v>2702950.0890313</v>
      </c>
    </row>
    <row r="761" spans="1:3">
      <c r="A761">
        <v>759</v>
      </c>
      <c r="B761">
        <v>2773891.91319548</v>
      </c>
      <c r="C761">
        <v>2702950.0890313</v>
      </c>
    </row>
    <row r="762" spans="1:3">
      <c r="A762">
        <v>760</v>
      </c>
      <c r="B762">
        <v>2773904.51848213</v>
      </c>
      <c r="C762">
        <v>2702950.0890313</v>
      </c>
    </row>
    <row r="763" spans="1:3">
      <c r="A763">
        <v>761</v>
      </c>
      <c r="B763">
        <v>2773906.67008498</v>
      </c>
      <c r="C763">
        <v>2702950.0890313</v>
      </c>
    </row>
    <row r="764" spans="1:3">
      <c r="A764">
        <v>762</v>
      </c>
      <c r="B764">
        <v>2773883.14253283</v>
      </c>
      <c r="C764">
        <v>2702950.0890313</v>
      </c>
    </row>
    <row r="765" spans="1:3">
      <c r="A765">
        <v>763</v>
      </c>
      <c r="B765">
        <v>2773895.78872483</v>
      </c>
      <c r="C765">
        <v>2702950.0890313</v>
      </c>
    </row>
    <row r="766" spans="1:3">
      <c r="A766">
        <v>764</v>
      </c>
      <c r="B766">
        <v>2773882.67834837</v>
      </c>
      <c r="C766">
        <v>2702950.0890313</v>
      </c>
    </row>
    <row r="767" spans="1:3">
      <c r="A767">
        <v>765</v>
      </c>
      <c r="B767">
        <v>2773900.23339846</v>
      </c>
      <c r="C767">
        <v>2702950.0890313</v>
      </c>
    </row>
    <row r="768" spans="1:3">
      <c r="A768">
        <v>766</v>
      </c>
      <c r="B768">
        <v>2773914.74935052</v>
      </c>
      <c r="C768">
        <v>2702950.0890313</v>
      </c>
    </row>
    <row r="769" spans="1:3">
      <c r="A769">
        <v>767</v>
      </c>
      <c r="B769">
        <v>2773884.641279</v>
      </c>
      <c r="C769">
        <v>2702950.0890313</v>
      </c>
    </row>
    <row r="770" spans="1:3">
      <c r="A770">
        <v>768</v>
      </c>
      <c r="B770">
        <v>2773869.55027909</v>
      </c>
      <c r="C770">
        <v>2702950.0890313</v>
      </c>
    </row>
    <row r="771" spans="1:3">
      <c r="A771">
        <v>769</v>
      </c>
      <c r="B771">
        <v>2773906.16734327</v>
      </c>
      <c r="C771">
        <v>2702950.0890313</v>
      </c>
    </row>
    <row r="772" spans="1:3">
      <c r="A772">
        <v>770</v>
      </c>
      <c r="B772">
        <v>2773911.47645459</v>
      </c>
      <c r="C772">
        <v>2702950.0890313</v>
      </c>
    </row>
    <row r="773" spans="1:3">
      <c r="A773">
        <v>771</v>
      </c>
      <c r="B773">
        <v>2773909.20972327</v>
      </c>
      <c r="C773">
        <v>2702950.0890313</v>
      </c>
    </row>
    <row r="774" spans="1:3">
      <c r="A774">
        <v>772</v>
      </c>
      <c r="B774">
        <v>2773854.91303231</v>
      </c>
      <c r="C774">
        <v>2702950.0890313</v>
      </c>
    </row>
    <row r="775" spans="1:3">
      <c r="A775">
        <v>773</v>
      </c>
      <c r="B775">
        <v>2773892.42723595</v>
      </c>
      <c r="C775">
        <v>2702950.0890313</v>
      </c>
    </row>
    <row r="776" spans="1:3">
      <c r="A776">
        <v>774</v>
      </c>
      <c r="B776">
        <v>2773896.16906738</v>
      </c>
      <c r="C776">
        <v>2702950.0890313</v>
      </c>
    </row>
    <row r="777" spans="1:3">
      <c r="A777">
        <v>775</v>
      </c>
      <c r="B777">
        <v>2773896.44493139</v>
      </c>
      <c r="C777">
        <v>2702950.0890313</v>
      </c>
    </row>
    <row r="778" spans="1:3">
      <c r="A778">
        <v>776</v>
      </c>
      <c r="B778">
        <v>2773906.52263638</v>
      </c>
      <c r="C778">
        <v>2702950.0890313</v>
      </c>
    </row>
    <row r="779" spans="1:3">
      <c r="A779">
        <v>777</v>
      </c>
      <c r="B779">
        <v>2773884.95015558</v>
      </c>
      <c r="C779">
        <v>2702950.0890313</v>
      </c>
    </row>
    <row r="780" spans="1:3">
      <c r="A780">
        <v>778</v>
      </c>
      <c r="B780">
        <v>2773897.07920678</v>
      </c>
      <c r="C780">
        <v>2702950.0890313</v>
      </c>
    </row>
    <row r="781" spans="1:3">
      <c r="A781">
        <v>779</v>
      </c>
      <c r="B781">
        <v>2773890.99499733</v>
      </c>
      <c r="C781">
        <v>2702950.0890313</v>
      </c>
    </row>
    <row r="782" spans="1:3">
      <c r="A782">
        <v>780</v>
      </c>
      <c r="B782">
        <v>2773911.29890863</v>
      </c>
      <c r="C782">
        <v>2702950.0890313</v>
      </c>
    </row>
    <row r="783" spans="1:3">
      <c r="A783">
        <v>781</v>
      </c>
      <c r="B783">
        <v>2773896.58242369</v>
      </c>
      <c r="C783">
        <v>2702950.0890313</v>
      </c>
    </row>
    <row r="784" spans="1:3">
      <c r="A784">
        <v>782</v>
      </c>
      <c r="B784">
        <v>2773868.56916707</v>
      </c>
      <c r="C784">
        <v>2702950.0890313</v>
      </c>
    </row>
    <row r="785" spans="1:3">
      <c r="A785">
        <v>783</v>
      </c>
      <c r="B785">
        <v>2773901.48083958</v>
      </c>
      <c r="C785">
        <v>2702950.0890313</v>
      </c>
    </row>
    <row r="786" spans="1:3">
      <c r="A786">
        <v>784</v>
      </c>
      <c r="B786">
        <v>2773885.75214255</v>
      </c>
      <c r="C786">
        <v>2702950.0890313</v>
      </c>
    </row>
    <row r="787" spans="1:3">
      <c r="A787">
        <v>785</v>
      </c>
      <c r="B787">
        <v>2773898.21993281</v>
      </c>
      <c r="C787">
        <v>2702950.0890313</v>
      </c>
    </row>
    <row r="788" spans="1:3">
      <c r="A788">
        <v>786</v>
      </c>
      <c r="B788">
        <v>2773890.14215843</v>
      </c>
      <c r="C788">
        <v>2702950.0890313</v>
      </c>
    </row>
    <row r="789" spans="1:3">
      <c r="A789">
        <v>787</v>
      </c>
      <c r="B789">
        <v>2773896.79828715</v>
      </c>
      <c r="C789">
        <v>2702950.0890313</v>
      </c>
    </row>
    <row r="790" spans="1:3">
      <c r="A790">
        <v>788</v>
      </c>
      <c r="B790">
        <v>2773896.35455066</v>
      </c>
      <c r="C790">
        <v>2702950.0890313</v>
      </c>
    </row>
    <row r="791" spans="1:3">
      <c r="A791">
        <v>789</v>
      </c>
      <c r="B791">
        <v>2773889.39173008</v>
      </c>
      <c r="C791">
        <v>2702950.0890313</v>
      </c>
    </row>
    <row r="792" spans="1:3">
      <c r="A792">
        <v>790</v>
      </c>
      <c r="B792">
        <v>2773894.91611548</v>
      </c>
      <c r="C792">
        <v>2702950.0890313</v>
      </c>
    </row>
    <row r="793" spans="1:3">
      <c r="A793">
        <v>791</v>
      </c>
      <c r="B793">
        <v>2773897.20903875</v>
      </c>
      <c r="C793">
        <v>2702950.0890313</v>
      </c>
    </row>
    <row r="794" spans="1:3">
      <c r="A794">
        <v>792</v>
      </c>
      <c r="B794">
        <v>2773901.2169596</v>
      </c>
      <c r="C794">
        <v>2702950.0890313</v>
      </c>
    </row>
    <row r="795" spans="1:3">
      <c r="A795">
        <v>793</v>
      </c>
      <c r="B795">
        <v>2773911.40627014</v>
      </c>
      <c r="C795">
        <v>2702950.0890313</v>
      </c>
    </row>
    <row r="796" spans="1:3">
      <c r="A796">
        <v>794</v>
      </c>
      <c r="B796">
        <v>2773902.63812173</v>
      </c>
      <c r="C796">
        <v>2702950.0890313</v>
      </c>
    </row>
    <row r="797" spans="1:3">
      <c r="A797">
        <v>795</v>
      </c>
      <c r="B797">
        <v>2773892.06821061</v>
      </c>
      <c r="C797">
        <v>2702950.0890313</v>
      </c>
    </row>
    <row r="798" spans="1:3">
      <c r="A798">
        <v>796</v>
      </c>
      <c r="B798">
        <v>2773896.31561698</v>
      </c>
      <c r="C798">
        <v>2702950.0890313</v>
      </c>
    </row>
    <row r="799" spans="1:3">
      <c r="A799">
        <v>797</v>
      </c>
      <c r="B799">
        <v>2773900.22350593</v>
      </c>
      <c r="C799">
        <v>2702950.0890313</v>
      </c>
    </row>
    <row r="800" spans="1:3">
      <c r="A800">
        <v>798</v>
      </c>
      <c r="B800">
        <v>2773902.96742579</v>
      </c>
      <c r="C800">
        <v>2702950.0890313</v>
      </c>
    </row>
    <row r="801" spans="1:3">
      <c r="A801">
        <v>799</v>
      </c>
      <c r="B801">
        <v>2773904.25312659</v>
      </c>
      <c r="C801">
        <v>2702950.0890313</v>
      </c>
    </row>
    <row r="802" spans="1:3">
      <c r="A802">
        <v>800</v>
      </c>
      <c r="B802">
        <v>2773894.9696687</v>
      </c>
      <c r="C802">
        <v>2702950.0890313</v>
      </c>
    </row>
    <row r="803" spans="1:3">
      <c r="A803">
        <v>801</v>
      </c>
      <c r="B803">
        <v>2773890.61761754</v>
      </c>
      <c r="C803">
        <v>2702950.0890313</v>
      </c>
    </row>
    <row r="804" spans="1:3">
      <c r="A804">
        <v>802</v>
      </c>
      <c r="B804">
        <v>2773895.83866503</v>
      </c>
      <c r="C804">
        <v>2702950.0890313</v>
      </c>
    </row>
    <row r="805" spans="1:3">
      <c r="A805">
        <v>803</v>
      </c>
      <c r="B805">
        <v>2773886.36824171</v>
      </c>
      <c r="C805">
        <v>2702950.0890313</v>
      </c>
    </row>
    <row r="806" spans="1:3">
      <c r="A806">
        <v>804</v>
      </c>
      <c r="B806">
        <v>2773891.42570177</v>
      </c>
      <c r="C806">
        <v>2702950.0890313</v>
      </c>
    </row>
    <row r="807" spans="1:3">
      <c r="A807">
        <v>805</v>
      </c>
      <c r="B807">
        <v>2773873.9176973</v>
      </c>
      <c r="C807">
        <v>2702950.0890313</v>
      </c>
    </row>
    <row r="808" spans="1:3">
      <c r="A808">
        <v>806</v>
      </c>
      <c r="B808">
        <v>2773879.59938054</v>
      </c>
      <c r="C808">
        <v>2702950.0890313</v>
      </c>
    </row>
    <row r="809" spans="1:3">
      <c r="A809">
        <v>807</v>
      </c>
      <c r="B809">
        <v>2773873.22290044</v>
      </c>
      <c r="C809">
        <v>2702950.0890313</v>
      </c>
    </row>
    <row r="810" spans="1:3">
      <c r="A810">
        <v>808</v>
      </c>
      <c r="B810">
        <v>2773876.43041616</v>
      </c>
      <c r="C810">
        <v>2702950.0890313</v>
      </c>
    </row>
    <row r="811" spans="1:3">
      <c r="A811">
        <v>809</v>
      </c>
      <c r="B811">
        <v>2773876.86159242</v>
      </c>
      <c r="C811">
        <v>2702950.0890313</v>
      </c>
    </row>
    <row r="812" spans="1:3">
      <c r="A812">
        <v>810</v>
      </c>
      <c r="B812">
        <v>2773875.46667851</v>
      </c>
      <c r="C812">
        <v>2702950.0890313</v>
      </c>
    </row>
    <row r="813" spans="1:3">
      <c r="A813">
        <v>811</v>
      </c>
      <c r="B813">
        <v>2773884.95977648</v>
      </c>
      <c r="C813">
        <v>2702950.0890313</v>
      </c>
    </row>
    <row r="814" spans="1:3">
      <c r="A814">
        <v>812</v>
      </c>
      <c r="B814">
        <v>2773875.23556158</v>
      </c>
      <c r="C814">
        <v>2702950.0890313</v>
      </c>
    </row>
    <row r="815" spans="1:3">
      <c r="A815">
        <v>813</v>
      </c>
      <c r="B815">
        <v>2773868.30813427</v>
      </c>
      <c r="C815">
        <v>2702950.0890313</v>
      </c>
    </row>
    <row r="816" spans="1:3">
      <c r="A816">
        <v>814</v>
      </c>
      <c r="B816">
        <v>2773870.72631781</v>
      </c>
      <c r="C816">
        <v>2702950.0890313</v>
      </c>
    </row>
    <row r="817" spans="1:3">
      <c r="A817">
        <v>815</v>
      </c>
      <c r="B817">
        <v>2773868.49245004</v>
      </c>
      <c r="C817">
        <v>2702950.0890313</v>
      </c>
    </row>
    <row r="818" spans="1:3">
      <c r="A818">
        <v>816</v>
      </c>
      <c r="B818">
        <v>2773874.36471704</v>
      </c>
      <c r="C818">
        <v>2702950.0890313</v>
      </c>
    </row>
    <row r="819" spans="1:3">
      <c r="A819">
        <v>817</v>
      </c>
      <c r="B819">
        <v>2773871.92432963</v>
      </c>
      <c r="C819">
        <v>2702950.0890313</v>
      </c>
    </row>
    <row r="820" spans="1:3">
      <c r="A820">
        <v>818</v>
      </c>
      <c r="B820">
        <v>2773866.93626439</v>
      </c>
      <c r="C820">
        <v>2702950.0890313</v>
      </c>
    </row>
    <row r="821" spans="1:3">
      <c r="A821">
        <v>819</v>
      </c>
      <c r="B821">
        <v>2773873.24910674</v>
      </c>
      <c r="C821">
        <v>2702950.0890313</v>
      </c>
    </row>
    <row r="822" spans="1:3">
      <c r="A822">
        <v>820</v>
      </c>
      <c r="B822">
        <v>2773876.10002871</v>
      </c>
      <c r="C822">
        <v>2702950.0890313</v>
      </c>
    </row>
    <row r="823" spans="1:3">
      <c r="A823">
        <v>821</v>
      </c>
      <c r="B823">
        <v>2773882.15601402</v>
      </c>
      <c r="C823">
        <v>2702950.0890313</v>
      </c>
    </row>
    <row r="824" spans="1:3">
      <c r="A824">
        <v>822</v>
      </c>
      <c r="B824">
        <v>2773886.06119236</v>
      </c>
      <c r="C824">
        <v>2702950.0890313</v>
      </c>
    </row>
    <row r="825" spans="1:3">
      <c r="A825">
        <v>823</v>
      </c>
      <c r="B825">
        <v>2773876.03950691</v>
      </c>
      <c r="C825">
        <v>2702950.0890313</v>
      </c>
    </row>
    <row r="826" spans="1:3">
      <c r="A826">
        <v>824</v>
      </c>
      <c r="B826">
        <v>2773880.41376275</v>
      </c>
      <c r="C826">
        <v>2702950.0890313</v>
      </c>
    </row>
    <row r="827" spans="1:3">
      <c r="A827">
        <v>825</v>
      </c>
      <c r="B827">
        <v>2773886.68100313</v>
      </c>
      <c r="C827">
        <v>2702950.0890313</v>
      </c>
    </row>
    <row r="828" spans="1:3">
      <c r="A828">
        <v>826</v>
      </c>
      <c r="B828">
        <v>2773885.55375161</v>
      </c>
      <c r="C828">
        <v>2702950.0890313</v>
      </c>
    </row>
    <row r="829" spans="1:3">
      <c r="A829">
        <v>827</v>
      </c>
      <c r="B829">
        <v>2773886.9624937</v>
      </c>
      <c r="C829">
        <v>2702950.0890313</v>
      </c>
    </row>
    <row r="830" spans="1:3">
      <c r="A830">
        <v>828</v>
      </c>
      <c r="B830">
        <v>2773874.22573249</v>
      </c>
      <c r="C830">
        <v>2702950.0890313</v>
      </c>
    </row>
    <row r="831" spans="1:3">
      <c r="A831">
        <v>829</v>
      </c>
      <c r="B831">
        <v>2773874.34950688</v>
      </c>
      <c r="C831">
        <v>2702950.0890313</v>
      </c>
    </row>
    <row r="832" spans="1:3">
      <c r="A832">
        <v>830</v>
      </c>
      <c r="B832">
        <v>2773884.62427147</v>
      </c>
      <c r="C832">
        <v>2702950.0890313</v>
      </c>
    </row>
    <row r="833" spans="1:3">
      <c r="A833">
        <v>831</v>
      </c>
      <c r="B833">
        <v>2773877.51582078</v>
      </c>
      <c r="C833">
        <v>2702950.0890313</v>
      </c>
    </row>
    <row r="834" spans="1:3">
      <c r="A834">
        <v>832</v>
      </c>
      <c r="B834">
        <v>2773884.23724202</v>
      </c>
      <c r="C834">
        <v>2702950.0890313</v>
      </c>
    </row>
    <row r="835" spans="1:3">
      <c r="A835">
        <v>833</v>
      </c>
      <c r="B835">
        <v>2773866.75251585</v>
      </c>
      <c r="C835">
        <v>2702950.0890313</v>
      </c>
    </row>
    <row r="836" spans="1:3">
      <c r="A836">
        <v>834</v>
      </c>
      <c r="B836">
        <v>2773880.7860722</v>
      </c>
      <c r="C836">
        <v>2702950.0890313</v>
      </c>
    </row>
    <row r="837" spans="1:3">
      <c r="A837">
        <v>835</v>
      </c>
      <c r="B837">
        <v>2773885.16191504</v>
      </c>
      <c r="C837">
        <v>2702950.0890313</v>
      </c>
    </row>
    <row r="838" spans="1:3">
      <c r="A838">
        <v>836</v>
      </c>
      <c r="B838">
        <v>2773878.95741024</v>
      </c>
      <c r="C838">
        <v>2702950.0890313</v>
      </c>
    </row>
    <row r="839" spans="1:3">
      <c r="A839">
        <v>837</v>
      </c>
      <c r="B839">
        <v>2773889.94242182</v>
      </c>
      <c r="C839">
        <v>2702950.0890313</v>
      </c>
    </row>
    <row r="840" spans="1:3">
      <c r="A840">
        <v>838</v>
      </c>
      <c r="B840">
        <v>2773874.24535088</v>
      </c>
      <c r="C840">
        <v>2702950.0890313</v>
      </c>
    </row>
    <row r="841" spans="1:3">
      <c r="A841">
        <v>839</v>
      </c>
      <c r="B841">
        <v>2773887.65352971</v>
      </c>
      <c r="C841">
        <v>2702950.0890313</v>
      </c>
    </row>
    <row r="842" spans="1:3">
      <c r="A842">
        <v>840</v>
      </c>
      <c r="B842">
        <v>2773889.74631557</v>
      </c>
      <c r="C842">
        <v>2702950.0890313</v>
      </c>
    </row>
    <row r="843" spans="1:3">
      <c r="A843">
        <v>841</v>
      </c>
      <c r="B843">
        <v>2773869.45505965</v>
      </c>
      <c r="C843">
        <v>2702950.0890313</v>
      </c>
    </row>
    <row r="844" spans="1:3">
      <c r="A844">
        <v>842</v>
      </c>
      <c r="B844">
        <v>2773885.9065395</v>
      </c>
      <c r="C844">
        <v>2702950.0890313</v>
      </c>
    </row>
    <row r="845" spans="1:3">
      <c r="A845">
        <v>843</v>
      </c>
      <c r="B845">
        <v>2773883.67359648</v>
      </c>
      <c r="C845">
        <v>2702950.0890313</v>
      </c>
    </row>
    <row r="846" spans="1:3">
      <c r="A846">
        <v>844</v>
      </c>
      <c r="B846">
        <v>2773881.33270879</v>
      </c>
      <c r="C846">
        <v>2702950.0890313</v>
      </c>
    </row>
    <row r="847" spans="1:3">
      <c r="A847">
        <v>845</v>
      </c>
      <c r="B847">
        <v>2773884.55225517</v>
      </c>
      <c r="C847">
        <v>2702950.0890313</v>
      </c>
    </row>
    <row r="848" spans="1:3">
      <c r="A848">
        <v>846</v>
      </c>
      <c r="B848">
        <v>2773891.79789363</v>
      </c>
      <c r="C848">
        <v>2702950.0890313</v>
      </c>
    </row>
    <row r="849" spans="1:3">
      <c r="A849">
        <v>847</v>
      </c>
      <c r="B849">
        <v>2773892.54533245</v>
      </c>
      <c r="C849">
        <v>2702950.0890313</v>
      </c>
    </row>
    <row r="850" spans="1:3">
      <c r="A850">
        <v>848</v>
      </c>
      <c r="B850">
        <v>2773890.09787428</v>
      </c>
      <c r="C850">
        <v>2702950.0890313</v>
      </c>
    </row>
    <row r="851" spans="1:3">
      <c r="A851">
        <v>849</v>
      </c>
      <c r="B851">
        <v>2773889.28197551</v>
      </c>
      <c r="C851">
        <v>2702950.0890313</v>
      </c>
    </row>
    <row r="852" spans="1:3">
      <c r="A852">
        <v>850</v>
      </c>
      <c r="B852">
        <v>2773890.63272579</v>
      </c>
      <c r="C852">
        <v>2702950.0890313</v>
      </c>
    </row>
    <row r="853" spans="1:3">
      <c r="A853">
        <v>851</v>
      </c>
      <c r="B853">
        <v>2773889.23048459</v>
      </c>
      <c r="C853">
        <v>2702950.0890313</v>
      </c>
    </row>
    <row r="854" spans="1:3">
      <c r="A854">
        <v>852</v>
      </c>
      <c r="B854">
        <v>2773893.59162514</v>
      </c>
      <c r="C854">
        <v>2702950.0890313</v>
      </c>
    </row>
    <row r="855" spans="1:3">
      <c r="A855">
        <v>853</v>
      </c>
      <c r="B855">
        <v>2773887.95497516</v>
      </c>
      <c r="C855">
        <v>2702950.0890313</v>
      </c>
    </row>
    <row r="856" spans="1:3">
      <c r="A856">
        <v>854</v>
      </c>
      <c r="B856">
        <v>2773888.70103621</v>
      </c>
      <c r="C856">
        <v>2702950.0890313</v>
      </c>
    </row>
    <row r="857" spans="1:3">
      <c r="A857">
        <v>855</v>
      </c>
      <c r="B857">
        <v>2773886.52517162</v>
      </c>
      <c r="C857">
        <v>2702950.0890313</v>
      </c>
    </row>
    <row r="858" spans="1:3">
      <c r="A858">
        <v>856</v>
      </c>
      <c r="B858">
        <v>2773884.8577092</v>
      </c>
      <c r="C858">
        <v>2702950.0890313</v>
      </c>
    </row>
    <row r="859" spans="1:3">
      <c r="A859">
        <v>857</v>
      </c>
      <c r="B859">
        <v>2773891.14058689</v>
      </c>
      <c r="C859">
        <v>2702950.0890313</v>
      </c>
    </row>
    <row r="860" spans="1:3">
      <c r="A860">
        <v>858</v>
      </c>
      <c r="B860">
        <v>2773886.47157625</v>
      </c>
      <c r="C860">
        <v>2702950.0890313</v>
      </c>
    </row>
    <row r="861" spans="1:3">
      <c r="A861">
        <v>859</v>
      </c>
      <c r="B861">
        <v>2773890.83446929</v>
      </c>
      <c r="C861">
        <v>2702950.0890313</v>
      </c>
    </row>
    <row r="862" spans="1:3">
      <c r="A862">
        <v>860</v>
      </c>
      <c r="B862">
        <v>2773891.57973245</v>
      </c>
      <c r="C862">
        <v>2702950.0890313</v>
      </c>
    </row>
    <row r="863" spans="1:3">
      <c r="A863">
        <v>861</v>
      </c>
      <c r="B863">
        <v>2773888.36154663</v>
      </c>
      <c r="C863">
        <v>2702950.0890313</v>
      </c>
    </row>
    <row r="864" spans="1:3">
      <c r="A864">
        <v>862</v>
      </c>
      <c r="B864">
        <v>2773887.38210379</v>
      </c>
      <c r="C864">
        <v>2702950.0890313</v>
      </c>
    </row>
    <row r="865" spans="1:3">
      <c r="A865">
        <v>863</v>
      </c>
      <c r="B865">
        <v>2773884.14442354</v>
      </c>
      <c r="C865">
        <v>2702950.0890313</v>
      </c>
    </row>
    <row r="866" spans="1:3">
      <c r="A866">
        <v>864</v>
      </c>
      <c r="B866">
        <v>2773885.39372621</v>
      </c>
      <c r="C866">
        <v>2702950.0890313</v>
      </c>
    </row>
    <row r="867" spans="1:3">
      <c r="A867">
        <v>865</v>
      </c>
      <c r="B867">
        <v>2773885.07714531</v>
      </c>
      <c r="C867">
        <v>2702950.0890313</v>
      </c>
    </row>
    <row r="868" spans="1:3">
      <c r="A868">
        <v>866</v>
      </c>
      <c r="B868">
        <v>2773889.42060162</v>
      </c>
      <c r="C868">
        <v>2702950.0890313</v>
      </c>
    </row>
    <row r="869" spans="1:3">
      <c r="A869">
        <v>867</v>
      </c>
      <c r="B869">
        <v>2773887.05855004</v>
      </c>
      <c r="C869">
        <v>2702950.0890313</v>
      </c>
    </row>
    <row r="870" spans="1:3">
      <c r="A870">
        <v>868</v>
      </c>
      <c r="B870">
        <v>2773888.22655001</v>
      </c>
      <c r="C870">
        <v>2702950.0890313</v>
      </c>
    </row>
    <row r="871" spans="1:3">
      <c r="A871">
        <v>869</v>
      </c>
      <c r="B871">
        <v>2773892.24205366</v>
      </c>
      <c r="C871">
        <v>2702950.0890313</v>
      </c>
    </row>
    <row r="872" spans="1:3">
      <c r="A872">
        <v>870</v>
      </c>
      <c r="B872">
        <v>2773885.98786947</v>
      </c>
      <c r="C872">
        <v>2702950.0890313</v>
      </c>
    </row>
    <row r="873" spans="1:3">
      <c r="A873">
        <v>871</v>
      </c>
      <c r="B873">
        <v>2773886.15351288</v>
      </c>
      <c r="C873">
        <v>2702950.0890313</v>
      </c>
    </row>
    <row r="874" spans="1:3">
      <c r="A874">
        <v>872</v>
      </c>
      <c r="B874">
        <v>2773888.420821</v>
      </c>
      <c r="C874">
        <v>2702950.0890313</v>
      </c>
    </row>
    <row r="875" spans="1:3">
      <c r="A875">
        <v>873</v>
      </c>
      <c r="B875">
        <v>2773889.22401286</v>
      </c>
      <c r="C875">
        <v>2702950.0890313</v>
      </c>
    </row>
    <row r="876" spans="1:3">
      <c r="A876">
        <v>874</v>
      </c>
      <c r="B876">
        <v>2773897.3901577</v>
      </c>
      <c r="C876">
        <v>2702950.0890313</v>
      </c>
    </row>
    <row r="877" spans="1:3">
      <c r="A877">
        <v>875</v>
      </c>
      <c r="B877">
        <v>2773899.71464138</v>
      </c>
      <c r="C877">
        <v>2702950.0890313</v>
      </c>
    </row>
    <row r="878" spans="1:3">
      <c r="A878">
        <v>876</v>
      </c>
      <c r="B878">
        <v>2773893.17617782</v>
      </c>
      <c r="C878">
        <v>2702950.0890313</v>
      </c>
    </row>
    <row r="879" spans="1:3">
      <c r="A879">
        <v>877</v>
      </c>
      <c r="B879">
        <v>2773891.73712449</v>
      </c>
      <c r="C879">
        <v>2702950.0890313</v>
      </c>
    </row>
    <row r="880" spans="1:3">
      <c r="A880">
        <v>878</v>
      </c>
      <c r="B880">
        <v>2773889.13002204</v>
      </c>
      <c r="C880">
        <v>2702950.0890313</v>
      </c>
    </row>
    <row r="881" spans="1:3">
      <c r="A881">
        <v>879</v>
      </c>
      <c r="B881">
        <v>2773895.90095869</v>
      </c>
      <c r="C881">
        <v>2702950.0890313</v>
      </c>
    </row>
    <row r="882" spans="1:3">
      <c r="A882">
        <v>880</v>
      </c>
      <c r="B882">
        <v>2773889.93499146</v>
      </c>
      <c r="C882">
        <v>2702950.0890313</v>
      </c>
    </row>
    <row r="883" spans="1:3">
      <c r="A883">
        <v>881</v>
      </c>
      <c r="B883">
        <v>2773895.50133337</v>
      </c>
      <c r="C883">
        <v>2702950.0890313</v>
      </c>
    </row>
    <row r="884" spans="1:3">
      <c r="A884">
        <v>882</v>
      </c>
      <c r="B884">
        <v>2773892.68614384</v>
      </c>
      <c r="C884">
        <v>2702950.0890313</v>
      </c>
    </row>
    <row r="885" spans="1:3">
      <c r="A885">
        <v>883</v>
      </c>
      <c r="B885">
        <v>2773896.2453852</v>
      </c>
      <c r="C885">
        <v>2702950.0890313</v>
      </c>
    </row>
    <row r="886" spans="1:3">
      <c r="A886">
        <v>884</v>
      </c>
      <c r="B886">
        <v>2773892.93429614</v>
      </c>
      <c r="C886">
        <v>2702950.0890313</v>
      </c>
    </row>
    <row r="887" spans="1:3">
      <c r="A887">
        <v>885</v>
      </c>
      <c r="B887">
        <v>2773895.05732025</v>
      </c>
      <c r="C887">
        <v>2702950.0890313</v>
      </c>
    </row>
    <row r="888" spans="1:3">
      <c r="A888">
        <v>886</v>
      </c>
      <c r="B888">
        <v>2773891.56613527</v>
      </c>
      <c r="C888">
        <v>2702950.0890313</v>
      </c>
    </row>
    <row r="889" spans="1:3">
      <c r="A889">
        <v>887</v>
      </c>
      <c r="B889">
        <v>2773893.10281329</v>
      </c>
      <c r="C889">
        <v>2702950.0890313</v>
      </c>
    </row>
    <row r="890" spans="1:3">
      <c r="A890">
        <v>888</v>
      </c>
      <c r="B890">
        <v>2773893.67989597</v>
      </c>
      <c r="C890">
        <v>2702950.0890313</v>
      </c>
    </row>
    <row r="891" spans="1:3">
      <c r="A891">
        <v>889</v>
      </c>
      <c r="B891">
        <v>2773893.26009007</v>
      </c>
      <c r="C891">
        <v>2702950.0890313</v>
      </c>
    </row>
    <row r="892" spans="1:3">
      <c r="A892">
        <v>890</v>
      </c>
      <c r="B892">
        <v>2773896.52126843</v>
      </c>
      <c r="C892">
        <v>2702950.0890313</v>
      </c>
    </row>
    <row r="893" spans="1:3">
      <c r="A893">
        <v>891</v>
      </c>
      <c r="B893">
        <v>2773895.33735123</v>
      </c>
      <c r="C893">
        <v>2702950.0890313</v>
      </c>
    </row>
    <row r="894" spans="1:3">
      <c r="A894">
        <v>892</v>
      </c>
      <c r="B894">
        <v>2773895.80916917</v>
      </c>
      <c r="C894">
        <v>2702950.0890313</v>
      </c>
    </row>
    <row r="895" spans="1:3">
      <c r="A895">
        <v>893</v>
      </c>
      <c r="B895">
        <v>2773892.09014277</v>
      </c>
      <c r="C895">
        <v>2702950.0890313</v>
      </c>
    </row>
    <row r="896" spans="1:3">
      <c r="A896">
        <v>894</v>
      </c>
      <c r="B896">
        <v>2773887.34316315</v>
      </c>
      <c r="C896">
        <v>2702950.0890313</v>
      </c>
    </row>
    <row r="897" spans="1:3">
      <c r="A897">
        <v>895</v>
      </c>
      <c r="B897">
        <v>2773887.5868335</v>
      </c>
      <c r="C897">
        <v>2702950.0890313</v>
      </c>
    </row>
    <row r="898" spans="1:3">
      <c r="A898">
        <v>896</v>
      </c>
      <c r="B898">
        <v>2773880.12866809</v>
      </c>
      <c r="C898">
        <v>2702950.0890313</v>
      </c>
    </row>
    <row r="899" spans="1:3">
      <c r="A899">
        <v>897</v>
      </c>
      <c r="B899">
        <v>2773885.02110914</v>
      </c>
      <c r="C899">
        <v>2702950.0890313</v>
      </c>
    </row>
    <row r="900" spans="1:3">
      <c r="A900">
        <v>898</v>
      </c>
      <c r="B900">
        <v>2773888.55815569</v>
      </c>
      <c r="C900">
        <v>2702950.0890313</v>
      </c>
    </row>
    <row r="901" spans="1:3">
      <c r="A901">
        <v>899</v>
      </c>
      <c r="B901">
        <v>2773884.34643796</v>
      </c>
      <c r="C901">
        <v>2702950.0890313</v>
      </c>
    </row>
    <row r="902" spans="1:3">
      <c r="A902">
        <v>900</v>
      </c>
      <c r="B902">
        <v>2773880.32689043</v>
      </c>
      <c r="C902">
        <v>2702950.0890313</v>
      </c>
    </row>
    <row r="903" spans="1:3">
      <c r="A903">
        <v>901</v>
      </c>
      <c r="B903">
        <v>2773884.51275657</v>
      </c>
      <c r="C903">
        <v>2702950.0890313</v>
      </c>
    </row>
    <row r="904" spans="1:3">
      <c r="A904">
        <v>902</v>
      </c>
      <c r="B904">
        <v>2773879.57790925</v>
      </c>
      <c r="C904">
        <v>2702950.0890313</v>
      </c>
    </row>
    <row r="905" spans="1:3">
      <c r="A905">
        <v>903</v>
      </c>
      <c r="B905">
        <v>2773885.09419319</v>
      </c>
      <c r="C905">
        <v>2702950.0890313</v>
      </c>
    </row>
    <row r="906" spans="1:3">
      <c r="A906">
        <v>904</v>
      </c>
      <c r="B906">
        <v>2773887.86195369</v>
      </c>
      <c r="C906">
        <v>2702950.0890313</v>
      </c>
    </row>
    <row r="907" spans="1:3">
      <c r="A907">
        <v>905</v>
      </c>
      <c r="B907">
        <v>2773884.22545176</v>
      </c>
      <c r="C907">
        <v>2702950.0890313</v>
      </c>
    </row>
    <row r="908" spans="1:3">
      <c r="A908">
        <v>906</v>
      </c>
      <c r="B908">
        <v>2773881.75655823</v>
      </c>
      <c r="C908">
        <v>2702950.0890313</v>
      </c>
    </row>
    <row r="909" spans="1:3">
      <c r="A909">
        <v>907</v>
      </c>
      <c r="B909">
        <v>2773881.13055217</v>
      </c>
      <c r="C909">
        <v>2702950.0890313</v>
      </c>
    </row>
    <row r="910" spans="1:3">
      <c r="A910">
        <v>908</v>
      </c>
      <c r="B910">
        <v>2773889.07091331</v>
      </c>
      <c r="C910">
        <v>2702950.0890313</v>
      </c>
    </row>
    <row r="911" spans="1:3">
      <c r="A911">
        <v>909</v>
      </c>
      <c r="B911">
        <v>2773885.21856263</v>
      </c>
      <c r="C911">
        <v>2702950.0890313</v>
      </c>
    </row>
    <row r="912" spans="1:3">
      <c r="A912">
        <v>910</v>
      </c>
      <c r="B912">
        <v>2773873.57763901</v>
      </c>
      <c r="C912">
        <v>2702950.0890313</v>
      </c>
    </row>
    <row r="913" spans="1:3">
      <c r="A913">
        <v>911</v>
      </c>
      <c r="B913">
        <v>2773881.83813298</v>
      </c>
      <c r="C913">
        <v>2702950.0890313</v>
      </c>
    </row>
    <row r="914" spans="1:3">
      <c r="A914">
        <v>912</v>
      </c>
      <c r="B914">
        <v>2773881.90183836</v>
      </c>
      <c r="C914">
        <v>2702950.0890313</v>
      </c>
    </row>
    <row r="915" spans="1:3">
      <c r="A915">
        <v>913</v>
      </c>
      <c r="B915">
        <v>2773882.58291883</v>
      </c>
      <c r="C915">
        <v>2702950.0890313</v>
      </c>
    </row>
    <row r="916" spans="1:3">
      <c r="A916">
        <v>914</v>
      </c>
      <c r="B916">
        <v>2773884.35137472</v>
      </c>
      <c r="C916">
        <v>2702950.0890313</v>
      </c>
    </row>
    <row r="917" spans="1:3">
      <c r="A917">
        <v>915</v>
      </c>
      <c r="B917">
        <v>2773881.48489742</v>
      </c>
      <c r="C917">
        <v>2702950.0890313</v>
      </c>
    </row>
    <row r="918" spans="1:3">
      <c r="A918">
        <v>916</v>
      </c>
      <c r="B918">
        <v>2773878.88472761</v>
      </c>
      <c r="C918">
        <v>2702950.0890313</v>
      </c>
    </row>
    <row r="919" spans="1:3">
      <c r="A919">
        <v>917</v>
      </c>
      <c r="B919">
        <v>2773875.6598261</v>
      </c>
      <c r="C919">
        <v>2702950.0890313</v>
      </c>
    </row>
    <row r="920" spans="1:3">
      <c r="A920">
        <v>918</v>
      </c>
      <c r="B920">
        <v>2773880.98851416</v>
      </c>
      <c r="C920">
        <v>2702950.0890313</v>
      </c>
    </row>
    <row r="921" spans="1:3">
      <c r="A921">
        <v>919</v>
      </c>
      <c r="B921">
        <v>2773877.08085008</v>
      </c>
      <c r="C921">
        <v>2702950.0890313</v>
      </c>
    </row>
    <row r="922" spans="1:3">
      <c r="A922">
        <v>920</v>
      </c>
      <c r="B922">
        <v>2773885.46237828</v>
      </c>
      <c r="C922">
        <v>2702950.0890313</v>
      </c>
    </row>
    <row r="923" spans="1:3">
      <c r="A923">
        <v>921</v>
      </c>
      <c r="B923">
        <v>2773876.49797723</v>
      </c>
      <c r="C923">
        <v>2702950.0890313</v>
      </c>
    </row>
    <row r="924" spans="1:3">
      <c r="A924">
        <v>922</v>
      </c>
      <c r="B924">
        <v>2773881.3707662</v>
      </c>
      <c r="C924">
        <v>2702950.0890313</v>
      </c>
    </row>
    <row r="925" spans="1:3">
      <c r="A925">
        <v>923</v>
      </c>
      <c r="B925">
        <v>2773877.32257767</v>
      </c>
      <c r="C925">
        <v>2702950.0890313</v>
      </c>
    </row>
    <row r="926" spans="1:3">
      <c r="A926">
        <v>924</v>
      </c>
      <c r="B926">
        <v>2773875.06134329</v>
      </c>
      <c r="C926">
        <v>2702950.0890313</v>
      </c>
    </row>
    <row r="927" spans="1:3">
      <c r="A927">
        <v>925</v>
      </c>
      <c r="B927">
        <v>2773878.46045607</v>
      </c>
      <c r="C927">
        <v>2702950.0890313</v>
      </c>
    </row>
    <row r="928" spans="1:3">
      <c r="A928">
        <v>926</v>
      </c>
      <c r="B928">
        <v>2773879.55531096</v>
      </c>
      <c r="C928">
        <v>2702950.0890313</v>
      </c>
    </row>
    <row r="929" spans="1:3">
      <c r="A929">
        <v>927</v>
      </c>
      <c r="B929">
        <v>2773881.39863657</v>
      </c>
      <c r="C929">
        <v>2702950.0890313</v>
      </c>
    </row>
    <row r="930" spans="1:3">
      <c r="A930">
        <v>928</v>
      </c>
      <c r="B930">
        <v>2773874.00410991</v>
      </c>
      <c r="C930">
        <v>2702950.0890313</v>
      </c>
    </row>
    <row r="931" spans="1:3">
      <c r="A931">
        <v>929</v>
      </c>
      <c r="B931">
        <v>2773875.54014841</v>
      </c>
      <c r="C931">
        <v>2702950.0890313</v>
      </c>
    </row>
    <row r="932" spans="1:3">
      <c r="A932">
        <v>930</v>
      </c>
      <c r="B932">
        <v>2773868.3879455</v>
      </c>
      <c r="C932">
        <v>2702950.0890313</v>
      </c>
    </row>
    <row r="933" spans="1:3">
      <c r="A933">
        <v>931</v>
      </c>
      <c r="B933">
        <v>2773875.64199374</v>
      </c>
      <c r="C933">
        <v>2702950.0890313</v>
      </c>
    </row>
    <row r="934" spans="1:3">
      <c r="A934">
        <v>932</v>
      </c>
      <c r="B934">
        <v>2773874.81667859</v>
      </c>
      <c r="C934">
        <v>2702950.0890313</v>
      </c>
    </row>
    <row r="935" spans="1:3">
      <c r="A935">
        <v>933</v>
      </c>
      <c r="B935">
        <v>2773874.7249412</v>
      </c>
      <c r="C935">
        <v>2702950.0890313</v>
      </c>
    </row>
    <row r="936" spans="1:3">
      <c r="A936">
        <v>934</v>
      </c>
      <c r="B936">
        <v>2773876.9061449</v>
      </c>
      <c r="C936">
        <v>2702950.0890313</v>
      </c>
    </row>
    <row r="937" spans="1:3">
      <c r="A937">
        <v>935</v>
      </c>
      <c r="B937">
        <v>2773873.89123366</v>
      </c>
      <c r="C937">
        <v>2702950.0890313</v>
      </c>
    </row>
    <row r="938" spans="1:3">
      <c r="A938">
        <v>936</v>
      </c>
      <c r="B938">
        <v>2773874.2668316</v>
      </c>
      <c r="C938">
        <v>2702950.0890313</v>
      </c>
    </row>
    <row r="939" spans="1:3">
      <c r="A939">
        <v>937</v>
      </c>
      <c r="B939">
        <v>2773869.29145716</v>
      </c>
      <c r="C939">
        <v>2702950.0890313</v>
      </c>
    </row>
    <row r="940" spans="1:3">
      <c r="A940">
        <v>938</v>
      </c>
      <c r="B940">
        <v>2773870.68946652</v>
      </c>
      <c r="C940">
        <v>2702950.0890313</v>
      </c>
    </row>
    <row r="941" spans="1:3">
      <c r="A941">
        <v>939</v>
      </c>
      <c r="B941">
        <v>2773869.80863524</v>
      </c>
      <c r="C941">
        <v>2702950.0890313</v>
      </c>
    </row>
    <row r="942" spans="1:3">
      <c r="A942">
        <v>940</v>
      </c>
      <c r="B942">
        <v>2773871.20386671</v>
      </c>
      <c r="C942">
        <v>2702950.0890313</v>
      </c>
    </row>
    <row r="943" spans="1:3">
      <c r="A943">
        <v>941</v>
      </c>
      <c r="B943">
        <v>2773870.11411326</v>
      </c>
      <c r="C943">
        <v>2702950.0890313</v>
      </c>
    </row>
    <row r="944" spans="1:3">
      <c r="A944">
        <v>942</v>
      </c>
      <c r="B944">
        <v>2773870.20046782</v>
      </c>
      <c r="C944">
        <v>2702950.0890313</v>
      </c>
    </row>
    <row r="945" spans="1:3">
      <c r="A945">
        <v>943</v>
      </c>
      <c r="B945">
        <v>2773871.22053221</v>
      </c>
      <c r="C945">
        <v>2702950.0890313</v>
      </c>
    </row>
    <row r="946" spans="1:3">
      <c r="A946">
        <v>944</v>
      </c>
      <c r="B946">
        <v>2773870.13553025</v>
      </c>
      <c r="C946">
        <v>2702950.0890313</v>
      </c>
    </row>
    <row r="947" spans="1:3">
      <c r="A947">
        <v>945</v>
      </c>
      <c r="B947">
        <v>2773872.8202999</v>
      </c>
      <c r="C947">
        <v>2702950.0890313</v>
      </c>
    </row>
    <row r="948" spans="1:3">
      <c r="A948">
        <v>946</v>
      </c>
      <c r="B948">
        <v>2773870.82019304</v>
      </c>
      <c r="C948">
        <v>2702950.0890313</v>
      </c>
    </row>
    <row r="949" spans="1:3">
      <c r="A949">
        <v>947</v>
      </c>
      <c r="B949">
        <v>2773872.63061005</v>
      </c>
      <c r="C949">
        <v>2702950.0890313</v>
      </c>
    </row>
    <row r="950" spans="1:3">
      <c r="A950">
        <v>948</v>
      </c>
      <c r="B950">
        <v>2773871.9239702</v>
      </c>
      <c r="C950">
        <v>2702950.0890313</v>
      </c>
    </row>
    <row r="951" spans="1:3">
      <c r="A951">
        <v>949</v>
      </c>
      <c r="B951">
        <v>2773871.93613703</v>
      </c>
      <c r="C951">
        <v>2702950.0890313</v>
      </c>
    </row>
    <row r="952" spans="1:3">
      <c r="A952">
        <v>950</v>
      </c>
      <c r="B952">
        <v>2773872.45169604</v>
      </c>
      <c r="C952">
        <v>2702950.0890313</v>
      </c>
    </row>
    <row r="953" spans="1:3">
      <c r="A953">
        <v>951</v>
      </c>
      <c r="B953">
        <v>2773872.31285893</v>
      </c>
      <c r="C953">
        <v>2702950.0890313</v>
      </c>
    </row>
    <row r="954" spans="1:3">
      <c r="A954">
        <v>952</v>
      </c>
      <c r="B954">
        <v>2773873.03602971</v>
      </c>
      <c r="C954">
        <v>2702950.0890313</v>
      </c>
    </row>
    <row r="955" spans="1:3">
      <c r="A955">
        <v>953</v>
      </c>
      <c r="B955">
        <v>2773875.0805574</v>
      </c>
      <c r="C955">
        <v>2702950.0890313</v>
      </c>
    </row>
    <row r="956" spans="1:3">
      <c r="A956">
        <v>954</v>
      </c>
      <c r="B956">
        <v>2773874.54093338</v>
      </c>
      <c r="C956">
        <v>2702950.0890313</v>
      </c>
    </row>
    <row r="957" spans="1:3">
      <c r="A957">
        <v>955</v>
      </c>
      <c r="B957">
        <v>2773873.98233138</v>
      </c>
      <c r="C957">
        <v>2702950.0890313</v>
      </c>
    </row>
    <row r="958" spans="1:3">
      <c r="A958">
        <v>956</v>
      </c>
      <c r="B958">
        <v>2773872.81482711</v>
      </c>
      <c r="C958">
        <v>2702950.0890313</v>
      </c>
    </row>
    <row r="959" spans="1:3">
      <c r="A959">
        <v>957</v>
      </c>
      <c r="B959">
        <v>2773873.69292427</v>
      </c>
      <c r="C959">
        <v>2702950.0890313</v>
      </c>
    </row>
    <row r="960" spans="1:3">
      <c r="A960">
        <v>958</v>
      </c>
      <c r="B960">
        <v>2773872.93397838</v>
      </c>
      <c r="C960">
        <v>2702950.0890313</v>
      </c>
    </row>
    <row r="961" spans="1:3">
      <c r="A961">
        <v>959</v>
      </c>
      <c r="B961">
        <v>2773872.51464194</v>
      </c>
      <c r="C961">
        <v>2702950.0890313</v>
      </c>
    </row>
    <row r="962" spans="1:3">
      <c r="A962">
        <v>960</v>
      </c>
      <c r="B962">
        <v>2773871.92081424</v>
      </c>
      <c r="C962">
        <v>2702950.0890313</v>
      </c>
    </row>
    <row r="963" spans="1:3">
      <c r="A963">
        <v>961</v>
      </c>
      <c r="B963">
        <v>2773875.4416002</v>
      </c>
      <c r="C963">
        <v>2702950.0890313</v>
      </c>
    </row>
    <row r="964" spans="1:3">
      <c r="A964">
        <v>962</v>
      </c>
      <c r="B964">
        <v>2773874.32004793</v>
      </c>
      <c r="C964">
        <v>2702950.0890313</v>
      </c>
    </row>
    <row r="965" spans="1:3">
      <c r="A965">
        <v>963</v>
      </c>
      <c r="B965">
        <v>2773873.69917847</v>
      </c>
      <c r="C965">
        <v>2702950.0890313</v>
      </c>
    </row>
    <row r="966" spans="1:3">
      <c r="A966">
        <v>964</v>
      </c>
      <c r="B966">
        <v>2773875.59740241</v>
      </c>
      <c r="C966">
        <v>2702950.0890313</v>
      </c>
    </row>
    <row r="967" spans="1:3">
      <c r="A967">
        <v>965</v>
      </c>
      <c r="B967">
        <v>2773873.62056598</v>
      </c>
      <c r="C967">
        <v>2702950.0890313</v>
      </c>
    </row>
    <row r="968" spans="1:3">
      <c r="A968">
        <v>966</v>
      </c>
      <c r="B968">
        <v>2773872.69051922</v>
      </c>
      <c r="C968">
        <v>2702950.0890313</v>
      </c>
    </row>
    <row r="969" spans="1:3">
      <c r="A969">
        <v>967</v>
      </c>
      <c r="B969">
        <v>2773873.80337853</v>
      </c>
      <c r="C969">
        <v>2702950.0890313</v>
      </c>
    </row>
    <row r="970" spans="1:3">
      <c r="A970">
        <v>968</v>
      </c>
      <c r="B970">
        <v>2773873.03345688</v>
      </c>
      <c r="C970">
        <v>2702950.0890313</v>
      </c>
    </row>
    <row r="971" spans="1:3">
      <c r="A971">
        <v>969</v>
      </c>
      <c r="B971">
        <v>2773874.33753344</v>
      </c>
      <c r="C971">
        <v>2702950.0890313</v>
      </c>
    </row>
    <row r="972" spans="1:3">
      <c r="A972">
        <v>970</v>
      </c>
      <c r="B972">
        <v>2773874.04283403</v>
      </c>
      <c r="C972">
        <v>2702950.0890313</v>
      </c>
    </row>
    <row r="973" spans="1:3">
      <c r="A973">
        <v>971</v>
      </c>
      <c r="B973">
        <v>2773872.3746487</v>
      </c>
      <c r="C973">
        <v>2702950.0890313</v>
      </c>
    </row>
    <row r="974" spans="1:3">
      <c r="A974">
        <v>972</v>
      </c>
      <c r="B974">
        <v>2773872.2540958</v>
      </c>
      <c r="C974">
        <v>2702950.0890313</v>
      </c>
    </row>
    <row r="975" spans="1:3">
      <c r="A975">
        <v>973</v>
      </c>
      <c r="B975">
        <v>2773878.26251593</v>
      </c>
      <c r="C975">
        <v>2702950.0890313</v>
      </c>
    </row>
    <row r="976" spans="1:3">
      <c r="A976">
        <v>974</v>
      </c>
      <c r="B976">
        <v>2773871.0338209</v>
      </c>
      <c r="C976">
        <v>2702950.0890313</v>
      </c>
    </row>
    <row r="977" spans="1:3">
      <c r="A977">
        <v>975</v>
      </c>
      <c r="B977">
        <v>2773874.31878857</v>
      </c>
      <c r="C977">
        <v>2702950.0890313</v>
      </c>
    </row>
    <row r="978" spans="1:3">
      <c r="A978">
        <v>976</v>
      </c>
      <c r="B978">
        <v>2773872.75608098</v>
      </c>
      <c r="C978">
        <v>2702950.0890313</v>
      </c>
    </row>
    <row r="979" spans="1:3">
      <c r="A979">
        <v>977</v>
      </c>
      <c r="B979">
        <v>2773873.77482291</v>
      </c>
      <c r="C979">
        <v>2702950.0890313</v>
      </c>
    </row>
    <row r="980" spans="1:3">
      <c r="A980">
        <v>978</v>
      </c>
      <c r="B980">
        <v>2773873.51127008</v>
      </c>
      <c r="C980">
        <v>2702950.0890313</v>
      </c>
    </row>
    <row r="981" spans="1:3">
      <c r="A981">
        <v>979</v>
      </c>
      <c r="B981">
        <v>2773877.14555086</v>
      </c>
      <c r="C981">
        <v>2702950.0890313</v>
      </c>
    </row>
    <row r="982" spans="1:3">
      <c r="A982">
        <v>980</v>
      </c>
      <c r="B982">
        <v>2773873.22881958</v>
      </c>
      <c r="C982">
        <v>2702950.0890313</v>
      </c>
    </row>
    <row r="983" spans="1:3">
      <c r="A983">
        <v>981</v>
      </c>
      <c r="B983">
        <v>2773876.01294339</v>
      </c>
      <c r="C983">
        <v>2702950.0890313</v>
      </c>
    </row>
    <row r="984" spans="1:3">
      <c r="A984">
        <v>982</v>
      </c>
      <c r="B984">
        <v>2773874.34327526</v>
      </c>
      <c r="C984">
        <v>2702950.0890313</v>
      </c>
    </row>
    <row r="985" spans="1:3">
      <c r="A985">
        <v>983</v>
      </c>
      <c r="B985">
        <v>2773872.83431719</v>
      </c>
      <c r="C985">
        <v>2702950.0890313</v>
      </c>
    </row>
    <row r="986" spans="1:3">
      <c r="A986">
        <v>984</v>
      </c>
      <c r="B986">
        <v>2773874.55590479</v>
      </c>
      <c r="C986">
        <v>2702950.0890313</v>
      </c>
    </row>
    <row r="987" spans="1:3">
      <c r="A987">
        <v>985</v>
      </c>
      <c r="B987">
        <v>2773875.28053105</v>
      </c>
      <c r="C987">
        <v>2702950.0890313</v>
      </c>
    </row>
    <row r="988" spans="1:3">
      <c r="A988">
        <v>986</v>
      </c>
      <c r="B988">
        <v>2773875.03573962</v>
      </c>
      <c r="C988">
        <v>2702950.0890313</v>
      </c>
    </row>
    <row r="989" spans="1:3">
      <c r="A989">
        <v>987</v>
      </c>
      <c r="B989">
        <v>2773875.23027185</v>
      </c>
      <c r="C989">
        <v>2702950.0890313</v>
      </c>
    </row>
    <row r="990" spans="1:3">
      <c r="A990">
        <v>988</v>
      </c>
      <c r="B990">
        <v>2773875.35912321</v>
      </c>
      <c r="C990">
        <v>2702950.0890313</v>
      </c>
    </row>
    <row r="991" spans="1:3">
      <c r="A991">
        <v>989</v>
      </c>
      <c r="B991">
        <v>2773875.45987376</v>
      </c>
      <c r="C991">
        <v>2702950.0890313</v>
      </c>
    </row>
    <row r="992" spans="1:3">
      <c r="A992">
        <v>990</v>
      </c>
      <c r="B992">
        <v>2773873.79278417</v>
      </c>
      <c r="C992">
        <v>2702950.0890313</v>
      </c>
    </row>
    <row r="993" spans="1:3">
      <c r="A993">
        <v>991</v>
      </c>
      <c r="B993">
        <v>2773872.9162995</v>
      </c>
      <c r="C993">
        <v>2702950.0890313</v>
      </c>
    </row>
    <row r="994" spans="1:3">
      <c r="A994">
        <v>992</v>
      </c>
      <c r="B994">
        <v>2773876.19247923</v>
      </c>
      <c r="C994">
        <v>2702950.0890313</v>
      </c>
    </row>
    <row r="995" spans="1:3">
      <c r="A995">
        <v>993</v>
      </c>
      <c r="B995">
        <v>2773873.33013275</v>
      </c>
      <c r="C995">
        <v>2702950.0890313</v>
      </c>
    </row>
    <row r="996" spans="1:3">
      <c r="A996">
        <v>994</v>
      </c>
      <c r="B996">
        <v>2773874.29653331</v>
      </c>
      <c r="C996">
        <v>2702950.0890313</v>
      </c>
    </row>
    <row r="997" spans="1:3">
      <c r="A997">
        <v>995</v>
      </c>
      <c r="B997">
        <v>2773874.16798192</v>
      </c>
      <c r="C997">
        <v>2702950.0890313</v>
      </c>
    </row>
    <row r="998" spans="1:3">
      <c r="A998">
        <v>996</v>
      </c>
      <c r="B998">
        <v>2773874.17492413</v>
      </c>
      <c r="C998">
        <v>2702950.0890313</v>
      </c>
    </row>
    <row r="999" spans="1:3">
      <c r="A999">
        <v>997</v>
      </c>
      <c r="B999">
        <v>2773873.98515008</v>
      </c>
      <c r="C999">
        <v>2702950.0890313</v>
      </c>
    </row>
    <row r="1000" spans="1:3">
      <c r="A1000">
        <v>998</v>
      </c>
      <c r="B1000">
        <v>2773872.94333734</v>
      </c>
      <c r="C1000">
        <v>2702950.0890313</v>
      </c>
    </row>
    <row r="1001" spans="1:3">
      <c r="A1001">
        <v>999</v>
      </c>
      <c r="B1001">
        <v>2773873.78371031</v>
      </c>
      <c r="C1001">
        <v>2702950.0890313</v>
      </c>
    </row>
    <row r="1002" spans="1:3">
      <c r="A1002">
        <v>1000</v>
      </c>
      <c r="B1002">
        <v>2773875.21722971</v>
      </c>
      <c r="C1002">
        <v>2702950.0890313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5281.3945296873</v>
      </c>
      <c r="C2">
        <v>5281.3945296873</v>
      </c>
      <c r="D2">
        <v>192.239859337905</v>
      </c>
      <c r="E2">
        <v>192.239859337905</v>
      </c>
    </row>
    <row r="3" spans="1:5">
      <c r="A3">
        <v>1</v>
      </c>
      <c r="B3">
        <v>5281.3945296873</v>
      </c>
      <c r="C3">
        <v>5281.3945296873</v>
      </c>
      <c r="D3">
        <v>1922.39859337905</v>
      </c>
      <c r="E3">
        <v>1922.39859337905</v>
      </c>
    </row>
    <row r="4" spans="1:5">
      <c r="A4">
        <v>2</v>
      </c>
      <c r="B4">
        <v>5281.3945296873</v>
      </c>
      <c r="C4">
        <v>5281.3945296873</v>
      </c>
      <c r="D4">
        <v>1831.11033110193</v>
      </c>
      <c r="E4">
        <v>1831.11033110193</v>
      </c>
    </row>
    <row r="5" spans="1:5">
      <c r="A5">
        <v>3</v>
      </c>
      <c r="B5">
        <v>5281.3945296873</v>
      </c>
      <c r="C5">
        <v>5281.3945296873</v>
      </c>
      <c r="D5">
        <v>1765.21585448211</v>
      </c>
      <c r="E5">
        <v>1765.21585448211</v>
      </c>
    </row>
    <row r="6" spans="1:5">
      <c r="A6">
        <v>4</v>
      </c>
      <c r="B6">
        <v>5281.3945296873</v>
      </c>
      <c r="C6">
        <v>5281.3945296873</v>
      </c>
      <c r="D6">
        <v>1721.17743587505</v>
      </c>
      <c r="E6">
        <v>1721.17743587505</v>
      </c>
    </row>
    <row r="7" spans="1:5">
      <c r="A7">
        <v>5</v>
      </c>
      <c r="B7">
        <v>5281.3945296873</v>
      </c>
      <c r="C7">
        <v>5281.3945296873</v>
      </c>
      <c r="D7">
        <v>1678.58909736471</v>
      </c>
      <c r="E7">
        <v>1678.58909736471</v>
      </c>
    </row>
    <row r="8" spans="1:5">
      <c r="A8">
        <v>6</v>
      </c>
      <c r="B8">
        <v>5281.3945296873</v>
      </c>
      <c r="C8">
        <v>5281.3945296873</v>
      </c>
      <c r="D8">
        <v>1663.49789576312</v>
      </c>
      <c r="E8">
        <v>1663.49789576312</v>
      </c>
    </row>
    <row r="9" spans="1:5">
      <c r="A9">
        <v>7</v>
      </c>
      <c r="B9">
        <v>5281.3945296873</v>
      </c>
      <c r="C9">
        <v>5281.3945296873</v>
      </c>
      <c r="D9">
        <v>1635.78511704331</v>
      </c>
      <c r="E9">
        <v>1635.78511704331</v>
      </c>
    </row>
    <row r="10" spans="1:5">
      <c r="A10">
        <v>8</v>
      </c>
      <c r="B10">
        <v>5281.3945296873</v>
      </c>
      <c r="C10">
        <v>5281.3945296873</v>
      </c>
      <c r="D10">
        <v>1621.17083680364</v>
      </c>
      <c r="E10">
        <v>1621.17083680364</v>
      </c>
    </row>
    <row r="11" spans="1:5">
      <c r="A11">
        <v>9</v>
      </c>
      <c r="B11">
        <v>5281.3945296873</v>
      </c>
      <c r="C11">
        <v>5281.3945296873</v>
      </c>
      <c r="D11">
        <v>1593.54990043876</v>
      </c>
      <c r="E11">
        <v>1593.54990043876</v>
      </c>
    </row>
    <row r="12" spans="1:5">
      <c r="A12">
        <v>10</v>
      </c>
      <c r="B12">
        <v>5281.3945296873</v>
      </c>
      <c r="C12">
        <v>5281.3945296873</v>
      </c>
      <c r="D12">
        <v>1579.05797118897</v>
      </c>
      <c r="E12">
        <v>1579.05797118897</v>
      </c>
    </row>
    <row r="13" spans="1:5">
      <c r="A13">
        <v>11</v>
      </c>
      <c r="B13">
        <v>5281.3945296873</v>
      </c>
      <c r="C13">
        <v>5281.3945296873</v>
      </c>
      <c r="D13">
        <v>1551.27246168753</v>
      </c>
      <c r="E13">
        <v>1551.27246168753</v>
      </c>
    </row>
    <row r="14" spans="1:5">
      <c r="A14">
        <v>12</v>
      </c>
      <c r="B14">
        <v>5281.3945296873</v>
      </c>
      <c r="C14">
        <v>5281.3945296873</v>
      </c>
      <c r="D14">
        <v>1536.76484546999</v>
      </c>
      <c r="E14">
        <v>1536.76484546999</v>
      </c>
    </row>
    <row r="15" spans="1:5">
      <c r="A15">
        <v>13</v>
      </c>
      <c r="B15">
        <v>5281.3945296873</v>
      </c>
      <c r="C15">
        <v>5281.3945296873</v>
      </c>
      <c r="D15">
        <v>1508.71988922502</v>
      </c>
      <c r="E15">
        <v>1508.71988922502</v>
      </c>
    </row>
    <row r="16" spans="1:5">
      <c r="A16">
        <v>14</v>
      </c>
      <c r="B16">
        <v>5281.3945296873</v>
      </c>
      <c r="C16">
        <v>5281.3945296873</v>
      </c>
      <c r="D16">
        <v>1494.1337832471</v>
      </c>
      <c r="E16">
        <v>1494.1337832471</v>
      </c>
    </row>
    <row r="17" spans="1:5">
      <c r="A17">
        <v>15</v>
      </c>
      <c r="B17">
        <v>5281.3945296873</v>
      </c>
      <c r="C17">
        <v>5281.3945296873</v>
      </c>
      <c r="D17">
        <v>1465.79214278335</v>
      </c>
      <c r="E17">
        <v>1465.79214278335</v>
      </c>
    </row>
    <row r="18" spans="1:5">
      <c r="A18">
        <v>16</v>
      </c>
      <c r="B18">
        <v>5281.3945296873</v>
      </c>
      <c r="C18">
        <v>5281.3945296873</v>
      </c>
      <c r="D18">
        <v>1451.09629359218</v>
      </c>
      <c r="E18">
        <v>1451.09629359218</v>
      </c>
    </row>
    <row r="19" spans="1:5">
      <c r="A19">
        <v>17</v>
      </c>
      <c r="B19">
        <v>5281.3945296873</v>
      </c>
      <c r="C19">
        <v>5281.3945296873</v>
      </c>
      <c r="D19">
        <v>1422.44437963338</v>
      </c>
      <c r="E19">
        <v>1422.44437963338</v>
      </c>
    </row>
    <row r="20" spans="1:5">
      <c r="A20">
        <v>18</v>
      </c>
      <c r="B20">
        <v>5281.3945296873</v>
      </c>
      <c r="C20">
        <v>5281.3945296873</v>
      </c>
      <c r="D20">
        <v>1407.62228239848</v>
      </c>
      <c r="E20">
        <v>1407.62228239848</v>
      </c>
    </row>
    <row r="21" spans="1:5">
      <c r="A21">
        <v>19</v>
      </c>
      <c r="B21">
        <v>5281.3945296873</v>
      </c>
      <c r="C21">
        <v>5281.3945296873</v>
      </c>
      <c r="D21">
        <v>1378.65673065248</v>
      </c>
      <c r="E21">
        <v>1378.65673065248</v>
      </c>
    </row>
    <row r="22" spans="1:5">
      <c r="A22">
        <v>20</v>
      </c>
      <c r="B22">
        <v>5281.3945296873</v>
      </c>
      <c r="C22">
        <v>5281.3945296873</v>
      </c>
      <c r="D22">
        <v>1363.69918217407</v>
      </c>
      <c r="E22">
        <v>1363.69918217407</v>
      </c>
    </row>
    <row r="23" spans="1:5">
      <c r="A23">
        <v>21</v>
      </c>
      <c r="B23">
        <v>5281.3945296873</v>
      </c>
      <c r="C23">
        <v>5281.3945296873</v>
      </c>
      <c r="D23">
        <v>1334.42085812409</v>
      </c>
      <c r="E23">
        <v>1334.42085812409</v>
      </c>
    </row>
    <row r="24" spans="1:5">
      <c r="A24">
        <v>22</v>
      </c>
      <c r="B24">
        <v>5281.3945296873</v>
      </c>
      <c r="C24">
        <v>5281.3945296873</v>
      </c>
      <c r="D24">
        <v>1319.32230380759</v>
      </c>
      <c r="E24">
        <v>1319.32230380759</v>
      </c>
    </row>
    <row r="25" spans="1:5">
      <c r="A25">
        <v>23</v>
      </c>
      <c r="B25">
        <v>5281.3945296873</v>
      </c>
      <c r="C25">
        <v>5281.3945296873</v>
      </c>
      <c r="D25">
        <v>1289.73337924386</v>
      </c>
      <c r="E25">
        <v>1289.73337924386</v>
      </c>
    </row>
    <row r="26" spans="1:5">
      <c r="A26">
        <v>24</v>
      </c>
      <c r="B26">
        <v>5281.3945296873</v>
      </c>
      <c r="C26">
        <v>5281.3945296873</v>
      </c>
      <c r="D26">
        <v>1274.4899736635</v>
      </c>
      <c r="E26">
        <v>1274.4899736635</v>
      </c>
    </row>
    <row r="27" spans="1:5">
      <c r="A27">
        <v>25</v>
      </c>
      <c r="B27">
        <v>5281.3945296873</v>
      </c>
      <c r="C27">
        <v>5281.3945296873</v>
      </c>
      <c r="D27">
        <v>1244.59239583301</v>
      </c>
      <c r="E27">
        <v>1244.59239583301</v>
      </c>
    </row>
    <row r="28" spans="1:5">
      <c r="A28">
        <v>26</v>
      </c>
      <c r="B28">
        <v>5281.3945296873</v>
      </c>
      <c r="C28">
        <v>5281.3945296873</v>
      </c>
      <c r="D28">
        <v>1229.20089886418</v>
      </c>
      <c r="E28">
        <v>1229.20089886418</v>
      </c>
    </row>
    <row r="29" spans="1:5">
      <c r="A29">
        <v>27</v>
      </c>
      <c r="B29">
        <v>5281.3945296873</v>
      </c>
      <c r="C29">
        <v>5281.3945296873</v>
      </c>
      <c r="D29">
        <v>1198.99552914365</v>
      </c>
      <c r="E29">
        <v>1198.99552914365</v>
      </c>
    </row>
    <row r="30" spans="1:5">
      <c r="A30">
        <v>28</v>
      </c>
      <c r="B30">
        <v>5281.3945296873</v>
      </c>
      <c r="C30">
        <v>5281.3945296873</v>
      </c>
      <c r="D30">
        <v>1183.4526309164</v>
      </c>
      <c r="E30">
        <v>1183.4526309164</v>
      </c>
    </row>
    <row r="31" spans="1:5">
      <c r="A31">
        <v>29</v>
      </c>
      <c r="B31">
        <v>5281.3945296873</v>
      </c>
      <c r="C31">
        <v>5281.3945296873</v>
      </c>
      <c r="D31">
        <v>1152.93871312583</v>
      </c>
      <c r="E31">
        <v>1152.93871312583</v>
      </c>
    </row>
    <row r="32" spans="1:5">
      <c r="A32">
        <v>30</v>
      </c>
      <c r="B32">
        <v>5281.3945296873</v>
      </c>
      <c r="C32">
        <v>5281.3945296873</v>
      </c>
      <c r="D32">
        <v>1137.2405842169</v>
      </c>
      <c r="E32">
        <v>1137.2405842169</v>
      </c>
    </row>
    <row r="33" spans="1:5">
      <c r="A33">
        <v>31</v>
      </c>
      <c r="B33">
        <v>5281.3945296873</v>
      </c>
      <c r="C33">
        <v>5281.3945296873</v>
      </c>
      <c r="D33">
        <v>1106.41537009595</v>
      </c>
      <c r="E33">
        <v>1106.41537009595</v>
      </c>
    </row>
    <row r="34" spans="1:5">
      <c r="A34">
        <v>32</v>
      </c>
      <c r="B34">
        <v>5281.3945296873</v>
      </c>
      <c r="C34">
        <v>5281.3945296873</v>
      </c>
      <c r="D34">
        <v>1090.55732749007</v>
      </c>
      <c r="E34">
        <v>1090.55732749007</v>
      </c>
    </row>
    <row r="35" spans="1:5">
      <c r="A35">
        <v>33</v>
      </c>
      <c r="B35">
        <v>5281.3945296873</v>
      </c>
      <c r="C35">
        <v>5281.3945296873</v>
      </c>
      <c r="D35">
        <v>1059.41576457719</v>
      </c>
      <c r="E35">
        <v>1059.41576457719</v>
      </c>
    </row>
    <row r="36" spans="1:5">
      <c r="A36">
        <v>34</v>
      </c>
      <c r="B36">
        <v>5281.3945296873</v>
      </c>
      <c r="C36">
        <v>5281.3945296873</v>
      </c>
      <c r="D36">
        <v>1042.99054786934</v>
      </c>
      <c r="E36">
        <v>1042.99054786934</v>
      </c>
    </row>
    <row r="37" spans="1:5">
      <c r="A37">
        <v>35</v>
      </c>
      <c r="B37">
        <v>5281.3945296873</v>
      </c>
      <c r="C37">
        <v>5281.3945296873</v>
      </c>
      <c r="D37">
        <v>1010.72312280994</v>
      </c>
      <c r="E37">
        <v>1010.72312280994</v>
      </c>
    </row>
    <row r="38" spans="1:5">
      <c r="A38">
        <v>36</v>
      </c>
      <c r="B38">
        <v>5281.3945296873</v>
      </c>
      <c r="C38">
        <v>5281.3945296873</v>
      </c>
      <c r="D38">
        <v>961.199296689525</v>
      </c>
      <c r="E38">
        <v>961.199296689525</v>
      </c>
    </row>
    <row r="39" spans="1:5">
      <c r="A39">
        <v>37</v>
      </c>
      <c r="B39">
        <v>5281.3945296873</v>
      </c>
      <c r="C39">
        <v>5281.3945296873</v>
      </c>
      <c r="D39">
        <v>880.946595017903</v>
      </c>
      <c r="E39">
        <v>880.946595017903</v>
      </c>
    </row>
    <row r="40" spans="1:5">
      <c r="A40">
        <v>38</v>
      </c>
      <c r="B40">
        <v>5281.3945296873</v>
      </c>
      <c r="C40">
        <v>5281.3945296873</v>
      </c>
      <c r="D40">
        <v>840.411176290359</v>
      </c>
      <c r="E40">
        <v>840.411176290359</v>
      </c>
    </row>
    <row r="41" spans="1:5">
      <c r="A41">
        <v>39</v>
      </c>
      <c r="B41">
        <v>5281.3945296873</v>
      </c>
      <c r="C41">
        <v>5281.3945296873</v>
      </c>
      <c r="D41">
        <v>809.975461569251</v>
      </c>
      <c r="E41">
        <v>809.975461569251</v>
      </c>
    </row>
    <row r="42" spans="1:5">
      <c r="A42">
        <v>40</v>
      </c>
      <c r="B42">
        <v>5281.3945296873</v>
      </c>
      <c r="C42">
        <v>5281.3945296873</v>
      </c>
      <c r="D42">
        <v>785.63083064141</v>
      </c>
      <c r="E42">
        <v>785.63083064141</v>
      </c>
    </row>
    <row r="43" spans="1:5">
      <c r="A43">
        <v>41</v>
      </c>
      <c r="B43">
        <v>5281.3945296873</v>
      </c>
      <c r="C43">
        <v>5281.3945296873</v>
      </c>
      <c r="D43">
        <v>785.072040114053</v>
      </c>
      <c r="E43">
        <v>785.072040114053</v>
      </c>
    </row>
    <row r="44" spans="1:5">
      <c r="A44">
        <v>42</v>
      </c>
      <c r="B44">
        <v>5281.3945296873</v>
      </c>
      <c r="C44">
        <v>5281.3945296873</v>
      </c>
      <c r="D44">
        <v>760.714383026235</v>
      </c>
      <c r="E44">
        <v>760.714383026235</v>
      </c>
    </row>
    <row r="45" spans="1:5">
      <c r="A45">
        <v>43</v>
      </c>
      <c r="B45">
        <v>5281.3945296873</v>
      </c>
      <c r="C45">
        <v>5281.3945296873</v>
      </c>
      <c r="D45">
        <v>748.85373463167</v>
      </c>
      <c r="E45">
        <v>748.85373463167</v>
      </c>
    </row>
    <row r="46" spans="1:5">
      <c r="A46">
        <v>44</v>
      </c>
      <c r="B46">
        <v>5281.3945296873</v>
      </c>
      <c r="C46">
        <v>5281.3945296873</v>
      </c>
      <c r="D46">
        <v>750.135476361933</v>
      </c>
      <c r="E46">
        <v>750.135476361933</v>
      </c>
    </row>
    <row r="47" spans="1:5">
      <c r="A47">
        <v>45</v>
      </c>
      <c r="B47">
        <v>5281.3945296873</v>
      </c>
      <c r="C47">
        <v>5281.3945296873</v>
      </c>
      <c r="D47">
        <v>736.30288222416</v>
      </c>
      <c r="E47">
        <v>736.30288222416</v>
      </c>
    </row>
    <row r="48" spans="1:5">
      <c r="A48">
        <v>46</v>
      </c>
      <c r="B48">
        <v>5281.3945296873</v>
      </c>
      <c r="C48">
        <v>5281.3945296873</v>
      </c>
      <c r="D48">
        <v>737.632817353038</v>
      </c>
      <c r="E48">
        <v>737.632817353038</v>
      </c>
    </row>
    <row r="49" spans="1:5">
      <c r="A49">
        <v>47</v>
      </c>
      <c r="B49">
        <v>5281.3945296873</v>
      </c>
      <c r="C49">
        <v>5281.3945296873</v>
      </c>
      <c r="D49">
        <v>724.345640340656</v>
      </c>
      <c r="E49">
        <v>724.345640340656</v>
      </c>
    </row>
    <row r="50" spans="1:5">
      <c r="A50">
        <v>48</v>
      </c>
      <c r="B50">
        <v>5281.3945296873</v>
      </c>
      <c r="C50">
        <v>5281.3945296873</v>
      </c>
      <c r="D50">
        <v>725.700074668677</v>
      </c>
      <c r="E50">
        <v>725.700074668677</v>
      </c>
    </row>
    <row r="51" spans="1:5">
      <c r="A51">
        <v>49</v>
      </c>
      <c r="B51">
        <v>5281.3945296873</v>
      </c>
      <c r="C51">
        <v>5281.3945296873</v>
      </c>
      <c r="D51">
        <v>712.739184262311</v>
      </c>
      <c r="E51">
        <v>712.739184262311</v>
      </c>
    </row>
    <row r="52" spans="1:5">
      <c r="A52">
        <v>50</v>
      </c>
      <c r="B52">
        <v>5281.3945296873</v>
      </c>
      <c r="C52">
        <v>5281.3945296873</v>
      </c>
      <c r="D52">
        <v>714.103329407586</v>
      </c>
      <c r="E52">
        <v>714.103329407586</v>
      </c>
    </row>
    <row r="53" spans="1:5">
      <c r="A53">
        <v>51</v>
      </c>
      <c r="B53">
        <v>5281.3945296873</v>
      </c>
      <c r="C53">
        <v>5281.3945296873</v>
      </c>
      <c r="D53">
        <v>701.370377713058</v>
      </c>
      <c r="E53">
        <v>701.370377713058</v>
      </c>
    </row>
    <row r="54" spans="1:5">
      <c r="A54">
        <v>52</v>
      </c>
      <c r="B54">
        <v>5281.3945296873</v>
      </c>
      <c r="C54">
        <v>5281.3945296873</v>
      </c>
      <c r="D54">
        <v>702.734473849589</v>
      </c>
      <c r="E54">
        <v>702.734473849589</v>
      </c>
    </row>
    <row r="55" spans="1:5">
      <c r="A55">
        <v>53</v>
      </c>
      <c r="B55">
        <v>5281.3945296873</v>
      </c>
      <c r="C55">
        <v>5281.3945296873</v>
      </c>
      <c r="D55">
        <v>690.167089158062</v>
      </c>
      <c r="E55">
        <v>690.167089158062</v>
      </c>
    </row>
    <row r="56" spans="1:5">
      <c r="A56">
        <v>54</v>
      </c>
      <c r="B56">
        <v>5281.3945296873</v>
      </c>
      <c r="C56">
        <v>5281.3945296873</v>
      </c>
      <c r="D56">
        <v>691.524612235875</v>
      </c>
      <c r="E56">
        <v>691.524612235875</v>
      </c>
    </row>
    <row r="57" spans="1:5">
      <c r="A57">
        <v>55</v>
      </c>
      <c r="B57">
        <v>5281.3945296873</v>
      </c>
      <c r="C57">
        <v>5281.3945296873</v>
      </c>
      <c r="D57">
        <v>679.086369402102</v>
      </c>
      <c r="E57">
        <v>679.086369402102</v>
      </c>
    </row>
    <row r="58" spans="1:5">
      <c r="A58">
        <v>56</v>
      </c>
      <c r="B58">
        <v>5281.3945296873</v>
      </c>
      <c r="C58">
        <v>5281.3945296873</v>
      </c>
      <c r="D58">
        <v>680.432616160407</v>
      </c>
      <c r="E58">
        <v>680.432616160407</v>
      </c>
    </row>
    <row r="59" spans="1:5">
      <c r="A59">
        <v>57</v>
      </c>
      <c r="B59">
        <v>5281.3945296873</v>
      </c>
      <c r="C59">
        <v>5281.3945296873</v>
      </c>
      <c r="D59">
        <v>668.098904539332</v>
      </c>
      <c r="E59">
        <v>668.098904539332</v>
      </c>
    </row>
    <row r="60" spans="1:5">
      <c r="A60">
        <v>58</v>
      </c>
      <c r="B60">
        <v>5281.3945296873</v>
      </c>
      <c r="C60">
        <v>5281.3945296873</v>
      </c>
      <c r="D60">
        <v>669.42953886995</v>
      </c>
      <c r="E60">
        <v>669.42953886995</v>
      </c>
    </row>
    <row r="61" spans="1:5">
      <c r="A61">
        <v>59</v>
      </c>
      <c r="B61">
        <v>5281.3945296873</v>
      </c>
      <c r="C61">
        <v>5281.3945296873</v>
      </c>
      <c r="D61">
        <v>657.215177926086</v>
      </c>
      <c r="E61">
        <v>657.215177926086</v>
      </c>
    </row>
    <row r="62" spans="1:5">
      <c r="A62">
        <v>60</v>
      </c>
      <c r="B62">
        <v>5281.3945296873</v>
      </c>
      <c r="C62">
        <v>5281.3945296873</v>
      </c>
      <c r="D62">
        <v>658.527569450241</v>
      </c>
      <c r="E62">
        <v>658.527569450241</v>
      </c>
    </row>
    <row r="63" spans="1:5">
      <c r="A63">
        <v>61</v>
      </c>
      <c r="B63">
        <v>5281.3945296873</v>
      </c>
      <c r="C63">
        <v>5281.3945296873</v>
      </c>
      <c r="D63">
        <v>646.425071280848</v>
      </c>
      <c r="E63">
        <v>646.425071280848</v>
      </c>
    </row>
    <row r="64" spans="1:5">
      <c r="A64">
        <v>62</v>
      </c>
      <c r="B64">
        <v>5281.3945296873</v>
      </c>
      <c r="C64">
        <v>5281.3945296873</v>
      </c>
      <c r="D64">
        <v>647.718060797326</v>
      </c>
      <c r="E64">
        <v>647.718060797326</v>
      </c>
    </row>
    <row r="65" spans="1:5">
      <c r="A65">
        <v>63</v>
      </c>
      <c r="B65">
        <v>5281.3945296873</v>
      </c>
      <c r="C65">
        <v>5281.3945296873</v>
      </c>
      <c r="D65">
        <v>635.694084852377</v>
      </c>
      <c r="E65">
        <v>635.694084852377</v>
      </c>
    </row>
    <row r="66" spans="1:5">
      <c r="A66">
        <v>64</v>
      </c>
      <c r="B66">
        <v>5281.3945296873</v>
      </c>
      <c r="C66">
        <v>5281.3945296873</v>
      </c>
      <c r="D66">
        <v>636.965554749033</v>
      </c>
      <c r="E66">
        <v>636.965554749033</v>
      </c>
    </row>
    <row r="67" spans="1:5">
      <c r="A67">
        <v>65</v>
      </c>
      <c r="B67">
        <v>5281.3945296873</v>
      </c>
      <c r="C67">
        <v>5281.3945296873</v>
      </c>
      <c r="D67">
        <v>625.043875145016</v>
      </c>
      <c r="E67">
        <v>625.043875145016</v>
      </c>
    </row>
    <row r="68" spans="1:5">
      <c r="A68">
        <v>66</v>
      </c>
      <c r="B68">
        <v>5281.3945296873</v>
      </c>
      <c r="C68">
        <v>5281.3945296873</v>
      </c>
      <c r="D68">
        <v>626.291713171569</v>
      </c>
      <c r="E68">
        <v>626.291713171569</v>
      </c>
    </row>
    <row r="69" spans="1:5">
      <c r="A69">
        <v>67</v>
      </c>
      <c r="B69">
        <v>5281.3945296873</v>
      </c>
      <c r="C69">
        <v>5281.3945296873</v>
      </c>
      <c r="D69">
        <v>614.519239635709</v>
      </c>
      <c r="E69">
        <v>614.519239635709</v>
      </c>
    </row>
    <row r="70" spans="1:5">
      <c r="A70">
        <v>68</v>
      </c>
      <c r="B70">
        <v>5281.3945296873</v>
      </c>
      <c r="C70">
        <v>5281.3945296873</v>
      </c>
      <c r="D70">
        <v>615.742395763185</v>
      </c>
      <c r="E70">
        <v>615.742395763185</v>
      </c>
    </row>
    <row r="71" spans="1:5">
      <c r="A71">
        <v>69</v>
      </c>
      <c r="B71">
        <v>5281.3945296873</v>
      </c>
      <c r="C71">
        <v>5281.3945296873</v>
      </c>
      <c r="D71">
        <v>604.146090061754</v>
      </c>
      <c r="E71">
        <v>604.146090061754</v>
      </c>
    </row>
    <row r="72" spans="1:5">
      <c r="A72">
        <v>70</v>
      </c>
      <c r="B72">
        <v>5281.3945296873</v>
      </c>
      <c r="C72">
        <v>5281.3945296873</v>
      </c>
      <c r="D72">
        <v>605.375059659633</v>
      </c>
      <c r="E72">
        <v>605.375059659633</v>
      </c>
    </row>
    <row r="73" spans="1:5">
      <c r="A73">
        <v>71</v>
      </c>
      <c r="B73">
        <v>5281.3945296873</v>
      </c>
      <c r="C73">
        <v>5281.3945296873</v>
      </c>
      <c r="D73">
        <v>594.118451441161</v>
      </c>
      <c r="E73">
        <v>594.118451441161</v>
      </c>
    </row>
    <row r="74" spans="1:5">
      <c r="A74">
        <v>72</v>
      </c>
      <c r="B74">
        <v>5281.3945296873</v>
      </c>
      <c r="C74">
        <v>5281.3945296873</v>
      </c>
      <c r="D74">
        <v>589.490288702253</v>
      </c>
      <c r="E74">
        <v>589.490288702253</v>
      </c>
    </row>
    <row r="75" spans="1:5">
      <c r="A75">
        <v>73</v>
      </c>
      <c r="B75">
        <v>5281.3945296873</v>
      </c>
      <c r="C75">
        <v>5281.3945296873</v>
      </c>
      <c r="D75">
        <v>559.517940736764</v>
      </c>
      <c r="E75">
        <v>559.517940736764</v>
      </c>
    </row>
    <row r="76" spans="1:5">
      <c r="A76">
        <v>74</v>
      </c>
      <c r="B76">
        <v>5281.3945296873</v>
      </c>
      <c r="C76">
        <v>5281.3945296873</v>
      </c>
      <c r="D76">
        <v>541.998183960626</v>
      </c>
      <c r="E76">
        <v>541.998183960626</v>
      </c>
    </row>
    <row r="77" spans="1:5">
      <c r="A77">
        <v>75</v>
      </c>
      <c r="B77">
        <v>5281.3945296873</v>
      </c>
      <c r="C77">
        <v>5281.3945296873</v>
      </c>
      <c r="D77">
        <v>530.330895361275</v>
      </c>
      <c r="E77">
        <v>530.330895361275</v>
      </c>
    </row>
    <row r="78" spans="1:5">
      <c r="A78">
        <v>76</v>
      </c>
      <c r="B78">
        <v>5281.3945296873</v>
      </c>
      <c r="C78">
        <v>5281.3945296873</v>
      </c>
      <c r="D78">
        <v>519.395599230582</v>
      </c>
      <c r="E78">
        <v>519.395599230582</v>
      </c>
    </row>
    <row r="79" spans="1:5">
      <c r="A79">
        <v>77</v>
      </c>
      <c r="B79">
        <v>5281.3945296873</v>
      </c>
      <c r="C79">
        <v>5281.3945296873</v>
      </c>
      <c r="D79">
        <v>513.634057378261</v>
      </c>
      <c r="E79">
        <v>513.634057378261</v>
      </c>
    </row>
    <row r="80" spans="1:5">
      <c r="A80">
        <v>78</v>
      </c>
      <c r="B80">
        <v>5281.3945296873</v>
      </c>
      <c r="C80">
        <v>5281.3945296873</v>
      </c>
      <c r="D80">
        <v>514.536979802729</v>
      </c>
      <c r="E80">
        <v>514.536979802729</v>
      </c>
    </row>
    <row r="81" spans="1:5">
      <c r="A81">
        <v>79</v>
      </c>
      <c r="B81">
        <v>5281.3945296873</v>
      </c>
      <c r="C81">
        <v>5281.3945296873</v>
      </c>
      <c r="D81">
        <v>502.278357347545</v>
      </c>
      <c r="E81">
        <v>502.278357347545</v>
      </c>
    </row>
    <row r="82" spans="1:5">
      <c r="A82">
        <v>80</v>
      </c>
      <c r="B82">
        <v>5281.3945296873</v>
      </c>
      <c r="C82">
        <v>5281.3945296873</v>
      </c>
      <c r="D82">
        <v>497.71561987325</v>
      </c>
      <c r="E82">
        <v>497.71561987325</v>
      </c>
    </row>
    <row r="83" spans="1:5">
      <c r="A83">
        <v>81</v>
      </c>
      <c r="B83">
        <v>5281.3945296873</v>
      </c>
      <c r="C83">
        <v>5281.3945296873</v>
      </c>
      <c r="D83">
        <v>498.118073525895</v>
      </c>
      <c r="E83">
        <v>498.118073525895</v>
      </c>
    </row>
    <row r="84" spans="1:5">
      <c r="A84">
        <v>82</v>
      </c>
      <c r="B84">
        <v>5281.3945296873</v>
      </c>
      <c r="C84">
        <v>5281.3945296873</v>
      </c>
      <c r="D84">
        <v>489.783713275556</v>
      </c>
      <c r="E84">
        <v>489.783713275556</v>
      </c>
    </row>
    <row r="85" spans="1:5">
      <c r="A85">
        <v>83</v>
      </c>
      <c r="B85">
        <v>5281.3945296873</v>
      </c>
      <c r="C85">
        <v>5281.3945296873</v>
      </c>
      <c r="D85">
        <v>490.136112112616</v>
      </c>
      <c r="E85">
        <v>490.136112112616</v>
      </c>
    </row>
    <row r="86" spans="1:5">
      <c r="A86">
        <v>84</v>
      </c>
      <c r="B86">
        <v>5281.3945296873</v>
      </c>
      <c r="C86">
        <v>5281.3945296873</v>
      </c>
      <c r="D86">
        <v>481.916333540866</v>
      </c>
      <c r="E86">
        <v>481.916333540866</v>
      </c>
    </row>
    <row r="87" spans="1:5">
      <c r="A87">
        <v>85</v>
      </c>
      <c r="B87">
        <v>5281.3945296873</v>
      </c>
      <c r="C87">
        <v>5281.3945296873</v>
      </c>
      <c r="D87">
        <v>482.228029383197</v>
      </c>
      <c r="E87">
        <v>482.228029383197</v>
      </c>
    </row>
    <row r="88" spans="1:5">
      <c r="A88">
        <v>86</v>
      </c>
      <c r="B88">
        <v>5281.3945296873</v>
      </c>
      <c r="C88">
        <v>5281.3945296873</v>
      </c>
      <c r="D88">
        <v>474.053080922426</v>
      </c>
      <c r="E88">
        <v>474.053080922426</v>
      </c>
    </row>
    <row r="89" spans="1:5">
      <c r="A89">
        <v>87</v>
      </c>
      <c r="B89">
        <v>5281.3945296873</v>
      </c>
      <c r="C89">
        <v>5281.3945296873</v>
      </c>
      <c r="D89">
        <v>474.330396912177</v>
      </c>
      <c r="E89">
        <v>474.330396912177</v>
      </c>
    </row>
    <row r="90" spans="1:5">
      <c r="A90">
        <v>88</v>
      </c>
      <c r="B90">
        <v>5281.3945296873</v>
      </c>
      <c r="C90">
        <v>5281.3945296873</v>
      </c>
      <c r="D90">
        <v>466.19653568367</v>
      </c>
      <c r="E90">
        <v>466.19653568367</v>
      </c>
    </row>
    <row r="91" spans="1:5">
      <c r="A91">
        <v>89</v>
      </c>
      <c r="B91">
        <v>5281.3945296873</v>
      </c>
      <c r="C91">
        <v>5281.3945296873</v>
      </c>
      <c r="D91">
        <v>466.443966326708</v>
      </c>
      <c r="E91">
        <v>466.443966326708</v>
      </c>
    </row>
    <row r="92" spans="1:5">
      <c r="A92">
        <v>90</v>
      </c>
      <c r="B92">
        <v>5281.3945296873</v>
      </c>
      <c r="C92">
        <v>5281.3945296873</v>
      </c>
      <c r="D92">
        <v>458.372482506196</v>
      </c>
      <c r="E92">
        <v>458.372482506196</v>
      </c>
    </row>
    <row r="93" spans="1:5">
      <c r="A93">
        <v>91</v>
      </c>
      <c r="B93">
        <v>5281.3945296873</v>
      </c>
      <c r="C93">
        <v>5281.3945296873</v>
      </c>
      <c r="D93">
        <v>458.593193677262</v>
      </c>
      <c r="E93">
        <v>458.593193677262</v>
      </c>
    </row>
    <row r="94" spans="1:5">
      <c r="A94">
        <v>92</v>
      </c>
      <c r="B94">
        <v>5281.3945296873</v>
      </c>
      <c r="C94">
        <v>5281.3945296873</v>
      </c>
      <c r="D94">
        <v>450.619853770951</v>
      </c>
      <c r="E94">
        <v>450.619853770951</v>
      </c>
    </row>
    <row r="95" spans="1:5">
      <c r="A95">
        <v>93</v>
      </c>
      <c r="B95">
        <v>5281.3945296873</v>
      </c>
      <c r="C95">
        <v>5281.3945296873</v>
      </c>
      <c r="D95">
        <v>450.81629487918</v>
      </c>
      <c r="E95">
        <v>450.81629487918</v>
      </c>
    </row>
    <row r="96" spans="1:5">
      <c r="A96">
        <v>94</v>
      </c>
      <c r="B96">
        <v>5281.3945296873</v>
      </c>
      <c r="C96">
        <v>5281.3945296873</v>
      </c>
      <c r="D96">
        <v>442.983113615532</v>
      </c>
      <c r="E96">
        <v>442.983113615532</v>
      </c>
    </row>
    <row r="97" spans="1:5">
      <c r="A97">
        <v>95</v>
      </c>
      <c r="B97">
        <v>5281.3945296873</v>
      </c>
      <c r="C97">
        <v>5281.3945296873</v>
      </c>
      <c r="D97">
        <v>443.157213808059</v>
      </c>
      <c r="E97">
        <v>443.157213808059</v>
      </c>
    </row>
    <row r="98" spans="1:5">
      <c r="A98">
        <v>96</v>
      </c>
      <c r="B98">
        <v>5281.3945296873</v>
      </c>
      <c r="C98">
        <v>5281.3945296873</v>
      </c>
      <c r="D98">
        <v>435.516315140514</v>
      </c>
      <c r="E98">
        <v>435.516315140514</v>
      </c>
    </row>
    <row r="99" spans="1:5">
      <c r="A99">
        <v>97</v>
      </c>
      <c r="B99">
        <v>5281.3945296873</v>
      </c>
      <c r="C99">
        <v>5281.3945296873</v>
      </c>
      <c r="D99">
        <v>435.669901518463</v>
      </c>
      <c r="E99">
        <v>435.669901518463</v>
      </c>
    </row>
    <row r="100" spans="1:5">
      <c r="A100">
        <v>98</v>
      </c>
      <c r="B100">
        <v>5281.3945296873</v>
      </c>
      <c r="C100">
        <v>5281.3945296873</v>
      </c>
      <c r="D100">
        <v>428.266853789266</v>
      </c>
      <c r="E100">
        <v>428.266853789266</v>
      </c>
    </row>
    <row r="101" spans="1:5">
      <c r="A101">
        <v>99</v>
      </c>
      <c r="B101">
        <v>5281.3945296873</v>
      </c>
      <c r="C101">
        <v>5281.3945296873</v>
      </c>
      <c r="D101">
        <v>428.401683968418</v>
      </c>
      <c r="E101">
        <v>428.401683968418</v>
      </c>
    </row>
    <row r="102" spans="1:5">
      <c r="A102">
        <v>100</v>
      </c>
      <c r="B102">
        <v>5281.3945296873</v>
      </c>
      <c r="C102">
        <v>5281.3945296873</v>
      </c>
      <c r="D102">
        <v>421.273406351904</v>
      </c>
      <c r="E102">
        <v>421.273406351904</v>
      </c>
    </row>
    <row r="103" spans="1:5">
      <c r="A103">
        <v>101</v>
      </c>
      <c r="B103">
        <v>5281.3945296873</v>
      </c>
      <c r="C103">
        <v>5281.3945296873</v>
      </c>
      <c r="D103">
        <v>421.391131166442</v>
      </c>
      <c r="E103">
        <v>421.391131166442</v>
      </c>
    </row>
    <row r="104" spans="1:5">
      <c r="A104">
        <v>102</v>
      </c>
      <c r="B104">
        <v>5281.3945296873</v>
      </c>
      <c r="C104">
        <v>5281.3945296873</v>
      </c>
      <c r="D104">
        <v>414.583304157896</v>
      </c>
      <c r="E104">
        <v>414.583304157896</v>
      </c>
    </row>
    <row r="105" spans="1:5">
      <c r="A105">
        <v>103</v>
      </c>
      <c r="B105">
        <v>5281.3945296873</v>
      </c>
      <c r="C105">
        <v>5281.3945296873</v>
      </c>
      <c r="D105">
        <v>414.685605691975</v>
      </c>
      <c r="E105">
        <v>414.685605691975</v>
      </c>
    </row>
    <row r="106" spans="1:5">
      <c r="A106">
        <v>104</v>
      </c>
      <c r="B106">
        <v>5281.3945296873</v>
      </c>
      <c r="C106">
        <v>5281.3945296873</v>
      </c>
      <c r="D106">
        <v>408.242058611486</v>
      </c>
      <c r="E106">
        <v>408.242058611486</v>
      </c>
    </row>
    <row r="107" spans="1:5">
      <c r="A107">
        <v>105</v>
      </c>
      <c r="B107">
        <v>5281.3945296873</v>
      </c>
      <c r="C107">
        <v>5281.3945296873</v>
      </c>
      <c r="D107">
        <v>408.330652758539</v>
      </c>
      <c r="E107">
        <v>408.330652758539</v>
      </c>
    </row>
    <row r="108" spans="1:5">
      <c r="A108">
        <v>106</v>
      </c>
      <c r="B108">
        <v>5281.3945296873</v>
      </c>
      <c r="C108">
        <v>5281.3945296873</v>
      </c>
      <c r="D108">
        <v>402.282476004843</v>
      </c>
      <c r="E108">
        <v>402.282476004843</v>
      </c>
    </row>
    <row r="109" spans="1:5">
      <c r="A109">
        <v>107</v>
      </c>
      <c r="B109">
        <v>5281.3945296873</v>
      </c>
      <c r="C109">
        <v>5281.3945296873</v>
      </c>
      <c r="D109">
        <v>402.379748357039</v>
      </c>
      <c r="E109">
        <v>402.379748357039</v>
      </c>
    </row>
    <row r="110" spans="1:5">
      <c r="A110">
        <v>108</v>
      </c>
      <c r="B110">
        <v>5281.3945296873</v>
      </c>
      <c r="C110">
        <v>5281.3945296873</v>
      </c>
      <c r="D110">
        <v>394.781247657597</v>
      </c>
      <c r="E110">
        <v>394.781247657597</v>
      </c>
    </row>
    <row r="111" spans="1:5">
      <c r="A111">
        <v>109</v>
      </c>
      <c r="B111">
        <v>5281.3945296873</v>
      </c>
      <c r="C111">
        <v>5281.3945296873</v>
      </c>
      <c r="D111">
        <v>383.010017607055</v>
      </c>
      <c r="E111">
        <v>383.010017607055</v>
      </c>
    </row>
    <row r="112" spans="1:5">
      <c r="A112">
        <v>110</v>
      </c>
      <c r="B112">
        <v>5281.3945296873</v>
      </c>
      <c r="C112">
        <v>5281.3945296873</v>
      </c>
      <c r="D112">
        <v>375.095814257047</v>
      </c>
      <c r="E112">
        <v>375.095814257047</v>
      </c>
    </row>
    <row r="113" spans="1:5">
      <c r="A113">
        <v>111</v>
      </c>
      <c r="B113">
        <v>5281.3945296873</v>
      </c>
      <c r="C113">
        <v>5281.3945296873</v>
      </c>
      <c r="D113">
        <v>369.601906859264</v>
      </c>
      <c r="E113">
        <v>369.601906859264</v>
      </c>
    </row>
    <row r="114" spans="1:5">
      <c r="A114">
        <v>112</v>
      </c>
      <c r="B114">
        <v>5281.3945296873</v>
      </c>
      <c r="C114">
        <v>5281.3945296873</v>
      </c>
      <c r="D114">
        <v>363.62791592262</v>
      </c>
      <c r="E114">
        <v>363.62791592262</v>
      </c>
    </row>
    <row r="115" spans="1:5">
      <c r="A115">
        <v>113</v>
      </c>
      <c r="B115">
        <v>5281.3945296873</v>
      </c>
      <c r="C115">
        <v>5281.3945296873</v>
      </c>
      <c r="D115">
        <v>360.935724515067</v>
      </c>
      <c r="E115">
        <v>360.935724515067</v>
      </c>
    </row>
    <row r="116" spans="1:5">
      <c r="A116">
        <v>114</v>
      </c>
      <c r="B116">
        <v>5281.3945296873</v>
      </c>
      <c r="C116">
        <v>5281.3945296873</v>
      </c>
      <c r="D116">
        <v>360.435798160822</v>
      </c>
      <c r="E116">
        <v>360.435798160822</v>
      </c>
    </row>
    <row r="117" spans="1:5">
      <c r="A117">
        <v>115</v>
      </c>
      <c r="B117">
        <v>5281.3945296873</v>
      </c>
      <c r="C117">
        <v>5281.3945296873</v>
      </c>
      <c r="D117">
        <v>353.407993595249</v>
      </c>
      <c r="E117">
        <v>353.407993595249</v>
      </c>
    </row>
    <row r="118" spans="1:5">
      <c r="A118">
        <v>116</v>
      </c>
      <c r="B118">
        <v>5281.3945296873</v>
      </c>
      <c r="C118">
        <v>5281.3945296873</v>
      </c>
      <c r="D118">
        <v>351.715896895648</v>
      </c>
      <c r="E118">
        <v>351.715896895648</v>
      </c>
    </row>
    <row r="119" spans="1:5">
      <c r="A119">
        <v>117</v>
      </c>
      <c r="B119">
        <v>5281.3945296873</v>
      </c>
      <c r="C119">
        <v>5281.3945296873</v>
      </c>
      <c r="D119">
        <v>352.191565669943</v>
      </c>
      <c r="E119">
        <v>352.191565669943</v>
      </c>
    </row>
    <row r="120" spans="1:5">
      <c r="A120">
        <v>118</v>
      </c>
      <c r="B120">
        <v>5281.3945296873</v>
      </c>
      <c r="C120">
        <v>5281.3945296873</v>
      </c>
      <c r="D120">
        <v>346.651808783645</v>
      </c>
      <c r="E120">
        <v>346.651808783645</v>
      </c>
    </row>
    <row r="121" spans="1:5">
      <c r="A121">
        <v>119</v>
      </c>
      <c r="B121">
        <v>5281.3945296873</v>
      </c>
      <c r="C121">
        <v>5281.3945296873</v>
      </c>
      <c r="D121">
        <v>345.81904460325</v>
      </c>
      <c r="E121">
        <v>345.81904460325</v>
      </c>
    </row>
    <row r="122" spans="1:5">
      <c r="A122">
        <v>120</v>
      </c>
      <c r="B122">
        <v>5281.3945296873</v>
      </c>
      <c r="C122">
        <v>5281.3945296873</v>
      </c>
      <c r="D122">
        <v>346.24884133274</v>
      </c>
      <c r="E122">
        <v>346.24884133274</v>
      </c>
    </row>
    <row r="123" spans="1:5">
      <c r="A123">
        <v>121</v>
      </c>
      <c r="B123">
        <v>5281.3945296873</v>
      </c>
      <c r="C123">
        <v>5281.3945296873</v>
      </c>
      <c r="D123">
        <v>340.68603487402</v>
      </c>
      <c r="E123">
        <v>340.68603487402</v>
      </c>
    </row>
    <row r="124" spans="1:5">
      <c r="A124">
        <v>122</v>
      </c>
      <c r="B124">
        <v>5281.3945296873</v>
      </c>
      <c r="C124">
        <v>5281.3945296873</v>
      </c>
      <c r="D124">
        <v>335.740319378011</v>
      </c>
      <c r="E124">
        <v>335.740319378011</v>
      </c>
    </row>
    <row r="125" spans="1:5">
      <c r="A125">
        <v>123</v>
      </c>
      <c r="B125">
        <v>5281.3945296873</v>
      </c>
      <c r="C125">
        <v>5281.3945296873</v>
      </c>
      <c r="D125">
        <v>334.758543606464</v>
      </c>
      <c r="E125">
        <v>334.758543606464</v>
      </c>
    </row>
    <row r="126" spans="1:5">
      <c r="A126">
        <v>124</v>
      </c>
      <c r="B126">
        <v>5281.3945296873</v>
      </c>
      <c r="C126">
        <v>5281.3945296873</v>
      </c>
      <c r="D126">
        <v>335.161933934615</v>
      </c>
      <c r="E126">
        <v>335.161933934615</v>
      </c>
    </row>
    <row r="127" spans="1:5">
      <c r="A127">
        <v>125</v>
      </c>
      <c r="B127">
        <v>5281.3945296873</v>
      </c>
      <c r="C127">
        <v>5281.3945296873</v>
      </c>
      <c r="D127">
        <v>329.702914706471</v>
      </c>
      <c r="E127">
        <v>329.702914706471</v>
      </c>
    </row>
    <row r="128" spans="1:5">
      <c r="A128">
        <v>126</v>
      </c>
      <c r="B128">
        <v>5281.3945296873</v>
      </c>
      <c r="C128">
        <v>5281.3945296873</v>
      </c>
      <c r="D128">
        <v>324.825015529928</v>
      </c>
      <c r="E128">
        <v>324.825015529928</v>
      </c>
    </row>
    <row r="129" spans="1:5">
      <c r="A129">
        <v>127</v>
      </c>
      <c r="B129">
        <v>5281.3945296873</v>
      </c>
      <c r="C129">
        <v>5281.3945296873</v>
      </c>
      <c r="D129">
        <v>323.744483786293</v>
      </c>
      <c r="E129">
        <v>323.744483786293</v>
      </c>
    </row>
    <row r="130" spans="1:5">
      <c r="A130">
        <v>128</v>
      </c>
      <c r="B130">
        <v>5281.3945296873</v>
      </c>
      <c r="C130">
        <v>5281.3945296873</v>
      </c>
      <c r="D130">
        <v>324.112311465848</v>
      </c>
      <c r="E130">
        <v>324.112311465848</v>
      </c>
    </row>
    <row r="131" spans="1:5">
      <c r="A131">
        <v>129</v>
      </c>
      <c r="B131">
        <v>5281.3945296873</v>
      </c>
      <c r="C131">
        <v>5281.3945296873</v>
      </c>
      <c r="D131">
        <v>318.903864675896</v>
      </c>
      <c r="E131">
        <v>318.903864675896</v>
      </c>
    </row>
    <row r="132" spans="1:5">
      <c r="A132">
        <v>130</v>
      </c>
      <c r="B132">
        <v>5281.3945296873</v>
      </c>
      <c r="C132">
        <v>5281.3945296873</v>
      </c>
      <c r="D132">
        <v>314.28267178168</v>
      </c>
      <c r="E132">
        <v>314.28267178168</v>
      </c>
    </row>
    <row r="133" spans="1:5">
      <c r="A133">
        <v>131</v>
      </c>
      <c r="B133">
        <v>5281.3945296873</v>
      </c>
      <c r="C133">
        <v>5281.3945296873</v>
      </c>
      <c r="D133">
        <v>313.21698415679</v>
      </c>
      <c r="E133">
        <v>313.21698415679</v>
      </c>
    </row>
    <row r="134" spans="1:5">
      <c r="A134">
        <v>132</v>
      </c>
      <c r="B134">
        <v>5281.3945296873</v>
      </c>
      <c r="C134">
        <v>5281.3945296873</v>
      </c>
      <c r="D134">
        <v>313.545034304186</v>
      </c>
      <c r="E134">
        <v>313.545034304186</v>
      </c>
    </row>
    <row r="135" spans="1:5">
      <c r="A135">
        <v>133</v>
      </c>
      <c r="B135">
        <v>5281.3945296873</v>
      </c>
      <c r="C135">
        <v>5281.3945296873</v>
      </c>
      <c r="D135">
        <v>308.795538289595</v>
      </c>
      <c r="E135">
        <v>308.795538289595</v>
      </c>
    </row>
    <row r="136" spans="1:5">
      <c r="A136">
        <v>134</v>
      </c>
      <c r="B136">
        <v>5281.3945296873</v>
      </c>
      <c r="C136">
        <v>5281.3945296873</v>
      </c>
      <c r="D136">
        <v>304.663882852799</v>
      </c>
      <c r="E136">
        <v>304.663882852799</v>
      </c>
    </row>
    <row r="137" spans="1:5">
      <c r="A137">
        <v>135</v>
      </c>
      <c r="B137">
        <v>5281.3945296873</v>
      </c>
      <c r="C137">
        <v>5281.3945296873</v>
      </c>
      <c r="D137">
        <v>303.72980139691</v>
      </c>
      <c r="E137">
        <v>303.72980139691</v>
      </c>
    </row>
    <row r="138" spans="1:5">
      <c r="A138">
        <v>136</v>
      </c>
      <c r="B138">
        <v>5281.3945296873</v>
      </c>
      <c r="C138">
        <v>5281.3945296873</v>
      </c>
      <c r="D138">
        <v>304.016974053316</v>
      </c>
      <c r="E138">
        <v>304.016974053316</v>
      </c>
    </row>
    <row r="139" spans="1:5">
      <c r="A139">
        <v>137</v>
      </c>
      <c r="B139">
        <v>5281.3945296873</v>
      </c>
      <c r="C139">
        <v>5281.3945296873</v>
      </c>
      <c r="D139">
        <v>299.905385163783</v>
      </c>
      <c r="E139">
        <v>299.905385163783</v>
      </c>
    </row>
    <row r="140" spans="1:5">
      <c r="A140">
        <v>138</v>
      </c>
      <c r="B140">
        <v>5281.3945296873</v>
      </c>
      <c r="C140">
        <v>5281.3945296873</v>
      </c>
      <c r="D140">
        <v>296.417799723426</v>
      </c>
      <c r="E140">
        <v>296.417799723426</v>
      </c>
    </row>
    <row r="141" spans="1:5">
      <c r="A141">
        <v>139</v>
      </c>
      <c r="B141">
        <v>5281.3945296873</v>
      </c>
      <c r="C141">
        <v>5281.3945296873</v>
      </c>
      <c r="D141">
        <v>295.700384936527</v>
      </c>
      <c r="E141">
        <v>295.700384936527</v>
      </c>
    </row>
    <row r="142" spans="1:5">
      <c r="A142">
        <v>140</v>
      </c>
      <c r="B142">
        <v>5281.3945296873</v>
      </c>
      <c r="C142">
        <v>5281.3945296873</v>
      </c>
      <c r="D142">
        <v>295.950252237078</v>
      </c>
      <c r="E142">
        <v>295.950252237078</v>
      </c>
    </row>
    <row r="143" spans="1:5">
      <c r="A143">
        <v>141</v>
      </c>
      <c r="B143">
        <v>5281.3945296873</v>
      </c>
      <c r="C143">
        <v>5281.3945296873</v>
      </c>
      <c r="D143">
        <v>292.581260117577</v>
      </c>
      <c r="E143">
        <v>292.581260117577</v>
      </c>
    </row>
    <row r="144" spans="1:5">
      <c r="A144">
        <v>142</v>
      </c>
      <c r="B144">
        <v>5281.3945296873</v>
      </c>
      <c r="C144">
        <v>5281.3945296873</v>
      </c>
      <c r="D144">
        <v>292.885122298101</v>
      </c>
      <c r="E144">
        <v>292.885122298101</v>
      </c>
    </row>
    <row r="145" spans="1:5">
      <c r="A145">
        <v>143</v>
      </c>
      <c r="B145">
        <v>5281.3945296873</v>
      </c>
      <c r="C145">
        <v>5281.3945296873</v>
      </c>
      <c r="D145">
        <v>289.781429953315</v>
      </c>
      <c r="E145">
        <v>289.781429953315</v>
      </c>
    </row>
    <row r="146" spans="1:5">
      <c r="A146">
        <v>144</v>
      </c>
      <c r="B146">
        <v>5281.3945296873</v>
      </c>
      <c r="C146">
        <v>5281.3945296873</v>
      </c>
      <c r="D146">
        <v>289.731156310966</v>
      </c>
      <c r="E146">
        <v>289.731156310966</v>
      </c>
    </row>
    <row r="147" spans="1:5">
      <c r="A147">
        <v>145</v>
      </c>
      <c r="B147">
        <v>5281.3945296873</v>
      </c>
      <c r="C147">
        <v>5281.3945296873</v>
      </c>
      <c r="D147">
        <v>283.144516438971</v>
      </c>
      <c r="E147">
        <v>283.144516438971</v>
      </c>
    </row>
    <row r="148" spans="1:5">
      <c r="A148">
        <v>146</v>
      </c>
      <c r="B148">
        <v>5281.3945296873</v>
      </c>
      <c r="C148">
        <v>5281.3945296873</v>
      </c>
      <c r="D148">
        <v>278.523035503969</v>
      </c>
      <c r="E148">
        <v>278.523035503969</v>
      </c>
    </row>
    <row r="149" spans="1:5">
      <c r="A149">
        <v>147</v>
      </c>
      <c r="B149">
        <v>5281.3945296873</v>
      </c>
      <c r="C149">
        <v>5281.3945296873</v>
      </c>
      <c r="D149">
        <v>275.455479468354</v>
      </c>
      <c r="E149">
        <v>275.455479468354</v>
      </c>
    </row>
    <row r="150" spans="1:5">
      <c r="A150">
        <v>148</v>
      </c>
      <c r="B150">
        <v>5281.3945296873</v>
      </c>
      <c r="C150">
        <v>5281.3945296873</v>
      </c>
      <c r="D150">
        <v>272.140070923616</v>
      </c>
      <c r="E150">
        <v>272.140070923616</v>
      </c>
    </row>
    <row r="151" spans="1:5">
      <c r="A151">
        <v>149</v>
      </c>
      <c r="B151">
        <v>5281.3945296873</v>
      </c>
      <c r="C151">
        <v>5281.3945296873</v>
      </c>
      <c r="D151">
        <v>270.420825867871</v>
      </c>
      <c r="E151">
        <v>270.420825867871</v>
      </c>
    </row>
    <row r="152" spans="1:5">
      <c r="A152">
        <v>150</v>
      </c>
      <c r="B152">
        <v>5281.3945296873</v>
      </c>
      <c r="C152">
        <v>5281.3945296873</v>
      </c>
      <c r="D152">
        <v>270.315399705071</v>
      </c>
      <c r="E152">
        <v>270.315399705071</v>
      </c>
    </row>
    <row r="153" spans="1:5">
      <c r="A153">
        <v>151</v>
      </c>
      <c r="B153">
        <v>5281.3945296873</v>
      </c>
      <c r="C153">
        <v>5281.3945296873</v>
      </c>
      <c r="D153">
        <v>266.381864840165</v>
      </c>
      <c r="E153">
        <v>266.381864840165</v>
      </c>
    </row>
    <row r="154" spans="1:5">
      <c r="A154">
        <v>152</v>
      </c>
      <c r="B154">
        <v>5281.3945296873</v>
      </c>
      <c r="C154">
        <v>5281.3945296873</v>
      </c>
      <c r="D154">
        <v>264.337400599685</v>
      </c>
      <c r="E154">
        <v>264.337400599685</v>
      </c>
    </row>
    <row r="155" spans="1:5">
      <c r="A155">
        <v>153</v>
      </c>
      <c r="B155">
        <v>5281.3945296873</v>
      </c>
      <c r="C155">
        <v>5281.3945296873</v>
      </c>
      <c r="D155">
        <v>264.383004598305</v>
      </c>
      <c r="E155">
        <v>264.383004598305</v>
      </c>
    </row>
    <row r="156" spans="1:5">
      <c r="A156">
        <v>154</v>
      </c>
      <c r="B156">
        <v>5281.3945296873</v>
      </c>
      <c r="C156">
        <v>5281.3945296873</v>
      </c>
      <c r="D156">
        <v>262.570070500148</v>
      </c>
      <c r="E156">
        <v>262.570070500148</v>
      </c>
    </row>
    <row r="157" spans="1:5">
      <c r="A157">
        <v>155</v>
      </c>
      <c r="B157">
        <v>5281.3945296873</v>
      </c>
      <c r="C157">
        <v>5281.3945296873</v>
      </c>
      <c r="D157">
        <v>262.698857079902</v>
      </c>
      <c r="E157">
        <v>262.698857079902</v>
      </c>
    </row>
    <row r="158" spans="1:5">
      <c r="A158">
        <v>156</v>
      </c>
      <c r="B158">
        <v>5281.3945296873</v>
      </c>
      <c r="C158">
        <v>5281.3945296873</v>
      </c>
      <c r="D158">
        <v>260.065947999782</v>
      </c>
      <c r="E158">
        <v>260.065947999782</v>
      </c>
    </row>
    <row r="159" spans="1:5">
      <c r="A159">
        <v>157</v>
      </c>
      <c r="B159">
        <v>5281.3945296873</v>
      </c>
      <c r="C159">
        <v>5281.3945296873</v>
      </c>
      <c r="D159">
        <v>256.860303731757</v>
      </c>
      <c r="E159">
        <v>256.860303731757</v>
      </c>
    </row>
    <row r="160" spans="1:5">
      <c r="A160">
        <v>158</v>
      </c>
      <c r="B160">
        <v>5281.3945296873</v>
      </c>
      <c r="C160">
        <v>5281.3945296873</v>
      </c>
      <c r="D160">
        <v>253.731994092835</v>
      </c>
      <c r="E160">
        <v>253.731994092835</v>
      </c>
    </row>
    <row r="161" spans="1:5">
      <c r="A161">
        <v>159</v>
      </c>
      <c r="B161">
        <v>5281.3945296873</v>
      </c>
      <c r="C161">
        <v>5281.3945296873</v>
      </c>
      <c r="D161">
        <v>251.821699776468</v>
      </c>
      <c r="E161">
        <v>251.821699776468</v>
      </c>
    </row>
    <row r="162" spans="1:5">
      <c r="A162">
        <v>160</v>
      </c>
      <c r="B162">
        <v>5281.3945296873</v>
      </c>
      <c r="C162">
        <v>5281.3945296873</v>
      </c>
      <c r="D162">
        <v>251.958566600381</v>
      </c>
      <c r="E162">
        <v>251.958566600381</v>
      </c>
    </row>
    <row r="163" spans="1:5">
      <c r="A163">
        <v>161</v>
      </c>
      <c r="B163">
        <v>5281.3945296873</v>
      </c>
      <c r="C163">
        <v>5281.3945296873</v>
      </c>
      <c r="D163">
        <v>251.13032520897</v>
      </c>
      <c r="E163">
        <v>251.13032520897</v>
      </c>
    </row>
    <row r="164" spans="1:5">
      <c r="A164">
        <v>162</v>
      </c>
      <c r="B164">
        <v>5281.3945296873</v>
      </c>
      <c r="C164">
        <v>5281.3945296873</v>
      </c>
      <c r="D164">
        <v>251.105177587023</v>
      </c>
      <c r="E164">
        <v>251.105177587023</v>
      </c>
    </row>
    <row r="165" spans="1:5">
      <c r="A165">
        <v>163</v>
      </c>
      <c r="B165">
        <v>5281.3945296873</v>
      </c>
      <c r="C165">
        <v>5281.3945296873</v>
      </c>
      <c r="D165">
        <v>247.1712027892</v>
      </c>
      <c r="E165">
        <v>247.1712027892</v>
      </c>
    </row>
    <row r="166" spans="1:5">
      <c r="A166">
        <v>164</v>
      </c>
      <c r="B166">
        <v>5281.3945296873</v>
      </c>
      <c r="C166">
        <v>5281.3945296873</v>
      </c>
      <c r="D166">
        <v>245.348676360778</v>
      </c>
      <c r="E166">
        <v>245.348676360778</v>
      </c>
    </row>
    <row r="167" spans="1:5">
      <c r="A167">
        <v>165</v>
      </c>
      <c r="B167">
        <v>5281.3945296873</v>
      </c>
      <c r="C167">
        <v>5281.3945296873</v>
      </c>
      <c r="D167">
        <v>245.448639581269</v>
      </c>
      <c r="E167">
        <v>245.448639581269</v>
      </c>
    </row>
    <row r="168" spans="1:5">
      <c r="A168">
        <v>166</v>
      </c>
      <c r="B168">
        <v>5281.3945296873</v>
      </c>
      <c r="C168">
        <v>5281.3945296873</v>
      </c>
      <c r="D168">
        <v>242.173855292994</v>
      </c>
      <c r="E168">
        <v>242.173855292994</v>
      </c>
    </row>
    <row r="169" spans="1:5">
      <c r="A169">
        <v>167</v>
      </c>
      <c r="B169">
        <v>5281.3945296873</v>
      </c>
      <c r="C169">
        <v>5281.3945296873</v>
      </c>
      <c r="D169">
        <v>239.648364887812</v>
      </c>
      <c r="E169">
        <v>239.648364887812</v>
      </c>
    </row>
    <row r="170" spans="1:5">
      <c r="A170">
        <v>168</v>
      </c>
      <c r="B170">
        <v>5281.3945296873</v>
      </c>
      <c r="C170">
        <v>5281.3945296873</v>
      </c>
      <c r="D170">
        <v>238.743574913654</v>
      </c>
      <c r="E170">
        <v>238.743574913654</v>
      </c>
    </row>
    <row r="171" spans="1:5">
      <c r="A171">
        <v>169</v>
      </c>
      <c r="B171">
        <v>5281.3945296873</v>
      </c>
      <c r="C171">
        <v>5281.3945296873</v>
      </c>
      <c r="D171">
        <v>238.704168285426</v>
      </c>
      <c r="E171">
        <v>238.704168285426</v>
      </c>
    </row>
    <row r="172" spans="1:5">
      <c r="A172">
        <v>170</v>
      </c>
      <c r="B172">
        <v>5281.3945296873</v>
      </c>
      <c r="C172">
        <v>5281.3945296873</v>
      </c>
      <c r="D172">
        <v>235.203272625448</v>
      </c>
      <c r="E172">
        <v>235.203272625448</v>
      </c>
    </row>
    <row r="173" spans="1:5">
      <c r="A173">
        <v>171</v>
      </c>
      <c r="B173">
        <v>5281.3945296873</v>
      </c>
      <c r="C173">
        <v>5281.3945296873</v>
      </c>
      <c r="D173">
        <v>233.940656667261</v>
      </c>
      <c r="E173">
        <v>233.940656667261</v>
      </c>
    </row>
    <row r="174" spans="1:5">
      <c r="A174">
        <v>172</v>
      </c>
      <c r="B174">
        <v>5281.3945296873</v>
      </c>
      <c r="C174">
        <v>5281.3945296873</v>
      </c>
      <c r="D174">
        <v>234.049583404056</v>
      </c>
      <c r="E174">
        <v>234.049583404056</v>
      </c>
    </row>
    <row r="175" spans="1:5">
      <c r="A175">
        <v>173</v>
      </c>
      <c r="B175">
        <v>5281.3945296873</v>
      </c>
      <c r="C175">
        <v>5281.3945296873</v>
      </c>
      <c r="D175">
        <v>233.35499856517</v>
      </c>
      <c r="E175">
        <v>233.35499856517</v>
      </c>
    </row>
    <row r="176" spans="1:5">
      <c r="A176">
        <v>174</v>
      </c>
      <c r="B176">
        <v>5281.3945296873</v>
      </c>
      <c r="C176">
        <v>5281.3945296873</v>
      </c>
      <c r="D176">
        <v>233.337083380577</v>
      </c>
      <c r="E176">
        <v>233.337083380577</v>
      </c>
    </row>
    <row r="177" spans="1:5">
      <c r="A177">
        <v>175</v>
      </c>
      <c r="B177">
        <v>5281.3945296873</v>
      </c>
      <c r="C177">
        <v>5281.3945296873</v>
      </c>
      <c r="D177">
        <v>230.599955060005</v>
      </c>
      <c r="E177">
        <v>230.599955060005</v>
      </c>
    </row>
    <row r="178" spans="1:5">
      <c r="A178">
        <v>176</v>
      </c>
      <c r="B178">
        <v>5281.3945296873</v>
      </c>
      <c r="C178">
        <v>5281.3945296873</v>
      </c>
      <c r="D178">
        <v>228.617766110214</v>
      </c>
      <c r="E178">
        <v>228.617766110214</v>
      </c>
    </row>
    <row r="179" spans="1:5">
      <c r="A179">
        <v>177</v>
      </c>
      <c r="B179">
        <v>5281.3945296873</v>
      </c>
      <c r="C179">
        <v>5281.3945296873</v>
      </c>
      <c r="D179">
        <v>227.102575740795</v>
      </c>
      <c r="E179">
        <v>227.102575740795</v>
      </c>
    </row>
    <row r="180" spans="1:5">
      <c r="A180">
        <v>178</v>
      </c>
      <c r="B180">
        <v>5281.3945296873</v>
      </c>
      <c r="C180">
        <v>5281.3945296873</v>
      </c>
      <c r="D180">
        <v>227.20678273261</v>
      </c>
      <c r="E180">
        <v>227.20678273261</v>
      </c>
    </row>
    <row r="181" spans="1:5">
      <c r="A181">
        <v>179</v>
      </c>
      <c r="B181">
        <v>5281.3945296873</v>
      </c>
      <c r="C181">
        <v>5281.3945296873</v>
      </c>
      <c r="D181">
        <v>225.169725375502</v>
      </c>
      <c r="E181">
        <v>225.169725375502</v>
      </c>
    </row>
    <row r="182" spans="1:5">
      <c r="A182">
        <v>180</v>
      </c>
      <c r="B182">
        <v>5281.3945296873</v>
      </c>
      <c r="C182">
        <v>5281.3945296873</v>
      </c>
      <c r="D182">
        <v>224.296415116628</v>
      </c>
      <c r="E182">
        <v>224.296415116628</v>
      </c>
    </row>
    <row r="183" spans="1:5">
      <c r="A183">
        <v>181</v>
      </c>
      <c r="B183">
        <v>5281.3945296873</v>
      </c>
      <c r="C183">
        <v>5281.3945296873</v>
      </c>
      <c r="D183">
        <v>224.161363378748</v>
      </c>
      <c r="E183">
        <v>224.161363378748</v>
      </c>
    </row>
    <row r="184" spans="1:5">
      <c r="A184">
        <v>182</v>
      </c>
      <c r="B184">
        <v>5281.3945296873</v>
      </c>
      <c r="C184">
        <v>5281.3945296873</v>
      </c>
      <c r="D184">
        <v>220.300263651679</v>
      </c>
      <c r="E184">
        <v>220.300263651679</v>
      </c>
    </row>
    <row r="185" spans="1:5">
      <c r="A185">
        <v>183</v>
      </c>
      <c r="B185">
        <v>5281.3945296873</v>
      </c>
      <c r="C185">
        <v>5281.3945296873</v>
      </c>
      <c r="D185">
        <v>218.249025871571</v>
      </c>
      <c r="E185">
        <v>218.249025871571</v>
      </c>
    </row>
    <row r="186" spans="1:5">
      <c r="A186">
        <v>184</v>
      </c>
      <c r="B186">
        <v>5281.3945296873</v>
      </c>
      <c r="C186">
        <v>5281.3945296873</v>
      </c>
      <c r="D186">
        <v>216.052836406941</v>
      </c>
      <c r="E186">
        <v>216.052836406941</v>
      </c>
    </row>
    <row r="187" spans="1:5">
      <c r="A187">
        <v>185</v>
      </c>
      <c r="B187">
        <v>5281.3945296873</v>
      </c>
      <c r="C187">
        <v>5281.3945296873</v>
      </c>
      <c r="D187">
        <v>215.064640238223</v>
      </c>
      <c r="E187">
        <v>215.064640238223</v>
      </c>
    </row>
    <row r="188" spans="1:5">
      <c r="A188">
        <v>186</v>
      </c>
      <c r="B188">
        <v>5281.3945296873</v>
      </c>
      <c r="C188">
        <v>5281.3945296873</v>
      </c>
      <c r="D188">
        <v>215.055044712569</v>
      </c>
      <c r="E188">
        <v>215.055044712569</v>
      </c>
    </row>
    <row r="189" spans="1:5">
      <c r="A189">
        <v>187</v>
      </c>
      <c r="B189">
        <v>5281.3945296873</v>
      </c>
      <c r="C189">
        <v>5281.3945296873</v>
      </c>
      <c r="D189">
        <v>212.408177754434</v>
      </c>
      <c r="E189">
        <v>212.408177754434</v>
      </c>
    </row>
    <row r="190" spans="1:5">
      <c r="A190">
        <v>188</v>
      </c>
      <c r="B190">
        <v>5281.3945296873</v>
      </c>
      <c r="C190">
        <v>5281.3945296873</v>
      </c>
      <c r="D190">
        <v>211.202888815476</v>
      </c>
      <c r="E190">
        <v>211.202888815476</v>
      </c>
    </row>
    <row r="191" spans="1:5">
      <c r="A191">
        <v>189</v>
      </c>
      <c r="B191">
        <v>5281.3945296873</v>
      </c>
      <c r="C191">
        <v>5281.3945296873</v>
      </c>
      <c r="D191">
        <v>211.30536054669</v>
      </c>
      <c r="E191">
        <v>211.30536054669</v>
      </c>
    </row>
    <row r="192" spans="1:5">
      <c r="A192">
        <v>190</v>
      </c>
      <c r="B192">
        <v>5281.3945296873</v>
      </c>
      <c r="C192">
        <v>5281.3945296873</v>
      </c>
      <c r="D192">
        <v>210.059066182809</v>
      </c>
      <c r="E192">
        <v>210.059066182809</v>
      </c>
    </row>
    <row r="193" spans="1:5">
      <c r="A193">
        <v>191</v>
      </c>
      <c r="B193">
        <v>5281.3945296873</v>
      </c>
      <c r="C193">
        <v>5281.3945296873</v>
      </c>
      <c r="D193">
        <v>210.148807442988</v>
      </c>
      <c r="E193">
        <v>210.148807442988</v>
      </c>
    </row>
    <row r="194" spans="1:5">
      <c r="A194">
        <v>192</v>
      </c>
      <c r="B194">
        <v>5281.3945296873</v>
      </c>
      <c r="C194">
        <v>5281.3945296873</v>
      </c>
      <c r="D194">
        <v>208.386913733538</v>
      </c>
      <c r="E194">
        <v>208.386913733538</v>
      </c>
    </row>
    <row r="195" spans="1:5">
      <c r="A195">
        <v>193</v>
      </c>
      <c r="B195">
        <v>5281.3945296873</v>
      </c>
      <c r="C195">
        <v>5281.3945296873</v>
      </c>
      <c r="D195">
        <v>206.277383949348</v>
      </c>
      <c r="E195">
        <v>206.277383949348</v>
      </c>
    </row>
    <row r="196" spans="1:5">
      <c r="A196">
        <v>194</v>
      </c>
      <c r="B196">
        <v>5281.3945296873</v>
      </c>
      <c r="C196">
        <v>5281.3945296873</v>
      </c>
      <c r="D196">
        <v>204.293701136995</v>
      </c>
      <c r="E196">
        <v>204.293701136995</v>
      </c>
    </row>
    <row r="197" spans="1:5">
      <c r="A197">
        <v>195</v>
      </c>
      <c r="B197">
        <v>5281.3945296873</v>
      </c>
      <c r="C197">
        <v>5281.3945296873</v>
      </c>
      <c r="D197">
        <v>203.251445051444</v>
      </c>
      <c r="E197">
        <v>203.251445051444</v>
      </c>
    </row>
    <row r="198" spans="1:5">
      <c r="A198">
        <v>196</v>
      </c>
      <c r="B198">
        <v>5281.3945296873</v>
      </c>
      <c r="C198">
        <v>5281.3945296873</v>
      </c>
      <c r="D198">
        <v>203.322252691999</v>
      </c>
      <c r="E198">
        <v>203.322252691999</v>
      </c>
    </row>
    <row r="199" spans="1:5">
      <c r="A199">
        <v>197</v>
      </c>
      <c r="B199">
        <v>5281.3945296873</v>
      </c>
      <c r="C199">
        <v>5281.3945296873</v>
      </c>
      <c r="D199">
        <v>201.703982348555</v>
      </c>
      <c r="E199">
        <v>201.703982348555</v>
      </c>
    </row>
    <row r="200" spans="1:5">
      <c r="A200">
        <v>198</v>
      </c>
      <c r="B200">
        <v>5281.3945296873</v>
      </c>
      <c r="C200">
        <v>5281.3945296873</v>
      </c>
      <c r="D200">
        <v>201.290219934529</v>
      </c>
      <c r="E200">
        <v>201.290219934529</v>
      </c>
    </row>
    <row r="201" spans="1:5">
      <c r="A201">
        <v>199</v>
      </c>
      <c r="B201">
        <v>5281.3945296873</v>
      </c>
      <c r="C201">
        <v>5281.3945296873</v>
      </c>
      <c r="D201">
        <v>201.215041219726</v>
      </c>
      <c r="E201">
        <v>201.215041219726</v>
      </c>
    </row>
    <row r="202" spans="1:5">
      <c r="A202">
        <v>200</v>
      </c>
      <c r="B202">
        <v>5281.3945296873</v>
      </c>
      <c r="C202">
        <v>5281.3945296873</v>
      </c>
      <c r="D202">
        <v>198.75588856841</v>
      </c>
      <c r="E202">
        <v>198.75588856841</v>
      </c>
    </row>
    <row r="203" spans="1:5">
      <c r="A203">
        <v>201</v>
      </c>
      <c r="B203">
        <v>5281.3945296873</v>
      </c>
      <c r="C203">
        <v>5281.3945296873</v>
      </c>
      <c r="D203">
        <v>197.910809042088</v>
      </c>
      <c r="E203">
        <v>197.910809042088</v>
      </c>
    </row>
    <row r="204" spans="1:5">
      <c r="A204">
        <v>202</v>
      </c>
      <c r="B204">
        <v>5281.3945296873</v>
      </c>
      <c r="C204">
        <v>5281.3945296873</v>
      </c>
      <c r="D204">
        <v>197.905871191218</v>
      </c>
      <c r="E204">
        <v>197.905871191218</v>
      </c>
    </row>
    <row r="205" spans="1:5">
      <c r="A205">
        <v>203</v>
      </c>
      <c r="B205">
        <v>5281.3945296873</v>
      </c>
      <c r="C205">
        <v>5281.3945296873</v>
      </c>
      <c r="D205">
        <v>195.493474522824</v>
      </c>
      <c r="E205">
        <v>195.493474522824</v>
      </c>
    </row>
    <row r="206" spans="1:5">
      <c r="A206">
        <v>204</v>
      </c>
      <c r="B206">
        <v>5281.3945296873</v>
      </c>
      <c r="C206">
        <v>5281.3945296873</v>
      </c>
      <c r="D206">
        <v>194.172595412805</v>
      </c>
      <c r="E206">
        <v>194.172595412805</v>
      </c>
    </row>
    <row r="207" spans="1:5">
      <c r="A207">
        <v>205</v>
      </c>
      <c r="B207">
        <v>5281.3945296873</v>
      </c>
      <c r="C207">
        <v>5281.3945296873</v>
      </c>
      <c r="D207">
        <v>194.182072660547</v>
      </c>
      <c r="E207">
        <v>194.182072660547</v>
      </c>
    </row>
    <row r="208" spans="1:5">
      <c r="A208">
        <v>206</v>
      </c>
      <c r="B208">
        <v>5281.3945296873</v>
      </c>
      <c r="C208">
        <v>5281.3945296873</v>
      </c>
      <c r="D208">
        <v>192.054698782479</v>
      </c>
      <c r="E208">
        <v>192.054698782479</v>
      </c>
    </row>
    <row r="209" spans="1:5">
      <c r="A209">
        <v>207</v>
      </c>
      <c r="B209">
        <v>5281.3945296873</v>
      </c>
      <c r="C209">
        <v>5281.3945296873</v>
      </c>
      <c r="D209">
        <v>191.445777961683</v>
      </c>
      <c r="E209">
        <v>191.445777961683</v>
      </c>
    </row>
    <row r="210" spans="1:5">
      <c r="A210">
        <v>208</v>
      </c>
      <c r="B210">
        <v>5281.3945296873</v>
      </c>
      <c r="C210">
        <v>5281.3945296873</v>
      </c>
      <c r="D210">
        <v>191.46145759099</v>
      </c>
      <c r="E210">
        <v>191.46145759099</v>
      </c>
    </row>
    <row r="211" spans="1:5">
      <c r="A211">
        <v>209</v>
      </c>
      <c r="B211">
        <v>5281.3945296873</v>
      </c>
      <c r="C211">
        <v>5281.3945296873</v>
      </c>
      <c r="D211">
        <v>190.965412292571</v>
      </c>
      <c r="E211">
        <v>190.965412292571</v>
      </c>
    </row>
    <row r="212" spans="1:5">
      <c r="A212">
        <v>210</v>
      </c>
      <c r="B212">
        <v>5281.3945296873</v>
      </c>
      <c r="C212">
        <v>5281.3945296873</v>
      </c>
      <c r="D212">
        <v>191.022041014947</v>
      </c>
      <c r="E212">
        <v>191.022041014947</v>
      </c>
    </row>
    <row r="213" spans="1:5">
      <c r="A213">
        <v>211</v>
      </c>
      <c r="B213">
        <v>5281.3945296873</v>
      </c>
      <c r="C213">
        <v>5281.3945296873</v>
      </c>
      <c r="D213">
        <v>189.01338794234</v>
      </c>
      <c r="E213">
        <v>189.01338794234</v>
      </c>
    </row>
    <row r="214" spans="1:5">
      <c r="A214">
        <v>212</v>
      </c>
      <c r="B214">
        <v>5281.3945296873</v>
      </c>
      <c r="C214">
        <v>5281.3945296873</v>
      </c>
      <c r="D214">
        <v>188.158112727747</v>
      </c>
      <c r="E214">
        <v>188.158112727747</v>
      </c>
    </row>
    <row r="215" spans="1:5">
      <c r="A215">
        <v>213</v>
      </c>
      <c r="B215">
        <v>5281.3945296873</v>
      </c>
      <c r="C215">
        <v>5281.3945296873</v>
      </c>
      <c r="D215">
        <v>188.18359442101</v>
      </c>
      <c r="E215">
        <v>188.18359442101</v>
      </c>
    </row>
    <row r="216" spans="1:5">
      <c r="A216">
        <v>214</v>
      </c>
      <c r="B216">
        <v>5281.3945296873</v>
      </c>
      <c r="C216">
        <v>5281.3945296873</v>
      </c>
      <c r="D216">
        <v>187.497975160148</v>
      </c>
      <c r="E216">
        <v>187.497975160148</v>
      </c>
    </row>
    <row r="217" spans="1:5">
      <c r="A217">
        <v>215</v>
      </c>
      <c r="B217">
        <v>5281.3945296873</v>
      </c>
      <c r="C217">
        <v>5281.3945296873</v>
      </c>
      <c r="D217">
        <v>187.545710422237</v>
      </c>
      <c r="E217">
        <v>187.545710422237</v>
      </c>
    </row>
    <row r="218" spans="1:5">
      <c r="A218">
        <v>216</v>
      </c>
      <c r="B218">
        <v>5281.3945296873</v>
      </c>
      <c r="C218">
        <v>5281.3945296873</v>
      </c>
      <c r="D218">
        <v>186.170589529</v>
      </c>
      <c r="E218">
        <v>186.170589529</v>
      </c>
    </row>
    <row r="219" spans="1:5">
      <c r="A219">
        <v>217</v>
      </c>
      <c r="B219">
        <v>5281.3945296873</v>
      </c>
      <c r="C219">
        <v>5281.3945296873</v>
      </c>
      <c r="D219">
        <v>184.937987584291</v>
      </c>
      <c r="E219">
        <v>184.937987584291</v>
      </c>
    </row>
    <row r="220" spans="1:5">
      <c r="A220">
        <v>218</v>
      </c>
      <c r="B220">
        <v>5281.3945296873</v>
      </c>
      <c r="C220">
        <v>5281.3945296873</v>
      </c>
      <c r="D220">
        <v>182.52762434797</v>
      </c>
      <c r="E220">
        <v>182.52762434797</v>
      </c>
    </row>
    <row r="221" spans="1:5">
      <c r="A221">
        <v>219</v>
      </c>
      <c r="B221">
        <v>5281.3945296873</v>
      </c>
      <c r="C221">
        <v>5281.3945296873</v>
      </c>
      <c r="D221">
        <v>181.327537567527</v>
      </c>
      <c r="E221">
        <v>181.327537567527</v>
      </c>
    </row>
    <row r="222" spans="1:5">
      <c r="A222">
        <v>220</v>
      </c>
      <c r="B222">
        <v>5281.3945296873</v>
      </c>
      <c r="C222">
        <v>5281.3945296873</v>
      </c>
      <c r="D222">
        <v>179.974103643886</v>
      </c>
      <c r="E222">
        <v>179.974103643886</v>
      </c>
    </row>
    <row r="223" spans="1:5">
      <c r="A223">
        <v>221</v>
      </c>
      <c r="B223">
        <v>5281.3945296873</v>
      </c>
      <c r="C223">
        <v>5281.3945296873</v>
      </c>
      <c r="D223">
        <v>179.223614500916</v>
      </c>
      <c r="E223">
        <v>179.223614500916</v>
      </c>
    </row>
    <row r="224" spans="1:5">
      <c r="A224">
        <v>222</v>
      </c>
      <c r="B224">
        <v>5281.3945296873</v>
      </c>
      <c r="C224">
        <v>5281.3945296873</v>
      </c>
      <c r="D224">
        <v>179.309952044654</v>
      </c>
      <c r="E224">
        <v>179.309952044654</v>
      </c>
    </row>
    <row r="225" spans="1:5">
      <c r="A225">
        <v>223</v>
      </c>
      <c r="B225">
        <v>5281.3945296873</v>
      </c>
      <c r="C225">
        <v>5281.3945296873</v>
      </c>
      <c r="D225">
        <v>177.488836752503</v>
      </c>
      <c r="E225">
        <v>177.488836752503</v>
      </c>
    </row>
    <row r="226" spans="1:5">
      <c r="A226">
        <v>224</v>
      </c>
      <c r="B226">
        <v>5281.3945296873</v>
      </c>
      <c r="C226">
        <v>5281.3945296873</v>
      </c>
      <c r="D226">
        <v>176.729125066653</v>
      </c>
      <c r="E226">
        <v>176.729125066653</v>
      </c>
    </row>
    <row r="227" spans="1:5">
      <c r="A227">
        <v>225</v>
      </c>
      <c r="B227">
        <v>5281.3945296873</v>
      </c>
      <c r="C227">
        <v>5281.3945296873</v>
      </c>
      <c r="D227">
        <v>176.768088773915</v>
      </c>
      <c r="E227">
        <v>176.768088773915</v>
      </c>
    </row>
    <row r="228" spans="1:5">
      <c r="A228">
        <v>226</v>
      </c>
      <c r="B228">
        <v>5281.3945296873</v>
      </c>
      <c r="C228">
        <v>5281.3945296873</v>
      </c>
      <c r="D228">
        <v>176.072421413508</v>
      </c>
      <c r="E228">
        <v>176.072421413508</v>
      </c>
    </row>
    <row r="229" spans="1:5">
      <c r="A229">
        <v>227</v>
      </c>
      <c r="B229">
        <v>5281.3945296873</v>
      </c>
      <c r="C229">
        <v>5281.3945296873</v>
      </c>
      <c r="D229">
        <v>176.080480632064</v>
      </c>
      <c r="E229">
        <v>176.080480632064</v>
      </c>
    </row>
    <row r="230" spans="1:5">
      <c r="A230">
        <v>228</v>
      </c>
      <c r="B230">
        <v>5281.3945296873</v>
      </c>
      <c r="C230">
        <v>5281.3945296873</v>
      </c>
      <c r="D230">
        <v>174.879597331035</v>
      </c>
      <c r="E230">
        <v>174.879597331035</v>
      </c>
    </row>
    <row r="231" spans="1:5">
      <c r="A231">
        <v>229</v>
      </c>
      <c r="B231">
        <v>5281.3945296873</v>
      </c>
      <c r="C231">
        <v>5281.3945296873</v>
      </c>
      <c r="D231">
        <v>173.509790354466</v>
      </c>
      <c r="E231">
        <v>173.509790354466</v>
      </c>
    </row>
    <row r="232" spans="1:5">
      <c r="A232">
        <v>230</v>
      </c>
      <c r="B232">
        <v>5281.3945296873</v>
      </c>
      <c r="C232">
        <v>5281.3945296873</v>
      </c>
      <c r="D232">
        <v>172.131491063141</v>
      </c>
      <c r="E232">
        <v>172.131491063141</v>
      </c>
    </row>
    <row r="233" spans="1:5">
      <c r="A233">
        <v>231</v>
      </c>
      <c r="B233">
        <v>5281.3945296873</v>
      </c>
      <c r="C233">
        <v>5281.3945296873</v>
      </c>
      <c r="D233">
        <v>171.418796954634</v>
      </c>
      <c r="E233">
        <v>171.418796954634</v>
      </c>
    </row>
    <row r="234" spans="1:5">
      <c r="A234">
        <v>232</v>
      </c>
      <c r="B234">
        <v>5281.3945296873</v>
      </c>
      <c r="C234">
        <v>5281.3945296873</v>
      </c>
      <c r="D234">
        <v>171.454633267934</v>
      </c>
      <c r="E234">
        <v>171.454633267934</v>
      </c>
    </row>
    <row r="235" spans="1:5">
      <c r="A235">
        <v>233</v>
      </c>
      <c r="B235">
        <v>5281.3945296873</v>
      </c>
      <c r="C235">
        <v>5281.3945296873</v>
      </c>
      <c r="D235">
        <v>170.500274182711</v>
      </c>
      <c r="E235">
        <v>170.500274182711</v>
      </c>
    </row>
    <row r="236" spans="1:5">
      <c r="A236">
        <v>234</v>
      </c>
      <c r="B236">
        <v>5281.3945296873</v>
      </c>
      <c r="C236">
        <v>5281.3945296873</v>
      </c>
      <c r="D236">
        <v>170.467714192914</v>
      </c>
      <c r="E236">
        <v>170.467714192914</v>
      </c>
    </row>
    <row r="237" spans="1:5">
      <c r="A237">
        <v>235</v>
      </c>
      <c r="B237">
        <v>5281.3945296873</v>
      </c>
      <c r="C237">
        <v>5281.3945296873</v>
      </c>
      <c r="D237">
        <v>170.192958754075</v>
      </c>
      <c r="E237">
        <v>170.192958754075</v>
      </c>
    </row>
    <row r="238" spans="1:5">
      <c r="A238">
        <v>236</v>
      </c>
      <c r="B238">
        <v>5281.3945296873</v>
      </c>
      <c r="C238">
        <v>5281.3945296873</v>
      </c>
      <c r="D238">
        <v>170.173845447559</v>
      </c>
      <c r="E238">
        <v>170.173845447559</v>
      </c>
    </row>
    <row r="239" spans="1:5">
      <c r="A239">
        <v>237</v>
      </c>
      <c r="B239">
        <v>5281.3945296873</v>
      </c>
      <c r="C239">
        <v>5281.3945296873</v>
      </c>
      <c r="D239">
        <v>168.446769464811</v>
      </c>
      <c r="E239">
        <v>168.446769464811</v>
      </c>
    </row>
    <row r="240" spans="1:5">
      <c r="A240">
        <v>238</v>
      </c>
      <c r="B240">
        <v>5281.3945296873</v>
      </c>
      <c r="C240">
        <v>5281.3945296873</v>
      </c>
      <c r="D240">
        <v>167.596326751932</v>
      </c>
      <c r="E240">
        <v>167.596326751932</v>
      </c>
    </row>
    <row r="241" spans="1:5">
      <c r="A241">
        <v>239</v>
      </c>
      <c r="B241">
        <v>5281.3945296873</v>
      </c>
      <c r="C241">
        <v>5281.3945296873</v>
      </c>
      <c r="D241">
        <v>167.523723528428</v>
      </c>
      <c r="E241">
        <v>167.523723528428</v>
      </c>
    </row>
    <row r="242" spans="1:5">
      <c r="A242">
        <v>240</v>
      </c>
      <c r="B242">
        <v>5281.3945296873</v>
      </c>
      <c r="C242">
        <v>5281.3945296873</v>
      </c>
      <c r="D242">
        <v>166.071505882462</v>
      </c>
      <c r="E242">
        <v>166.071505882462</v>
      </c>
    </row>
    <row r="243" spans="1:5">
      <c r="A243">
        <v>241</v>
      </c>
      <c r="B243">
        <v>5281.3945296873</v>
      </c>
      <c r="C243">
        <v>5281.3945296873</v>
      </c>
      <c r="D243">
        <v>165.367690879186</v>
      </c>
      <c r="E243">
        <v>165.367690879186</v>
      </c>
    </row>
    <row r="244" spans="1:5">
      <c r="A244">
        <v>242</v>
      </c>
      <c r="B244">
        <v>5281.3945296873</v>
      </c>
      <c r="C244">
        <v>5281.3945296873</v>
      </c>
      <c r="D244">
        <v>165.398429139518</v>
      </c>
      <c r="E244">
        <v>165.398429139518</v>
      </c>
    </row>
    <row r="245" spans="1:5">
      <c r="A245">
        <v>243</v>
      </c>
      <c r="B245">
        <v>5281.3945296873</v>
      </c>
      <c r="C245">
        <v>5281.3945296873</v>
      </c>
      <c r="D245">
        <v>164.046527981806</v>
      </c>
      <c r="E245">
        <v>164.046527981806</v>
      </c>
    </row>
    <row r="246" spans="1:5">
      <c r="A246">
        <v>244</v>
      </c>
      <c r="B246">
        <v>5281.3945296873</v>
      </c>
      <c r="C246">
        <v>5281.3945296873</v>
      </c>
      <c r="D246">
        <v>163.97361998943</v>
      </c>
      <c r="E246">
        <v>163.97361998943</v>
      </c>
    </row>
    <row r="247" spans="1:5">
      <c r="A247">
        <v>245</v>
      </c>
      <c r="B247">
        <v>5281.3945296873</v>
      </c>
      <c r="C247">
        <v>5281.3945296873</v>
      </c>
      <c r="D247">
        <v>163.884561351066</v>
      </c>
      <c r="E247">
        <v>163.884561351066</v>
      </c>
    </row>
    <row r="248" spans="1:5">
      <c r="A248">
        <v>246</v>
      </c>
      <c r="B248">
        <v>5281.3945296873</v>
      </c>
      <c r="C248">
        <v>5281.3945296873</v>
      </c>
      <c r="D248">
        <v>163.565511436242</v>
      </c>
      <c r="E248">
        <v>163.565511436242</v>
      </c>
    </row>
    <row r="249" spans="1:5">
      <c r="A249">
        <v>247</v>
      </c>
      <c r="B249">
        <v>5281.3945296873</v>
      </c>
      <c r="C249">
        <v>5281.3945296873</v>
      </c>
      <c r="D249">
        <v>163.556443155268</v>
      </c>
      <c r="E249">
        <v>163.556443155268</v>
      </c>
    </row>
    <row r="250" spans="1:5">
      <c r="A250">
        <v>248</v>
      </c>
      <c r="B250">
        <v>5281.3945296873</v>
      </c>
      <c r="C250">
        <v>5281.3945296873</v>
      </c>
      <c r="D250">
        <v>162.7259892149</v>
      </c>
      <c r="E250">
        <v>162.7259892149</v>
      </c>
    </row>
    <row r="251" spans="1:5">
      <c r="A251">
        <v>249</v>
      </c>
      <c r="B251">
        <v>5281.3945296873</v>
      </c>
      <c r="C251">
        <v>5281.3945296873</v>
      </c>
      <c r="D251">
        <v>161.602191792483</v>
      </c>
      <c r="E251">
        <v>161.602191792483</v>
      </c>
    </row>
    <row r="252" spans="1:5">
      <c r="A252">
        <v>250</v>
      </c>
      <c r="B252">
        <v>5281.3945296873</v>
      </c>
      <c r="C252">
        <v>5281.3945296873</v>
      </c>
      <c r="D252">
        <v>161.745470914446</v>
      </c>
      <c r="E252">
        <v>161.745470914446</v>
      </c>
    </row>
    <row r="253" spans="1:5">
      <c r="A253">
        <v>251</v>
      </c>
      <c r="B253">
        <v>5281.3945296873</v>
      </c>
      <c r="C253">
        <v>5281.3945296873</v>
      </c>
      <c r="D253">
        <v>161.48880739861</v>
      </c>
      <c r="E253">
        <v>161.48880739861</v>
      </c>
    </row>
    <row r="254" spans="1:5">
      <c r="A254">
        <v>252</v>
      </c>
      <c r="B254">
        <v>5281.3945296873</v>
      </c>
      <c r="C254">
        <v>5281.3945296873</v>
      </c>
      <c r="D254">
        <v>161.425618174509</v>
      </c>
      <c r="E254">
        <v>161.425618174509</v>
      </c>
    </row>
    <row r="255" spans="1:5">
      <c r="A255">
        <v>253</v>
      </c>
      <c r="B255">
        <v>5281.3945296873</v>
      </c>
      <c r="C255">
        <v>5281.3945296873</v>
      </c>
      <c r="D255">
        <v>160.693854867206</v>
      </c>
      <c r="E255">
        <v>160.693854867206</v>
      </c>
    </row>
    <row r="256" spans="1:5">
      <c r="A256">
        <v>254</v>
      </c>
      <c r="B256">
        <v>5281.3945296873</v>
      </c>
      <c r="C256">
        <v>5281.3945296873</v>
      </c>
      <c r="D256">
        <v>160.745769910584</v>
      </c>
      <c r="E256">
        <v>160.745769910584</v>
      </c>
    </row>
    <row r="257" spans="1:5">
      <c r="A257">
        <v>255</v>
      </c>
      <c r="B257">
        <v>5281.3945296873</v>
      </c>
      <c r="C257">
        <v>5281.3945296873</v>
      </c>
      <c r="D257">
        <v>159.064457248051</v>
      </c>
      <c r="E257">
        <v>159.064457248051</v>
      </c>
    </row>
    <row r="258" spans="1:5">
      <c r="A258">
        <v>256</v>
      </c>
      <c r="B258">
        <v>5281.3945296873</v>
      </c>
      <c r="C258">
        <v>5281.3945296873</v>
      </c>
      <c r="D258">
        <v>158.095993539048</v>
      </c>
      <c r="E258">
        <v>158.095993539048</v>
      </c>
    </row>
    <row r="259" spans="1:5">
      <c r="A259">
        <v>257</v>
      </c>
      <c r="B259">
        <v>5281.3945296873</v>
      </c>
      <c r="C259">
        <v>5281.3945296873</v>
      </c>
      <c r="D259">
        <v>157.765889062835</v>
      </c>
      <c r="E259">
        <v>157.765889062835</v>
      </c>
    </row>
    <row r="260" spans="1:5">
      <c r="A260">
        <v>258</v>
      </c>
      <c r="B260">
        <v>5281.3945296873</v>
      </c>
      <c r="C260">
        <v>5281.3945296873</v>
      </c>
      <c r="D260">
        <v>157.732973515159</v>
      </c>
      <c r="E260">
        <v>157.732973515159</v>
      </c>
    </row>
    <row r="261" spans="1:5">
      <c r="A261">
        <v>259</v>
      </c>
      <c r="B261">
        <v>5281.3945296873</v>
      </c>
      <c r="C261">
        <v>5281.3945296873</v>
      </c>
      <c r="D261">
        <v>156.598462327964</v>
      </c>
      <c r="E261">
        <v>156.598462327964</v>
      </c>
    </row>
    <row r="262" spans="1:5">
      <c r="A262">
        <v>260</v>
      </c>
      <c r="B262">
        <v>5281.3945296873</v>
      </c>
      <c r="C262">
        <v>5281.3945296873</v>
      </c>
      <c r="D262">
        <v>156.043647527165</v>
      </c>
      <c r="E262">
        <v>156.043647527165</v>
      </c>
    </row>
    <row r="263" spans="1:5">
      <c r="A263">
        <v>261</v>
      </c>
      <c r="B263">
        <v>5281.3945296873</v>
      </c>
      <c r="C263">
        <v>5281.3945296873</v>
      </c>
      <c r="D263">
        <v>156.094364804515</v>
      </c>
      <c r="E263">
        <v>156.094364804515</v>
      </c>
    </row>
    <row r="264" spans="1:5">
      <c r="A264">
        <v>262</v>
      </c>
      <c r="B264">
        <v>5281.3945296873</v>
      </c>
      <c r="C264">
        <v>5281.3945296873</v>
      </c>
      <c r="D264">
        <v>155.307844184977</v>
      </c>
      <c r="E264">
        <v>155.307844184977</v>
      </c>
    </row>
    <row r="265" spans="1:5">
      <c r="A265">
        <v>263</v>
      </c>
      <c r="B265">
        <v>5281.3945296873</v>
      </c>
      <c r="C265">
        <v>5281.3945296873</v>
      </c>
      <c r="D265">
        <v>155.195827863367</v>
      </c>
      <c r="E265">
        <v>155.195827863367</v>
      </c>
    </row>
    <row r="266" spans="1:5">
      <c r="A266">
        <v>264</v>
      </c>
      <c r="B266">
        <v>5281.3945296873</v>
      </c>
      <c r="C266">
        <v>5281.3945296873</v>
      </c>
      <c r="D266">
        <v>154.644986737574</v>
      </c>
      <c r="E266">
        <v>154.644986737574</v>
      </c>
    </row>
    <row r="267" spans="1:5">
      <c r="A267">
        <v>265</v>
      </c>
      <c r="B267">
        <v>5281.3945296873</v>
      </c>
      <c r="C267">
        <v>5281.3945296873</v>
      </c>
      <c r="D267">
        <v>154.6038666738</v>
      </c>
      <c r="E267">
        <v>154.6038666738</v>
      </c>
    </row>
    <row r="268" spans="1:5">
      <c r="A268">
        <v>266</v>
      </c>
      <c r="B268">
        <v>5281.3945296873</v>
      </c>
      <c r="C268">
        <v>5281.3945296873</v>
      </c>
      <c r="D268">
        <v>153.574383180546</v>
      </c>
      <c r="E268">
        <v>153.574383180546</v>
      </c>
    </row>
    <row r="269" spans="1:5">
      <c r="A269">
        <v>267</v>
      </c>
      <c r="B269">
        <v>5281.3945296873</v>
      </c>
      <c r="C269">
        <v>5281.3945296873</v>
      </c>
      <c r="D269">
        <v>153.184318921937</v>
      </c>
      <c r="E269">
        <v>153.184318921937</v>
      </c>
    </row>
    <row r="270" spans="1:5">
      <c r="A270">
        <v>268</v>
      </c>
      <c r="B270">
        <v>5281.3945296873</v>
      </c>
      <c r="C270">
        <v>5281.3945296873</v>
      </c>
      <c r="D270">
        <v>153.108518493569</v>
      </c>
      <c r="E270">
        <v>153.108518493569</v>
      </c>
    </row>
    <row r="271" spans="1:5">
      <c r="A271">
        <v>269</v>
      </c>
      <c r="B271">
        <v>5281.3945296873</v>
      </c>
      <c r="C271">
        <v>5281.3945296873</v>
      </c>
      <c r="D271">
        <v>152.583851479866</v>
      </c>
      <c r="E271">
        <v>152.583851479866</v>
      </c>
    </row>
    <row r="272" spans="1:5">
      <c r="A272">
        <v>270</v>
      </c>
      <c r="B272">
        <v>5281.3945296873</v>
      </c>
      <c r="C272">
        <v>5281.3945296873</v>
      </c>
      <c r="D272">
        <v>152.703623370001</v>
      </c>
      <c r="E272">
        <v>152.703623370001</v>
      </c>
    </row>
    <row r="273" spans="1:5">
      <c r="A273">
        <v>271</v>
      </c>
      <c r="B273">
        <v>5281.3945296873</v>
      </c>
      <c r="C273">
        <v>5281.3945296873</v>
      </c>
      <c r="D273">
        <v>152.407649306682</v>
      </c>
      <c r="E273">
        <v>152.407649306682</v>
      </c>
    </row>
    <row r="274" spans="1:5">
      <c r="A274">
        <v>272</v>
      </c>
      <c r="B274">
        <v>5281.3945296873</v>
      </c>
      <c r="C274">
        <v>5281.3945296873</v>
      </c>
      <c r="D274">
        <v>152.638496826545</v>
      </c>
      <c r="E274">
        <v>152.638496826545</v>
      </c>
    </row>
    <row r="275" spans="1:5">
      <c r="A275">
        <v>273</v>
      </c>
      <c r="B275">
        <v>5281.3945296873</v>
      </c>
      <c r="C275">
        <v>5281.3945296873</v>
      </c>
      <c r="D275">
        <v>151.580891083286</v>
      </c>
      <c r="E275">
        <v>151.580891083286</v>
      </c>
    </row>
    <row r="276" spans="1:5">
      <c r="A276">
        <v>274</v>
      </c>
      <c r="B276">
        <v>5281.3945296873</v>
      </c>
      <c r="C276">
        <v>5281.3945296873</v>
      </c>
      <c r="D276">
        <v>151.3365645634</v>
      </c>
      <c r="E276">
        <v>151.3365645634</v>
      </c>
    </row>
    <row r="277" spans="1:5">
      <c r="A277">
        <v>275</v>
      </c>
      <c r="B277">
        <v>5281.3945296873</v>
      </c>
      <c r="C277">
        <v>5281.3945296873</v>
      </c>
      <c r="D277">
        <v>151.468164273755</v>
      </c>
      <c r="E277">
        <v>151.468164273755</v>
      </c>
    </row>
    <row r="278" spans="1:5">
      <c r="A278">
        <v>276</v>
      </c>
      <c r="B278">
        <v>5281.3945296873</v>
      </c>
      <c r="C278">
        <v>5281.3945296873</v>
      </c>
      <c r="D278">
        <v>150.203240942383</v>
      </c>
      <c r="E278">
        <v>150.203240942383</v>
      </c>
    </row>
    <row r="279" spans="1:5">
      <c r="A279">
        <v>277</v>
      </c>
      <c r="B279">
        <v>5281.3945296873</v>
      </c>
      <c r="C279">
        <v>5281.3945296873</v>
      </c>
      <c r="D279">
        <v>149.825571255494</v>
      </c>
      <c r="E279">
        <v>149.825571255494</v>
      </c>
    </row>
    <row r="280" spans="1:5">
      <c r="A280">
        <v>278</v>
      </c>
      <c r="B280">
        <v>5281.3945296873</v>
      </c>
      <c r="C280">
        <v>5281.3945296873</v>
      </c>
      <c r="D280">
        <v>149.8671264009</v>
      </c>
      <c r="E280">
        <v>149.8671264009</v>
      </c>
    </row>
    <row r="281" spans="1:5">
      <c r="A281">
        <v>279</v>
      </c>
      <c r="B281">
        <v>5281.3945296873</v>
      </c>
      <c r="C281">
        <v>5281.3945296873</v>
      </c>
      <c r="D281">
        <v>149.037911380198</v>
      </c>
      <c r="E281">
        <v>149.037911380198</v>
      </c>
    </row>
    <row r="282" spans="1:5">
      <c r="A282">
        <v>280</v>
      </c>
      <c r="B282">
        <v>5281.3945296873</v>
      </c>
      <c r="C282">
        <v>5281.3945296873</v>
      </c>
      <c r="D282">
        <v>147.879185790317</v>
      </c>
      <c r="E282">
        <v>147.879185790317</v>
      </c>
    </row>
    <row r="283" spans="1:5">
      <c r="A283">
        <v>281</v>
      </c>
      <c r="B283">
        <v>5281.3945296873</v>
      </c>
      <c r="C283">
        <v>5281.3945296873</v>
      </c>
      <c r="D283">
        <v>149.145531649264</v>
      </c>
      <c r="E283">
        <v>149.145531649264</v>
      </c>
    </row>
    <row r="284" spans="1:5">
      <c r="A284">
        <v>282</v>
      </c>
      <c r="B284">
        <v>5281.3945296873</v>
      </c>
      <c r="C284">
        <v>5281.3945296873</v>
      </c>
      <c r="D284">
        <v>148.653506514105</v>
      </c>
      <c r="E284">
        <v>148.653506514105</v>
      </c>
    </row>
    <row r="285" spans="1:5">
      <c r="A285">
        <v>283</v>
      </c>
      <c r="B285">
        <v>5281.3945296873</v>
      </c>
      <c r="C285">
        <v>5281.3945296873</v>
      </c>
      <c r="D285">
        <v>149.175593300738</v>
      </c>
      <c r="E285">
        <v>149.175593300738</v>
      </c>
    </row>
    <row r="286" spans="1:5">
      <c r="A286">
        <v>284</v>
      </c>
      <c r="B286">
        <v>5281.3945296873</v>
      </c>
      <c r="C286">
        <v>5281.3945296873</v>
      </c>
      <c r="D286">
        <v>149.034335760732</v>
      </c>
      <c r="E286">
        <v>149.034335760732</v>
      </c>
    </row>
    <row r="287" spans="1:5">
      <c r="A287">
        <v>285</v>
      </c>
      <c r="B287">
        <v>5281.3945296873</v>
      </c>
      <c r="C287">
        <v>5281.3945296873</v>
      </c>
      <c r="D287">
        <v>149.241028743403</v>
      </c>
      <c r="E287">
        <v>149.241028743403</v>
      </c>
    </row>
    <row r="288" spans="1:5">
      <c r="A288">
        <v>286</v>
      </c>
      <c r="B288">
        <v>5281.3945296873</v>
      </c>
      <c r="C288">
        <v>5281.3945296873</v>
      </c>
      <c r="D288">
        <v>148.8572256403</v>
      </c>
      <c r="E288">
        <v>148.8572256403</v>
      </c>
    </row>
    <row r="289" spans="1:5">
      <c r="A289">
        <v>287</v>
      </c>
      <c r="B289">
        <v>5281.3945296873</v>
      </c>
      <c r="C289">
        <v>5281.3945296873</v>
      </c>
      <c r="D289">
        <v>148.956818162117</v>
      </c>
      <c r="E289">
        <v>148.956818162117</v>
      </c>
    </row>
    <row r="290" spans="1:5">
      <c r="A290">
        <v>288</v>
      </c>
      <c r="B290">
        <v>5281.3945296873</v>
      </c>
      <c r="C290">
        <v>5281.3945296873</v>
      </c>
      <c r="D290">
        <v>148.487099663553</v>
      </c>
      <c r="E290">
        <v>148.487099663553</v>
      </c>
    </row>
    <row r="291" spans="1:5">
      <c r="A291">
        <v>289</v>
      </c>
      <c r="B291">
        <v>5281.3945296873</v>
      </c>
      <c r="C291">
        <v>5281.3945296873</v>
      </c>
      <c r="D291">
        <v>148.863013496144</v>
      </c>
      <c r="E291">
        <v>148.863013496144</v>
      </c>
    </row>
    <row r="292" spans="1:5">
      <c r="A292">
        <v>290</v>
      </c>
      <c r="B292">
        <v>5281.3945296873</v>
      </c>
      <c r="C292">
        <v>5281.3945296873</v>
      </c>
      <c r="D292">
        <v>148.542816343386</v>
      </c>
      <c r="E292">
        <v>148.542816343386</v>
      </c>
    </row>
    <row r="293" spans="1:5">
      <c r="A293">
        <v>291</v>
      </c>
      <c r="B293">
        <v>5281.3945296873</v>
      </c>
      <c r="C293">
        <v>5281.3945296873</v>
      </c>
      <c r="D293">
        <v>148.498750228323</v>
      </c>
      <c r="E293">
        <v>148.498750228323</v>
      </c>
    </row>
    <row r="294" spans="1:5">
      <c r="A294">
        <v>292</v>
      </c>
      <c r="B294">
        <v>5281.3945296873</v>
      </c>
      <c r="C294">
        <v>5281.3945296873</v>
      </c>
      <c r="D294">
        <v>148.108202057875</v>
      </c>
      <c r="E294">
        <v>148.108202057875</v>
      </c>
    </row>
    <row r="295" spans="1:5">
      <c r="A295">
        <v>293</v>
      </c>
      <c r="B295">
        <v>5281.3945296873</v>
      </c>
      <c r="C295">
        <v>5281.3945296873</v>
      </c>
      <c r="D295">
        <v>147.993488921654</v>
      </c>
      <c r="E295">
        <v>147.993488921654</v>
      </c>
    </row>
    <row r="296" spans="1:5">
      <c r="A296">
        <v>294</v>
      </c>
      <c r="B296">
        <v>5281.3945296873</v>
      </c>
      <c r="C296">
        <v>5281.3945296873</v>
      </c>
      <c r="D296">
        <v>148.123604813689</v>
      </c>
      <c r="E296">
        <v>148.123604813689</v>
      </c>
    </row>
    <row r="297" spans="1:5">
      <c r="A297">
        <v>295</v>
      </c>
      <c r="B297">
        <v>5281.3945296873</v>
      </c>
      <c r="C297">
        <v>5281.3945296873</v>
      </c>
      <c r="D297">
        <v>147.893200474432</v>
      </c>
      <c r="E297">
        <v>147.893200474432</v>
      </c>
    </row>
    <row r="298" spans="1:5">
      <c r="A298">
        <v>296</v>
      </c>
      <c r="B298">
        <v>5281.3945296873</v>
      </c>
      <c r="C298">
        <v>5281.3945296873</v>
      </c>
      <c r="D298">
        <v>148.01854945069</v>
      </c>
      <c r="E298">
        <v>148.01854945069</v>
      </c>
    </row>
    <row r="299" spans="1:5">
      <c r="A299">
        <v>297</v>
      </c>
      <c r="B299">
        <v>5281.3945296873</v>
      </c>
      <c r="C299">
        <v>5281.3945296873</v>
      </c>
      <c r="D299">
        <v>147.664640326309</v>
      </c>
      <c r="E299">
        <v>147.664640326309</v>
      </c>
    </row>
    <row r="300" spans="1:5">
      <c r="A300">
        <v>298</v>
      </c>
      <c r="B300">
        <v>5281.3945296873</v>
      </c>
      <c r="C300">
        <v>5281.3945296873</v>
      </c>
      <c r="D300">
        <v>147.947261688878</v>
      </c>
      <c r="E300">
        <v>147.947261688878</v>
      </c>
    </row>
    <row r="301" spans="1:5">
      <c r="A301">
        <v>299</v>
      </c>
      <c r="B301">
        <v>5281.3945296873</v>
      </c>
      <c r="C301">
        <v>5281.3945296873</v>
      </c>
      <c r="D301">
        <v>148.118820224767</v>
      </c>
      <c r="E301">
        <v>148.118820224767</v>
      </c>
    </row>
    <row r="302" spans="1:5">
      <c r="A302">
        <v>300</v>
      </c>
      <c r="B302">
        <v>5281.3945296873</v>
      </c>
      <c r="C302">
        <v>5281.3945296873</v>
      </c>
      <c r="D302">
        <v>147.808638869467</v>
      </c>
      <c r="E302">
        <v>147.808638869467</v>
      </c>
    </row>
    <row r="303" spans="1:5">
      <c r="A303">
        <v>301</v>
      </c>
      <c r="B303">
        <v>5281.3945296873</v>
      </c>
      <c r="C303">
        <v>5281.3945296873</v>
      </c>
      <c r="D303">
        <v>147.904569238883</v>
      </c>
      <c r="E303">
        <v>147.904569238883</v>
      </c>
    </row>
    <row r="304" spans="1:5">
      <c r="A304">
        <v>302</v>
      </c>
      <c r="B304">
        <v>5281.3945296873</v>
      </c>
      <c r="C304">
        <v>5281.3945296873</v>
      </c>
      <c r="D304">
        <v>147.631212853948</v>
      </c>
      <c r="E304">
        <v>147.631212853948</v>
      </c>
    </row>
    <row r="305" spans="1:5">
      <c r="A305">
        <v>303</v>
      </c>
      <c r="B305">
        <v>5281.3945296873</v>
      </c>
      <c r="C305">
        <v>5281.3945296873</v>
      </c>
      <c r="D305">
        <v>147.75492470381</v>
      </c>
      <c r="E305">
        <v>147.75492470381</v>
      </c>
    </row>
    <row r="306" spans="1:5">
      <c r="A306">
        <v>304</v>
      </c>
      <c r="B306">
        <v>5281.3945296873</v>
      </c>
      <c r="C306">
        <v>5281.3945296873</v>
      </c>
      <c r="D306">
        <v>147.521794886864</v>
      </c>
      <c r="E306">
        <v>147.521794886864</v>
      </c>
    </row>
    <row r="307" spans="1:5">
      <c r="A307">
        <v>305</v>
      </c>
      <c r="B307">
        <v>5281.3945296873</v>
      </c>
      <c r="C307">
        <v>5281.3945296873</v>
      </c>
      <c r="D307">
        <v>147.665516595208</v>
      </c>
      <c r="E307">
        <v>147.665516595208</v>
      </c>
    </row>
    <row r="308" spans="1:5">
      <c r="A308">
        <v>306</v>
      </c>
      <c r="B308">
        <v>5281.3945296873</v>
      </c>
      <c r="C308">
        <v>5281.3945296873</v>
      </c>
      <c r="D308">
        <v>147.56347685889</v>
      </c>
      <c r="E308">
        <v>147.56347685889</v>
      </c>
    </row>
    <row r="309" spans="1:5">
      <c r="A309">
        <v>307</v>
      </c>
      <c r="B309">
        <v>5281.3945296873</v>
      </c>
      <c r="C309">
        <v>5281.3945296873</v>
      </c>
      <c r="D309">
        <v>147.479578046828</v>
      </c>
      <c r="E309">
        <v>147.479578046828</v>
      </c>
    </row>
    <row r="310" spans="1:5">
      <c r="A310">
        <v>308</v>
      </c>
      <c r="B310">
        <v>5281.3945296873</v>
      </c>
      <c r="C310">
        <v>5281.3945296873</v>
      </c>
      <c r="D310">
        <v>147.438120223653</v>
      </c>
      <c r="E310">
        <v>147.438120223653</v>
      </c>
    </row>
    <row r="311" spans="1:5">
      <c r="A311">
        <v>309</v>
      </c>
      <c r="B311">
        <v>5281.3945296873</v>
      </c>
      <c r="C311">
        <v>5281.3945296873</v>
      </c>
      <c r="D311">
        <v>147.495243090214</v>
      </c>
      <c r="E311">
        <v>147.495243090214</v>
      </c>
    </row>
    <row r="312" spans="1:5">
      <c r="A312">
        <v>310</v>
      </c>
      <c r="B312">
        <v>5281.3945296873</v>
      </c>
      <c r="C312">
        <v>5281.3945296873</v>
      </c>
      <c r="D312">
        <v>147.36687895118</v>
      </c>
      <c r="E312">
        <v>147.36687895118</v>
      </c>
    </row>
    <row r="313" spans="1:5">
      <c r="A313">
        <v>311</v>
      </c>
      <c r="B313">
        <v>5281.3945296873</v>
      </c>
      <c r="C313">
        <v>5281.3945296873</v>
      </c>
      <c r="D313">
        <v>147.393538199651</v>
      </c>
      <c r="E313">
        <v>147.393538199651</v>
      </c>
    </row>
    <row r="314" spans="1:5">
      <c r="A314">
        <v>312</v>
      </c>
      <c r="B314">
        <v>5281.3945296873</v>
      </c>
      <c r="C314">
        <v>5281.3945296873</v>
      </c>
      <c r="D314">
        <v>147.607554378788</v>
      </c>
      <c r="E314">
        <v>147.607554378788</v>
      </c>
    </row>
    <row r="315" spans="1:5">
      <c r="A315">
        <v>313</v>
      </c>
      <c r="B315">
        <v>5281.3945296873</v>
      </c>
      <c r="C315">
        <v>5281.3945296873</v>
      </c>
      <c r="D315">
        <v>147.475894687053</v>
      </c>
      <c r="E315">
        <v>147.475894687053</v>
      </c>
    </row>
    <row r="316" spans="1:5">
      <c r="A316">
        <v>314</v>
      </c>
      <c r="B316">
        <v>5281.3945296873</v>
      </c>
      <c r="C316">
        <v>5281.3945296873</v>
      </c>
      <c r="D316">
        <v>147.774738224686</v>
      </c>
      <c r="E316">
        <v>147.774738224686</v>
      </c>
    </row>
    <row r="317" spans="1:5">
      <c r="A317">
        <v>315</v>
      </c>
      <c r="B317">
        <v>5281.3945296873</v>
      </c>
      <c r="C317">
        <v>5281.3945296873</v>
      </c>
      <c r="D317">
        <v>148.059810838096</v>
      </c>
      <c r="E317">
        <v>148.059810838096</v>
      </c>
    </row>
    <row r="318" spans="1:5">
      <c r="A318">
        <v>316</v>
      </c>
      <c r="B318">
        <v>5281.3945296873</v>
      </c>
      <c r="C318">
        <v>5281.3945296873</v>
      </c>
      <c r="D318">
        <v>146.409965146803</v>
      </c>
      <c r="E318">
        <v>146.409965146803</v>
      </c>
    </row>
    <row r="319" spans="1:5">
      <c r="A319">
        <v>317</v>
      </c>
      <c r="B319">
        <v>5281.3945296873</v>
      </c>
      <c r="C319">
        <v>5281.3945296873</v>
      </c>
      <c r="D319">
        <v>147.577298371571</v>
      </c>
      <c r="E319">
        <v>147.577298371571</v>
      </c>
    </row>
    <row r="320" spans="1:5">
      <c r="A320">
        <v>318</v>
      </c>
      <c r="B320">
        <v>5281.3945296873</v>
      </c>
      <c r="C320">
        <v>5281.3945296873</v>
      </c>
      <c r="D320">
        <v>146.740779885572</v>
      </c>
      <c r="E320">
        <v>146.740779885572</v>
      </c>
    </row>
    <row r="321" spans="1:5">
      <c r="A321">
        <v>319</v>
      </c>
      <c r="B321">
        <v>5281.3945296873</v>
      </c>
      <c r="C321">
        <v>5281.3945296873</v>
      </c>
      <c r="D321">
        <v>147.179129360996</v>
      </c>
      <c r="E321">
        <v>147.179129360996</v>
      </c>
    </row>
    <row r="322" spans="1:5">
      <c r="A322">
        <v>320</v>
      </c>
      <c r="B322">
        <v>5281.3945296873</v>
      </c>
      <c r="C322">
        <v>5281.3945296873</v>
      </c>
      <c r="D322">
        <v>147.025976243388</v>
      </c>
      <c r="E322">
        <v>147.025976243388</v>
      </c>
    </row>
    <row r="323" spans="1:5">
      <c r="A323">
        <v>321</v>
      </c>
      <c r="B323">
        <v>5281.3945296873</v>
      </c>
      <c r="C323">
        <v>5281.3945296873</v>
      </c>
      <c r="D323">
        <v>147.22121343549</v>
      </c>
      <c r="E323">
        <v>147.22121343549</v>
      </c>
    </row>
    <row r="324" spans="1:5">
      <c r="A324">
        <v>322</v>
      </c>
      <c r="B324">
        <v>5281.3945296873</v>
      </c>
      <c r="C324">
        <v>5281.3945296873</v>
      </c>
      <c r="D324">
        <v>147.012019502799</v>
      </c>
      <c r="E324">
        <v>147.012019502799</v>
      </c>
    </row>
    <row r="325" spans="1:5">
      <c r="A325">
        <v>323</v>
      </c>
      <c r="B325">
        <v>5281.3945296873</v>
      </c>
      <c r="C325">
        <v>5281.3945296873</v>
      </c>
      <c r="D325">
        <v>147.095204603386</v>
      </c>
      <c r="E325">
        <v>147.095204603386</v>
      </c>
    </row>
    <row r="326" spans="1:5">
      <c r="A326">
        <v>324</v>
      </c>
      <c r="B326">
        <v>5281.3945296873</v>
      </c>
      <c r="C326">
        <v>5281.3945296873</v>
      </c>
      <c r="D326">
        <v>146.998277196419</v>
      </c>
      <c r="E326">
        <v>146.998277196419</v>
      </c>
    </row>
    <row r="327" spans="1:5">
      <c r="A327">
        <v>325</v>
      </c>
      <c r="B327">
        <v>5281.3945296873</v>
      </c>
      <c r="C327">
        <v>5281.3945296873</v>
      </c>
      <c r="D327">
        <v>147.361406085078</v>
      </c>
      <c r="E327">
        <v>147.361406085078</v>
      </c>
    </row>
    <row r="328" spans="1:5">
      <c r="A328">
        <v>326</v>
      </c>
      <c r="B328">
        <v>5281.3945296873</v>
      </c>
      <c r="C328">
        <v>5281.3945296873</v>
      </c>
      <c r="D328">
        <v>147.453369356116</v>
      </c>
      <c r="E328">
        <v>147.453369356116</v>
      </c>
    </row>
    <row r="329" spans="1:5">
      <c r="A329">
        <v>327</v>
      </c>
      <c r="B329">
        <v>5281.3945296873</v>
      </c>
      <c r="C329">
        <v>5281.3945296873</v>
      </c>
      <c r="D329">
        <v>147.20592759828</v>
      </c>
      <c r="E329">
        <v>147.20592759828</v>
      </c>
    </row>
    <row r="330" spans="1:5">
      <c r="A330">
        <v>328</v>
      </c>
      <c r="B330">
        <v>5281.3945296873</v>
      </c>
      <c r="C330">
        <v>5281.3945296873</v>
      </c>
      <c r="D330">
        <v>147.063535235399</v>
      </c>
      <c r="E330">
        <v>147.063535235399</v>
      </c>
    </row>
    <row r="331" spans="1:5">
      <c r="A331">
        <v>329</v>
      </c>
      <c r="B331">
        <v>5281.3945296873</v>
      </c>
      <c r="C331">
        <v>5281.3945296873</v>
      </c>
      <c r="D331">
        <v>147.156360362885</v>
      </c>
      <c r="E331">
        <v>147.156360362885</v>
      </c>
    </row>
    <row r="332" spans="1:5">
      <c r="A332">
        <v>330</v>
      </c>
      <c r="B332">
        <v>5281.3945296873</v>
      </c>
      <c r="C332">
        <v>5281.3945296873</v>
      </c>
      <c r="D332">
        <v>146.81792572687</v>
      </c>
      <c r="E332">
        <v>146.81792572687</v>
      </c>
    </row>
    <row r="333" spans="1:5">
      <c r="A333">
        <v>331</v>
      </c>
      <c r="B333">
        <v>5281.3945296873</v>
      </c>
      <c r="C333">
        <v>5281.3945296873</v>
      </c>
      <c r="D333">
        <v>146.763201925558</v>
      </c>
      <c r="E333">
        <v>146.763201925558</v>
      </c>
    </row>
    <row r="334" spans="1:5">
      <c r="A334">
        <v>332</v>
      </c>
      <c r="B334">
        <v>5281.3945296873</v>
      </c>
      <c r="C334">
        <v>5281.3945296873</v>
      </c>
      <c r="D334">
        <v>146.845499803954</v>
      </c>
      <c r="E334">
        <v>146.845499803954</v>
      </c>
    </row>
    <row r="335" spans="1:5">
      <c r="A335">
        <v>333</v>
      </c>
      <c r="B335">
        <v>5281.3945296873</v>
      </c>
      <c r="C335">
        <v>5281.3945296873</v>
      </c>
      <c r="D335">
        <v>146.993129387505</v>
      </c>
      <c r="E335">
        <v>146.993129387505</v>
      </c>
    </row>
    <row r="336" spans="1:5">
      <c r="A336">
        <v>334</v>
      </c>
      <c r="B336">
        <v>5281.3945296873</v>
      </c>
      <c r="C336">
        <v>5281.3945296873</v>
      </c>
      <c r="D336">
        <v>146.627316521287</v>
      </c>
      <c r="E336">
        <v>146.627316521287</v>
      </c>
    </row>
    <row r="337" spans="1:5">
      <c r="A337">
        <v>335</v>
      </c>
      <c r="B337">
        <v>5281.3945296873</v>
      </c>
      <c r="C337">
        <v>5281.3945296873</v>
      </c>
      <c r="D337">
        <v>146.805885199749</v>
      </c>
      <c r="E337">
        <v>146.805885199749</v>
      </c>
    </row>
    <row r="338" spans="1:5">
      <c r="A338">
        <v>336</v>
      </c>
      <c r="B338">
        <v>5281.3945296873</v>
      </c>
      <c r="C338">
        <v>5281.3945296873</v>
      </c>
      <c r="D338">
        <v>146.867965376522</v>
      </c>
      <c r="E338">
        <v>146.867965376522</v>
      </c>
    </row>
    <row r="339" spans="1:5">
      <c r="A339">
        <v>337</v>
      </c>
      <c r="B339">
        <v>5281.3945296873</v>
      </c>
      <c r="C339">
        <v>5281.3945296873</v>
      </c>
      <c r="D339">
        <v>146.781731591224</v>
      </c>
      <c r="E339">
        <v>146.781731591224</v>
      </c>
    </row>
    <row r="340" spans="1:5">
      <c r="A340">
        <v>338</v>
      </c>
      <c r="B340">
        <v>5281.3945296873</v>
      </c>
      <c r="C340">
        <v>5281.3945296873</v>
      </c>
      <c r="D340">
        <v>146.707032139313</v>
      </c>
      <c r="E340">
        <v>146.707032139313</v>
      </c>
    </row>
    <row r="341" spans="1:5">
      <c r="A341">
        <v>339</v>
      </c>
      <c r="B341">
        <v>5281.3945296873</v>
      </c>
      <c r="C341">
        <v>5281.3945296873</v>
      </c>
      <c r="D341">
        <v>146.832811764894</v>
      </c>
      <c r="E341">
        <v>146.832811764894</v>
      </c>
    </row>
    <row r="342" spans="1:5">
      <c r="A342">
        <v>340</v>
      </c>
      <c r="B342">
        <v>5281.3945296873</v>
      </c>
      <c r="C342">
        <v>5281.3945296873</v>
      </c>
      <c r="D342">
        <v>146.930785796743</v>
      </c>
      <c r="E342">
        <v>146.930785796743</v>
      </c>
    </row>
    <row r="343" spans="1:5">
      <c r="A343">
        <v>341</v>
      </c>
      <c r="B343">
        <v>5281.3945296873</v>
      </c>
      <c r="C343">
        <v>5281.3945296873</v>
      </c>
      <c r="D343">
        <v>146.833938984168</v>
      </c>
      <c r="E343">
        <v>146.833938984168</v>
      </c>
    </row>
    <row r="344" spans="1:5">
      <c r="A344">
        <v>342</v>
      </c>
      <c r="B344">
        <v>5281.3945296873</v>
      </c>
      <c r="C344">
        <v>5281.3945296873</v>
      </c>
      <c r="D344">
        <v>146.339069235787</v>
      </c>
      <c r="E344">
        <v>146.339069235787</v>
      </c>
    </row>
    <row r="345" spans="1:5">
      <c r="A345">
        <v>343</v>
      </c>
      <c r="B345">
        <v>5281.3945296873</v>
      </c>
      <c r="C345">
        <v>5281.3945296873</v>
      </c>
      <c r="D345">
        <v>146.794791854265</v>
      </c>
      <c r="E345">
        <v>146.794791854265</v>
      </c>
    </row>
    <row r="346" spans="1:5">
      <c r="A346">
        <v>344</v>
      </c>
      <c r="B346">
        <v>5281.3945296873</v>
      </c>
      <c r="C346">
        <v>5281.3945296873</v>
      </c>
      <c r="D346">
        <v>146.609624020781</v>
      </c>
      <c r="E346">
        <v>146.609624020781</v>
      </c>
    </row>
    <row r="347" spans="1:5">
      <c r="A347">
        <v>345</v>
      </c>
      <c r="B347">
        <v>5281.3945296873</v>
      </c>
      <c r="C347">
        <v>5281.3945296873</v>
      </c>
      <c r="D347">
        <v>146.66533283779</v>
      </c>
      <c r="E347">
        <v>146.66533283779</v>
      </c>
    </row>
    <row r="348" spans="1:5">
      <c r="A348">
        <v>346</v>
      </c>
      <c r="B348">
        <v>5281.3945296873</v>
      </c>
      <c r="C348">
        <v>5281.3945296873</v>
      </c>
      <c r="D348">
        <v>146.822739604708</v>
      </c>
      <c r="E348">
        <v>146.822739604708</v>
      </c>
    </row>
    <row r="349" spans="1:5">
      <c r="A349">
        <v>347</v>
      </c>
      <c r="B349">
        <v>5281.3945296873</v>
      </c>
      <c r="C349">
        <v>5281.3945296873</v>
      </c>
      <c r="D349">
        <v>146.676282834189</v>
      </c>
      <c r="E349">
        <v>146.676282834189</v>
      </c>
    </row>
    <row r="350" spans="1:5">
      <c r="A350">
        <v>348</v>
      </c>
      <c r="B350">
        <v>5281.3945296873</v>
      </c>
      <c r="C350">
        <v>5281.3945296873</v>
      </c>
      <c r="D350">
        <v>146.778599913203</v>
      </c>
      <c r="E350">
        <v>146.778599913203</v>
      </c>
    </row>
    <row r="351" spans="1:5">
      <c r="A351">
        <v>349</v>
      </c>
      <c r="B351">
        <v>5281.3945296873</v>
      </c>
      <c r="C351">
        <v>5281.3945296873</v>
      </c>
      <c r="D351">
        <v>146.675918786514</v>
      </c>
      <c r="E351">
        <v>146.675918786514</v>
      </c>
    </row>
    <row r="352" spans="1:5">
      <c r="A352">
        <v>350</v>
      </c>
      <c r="B352">
        <v>5281.3945296873</v>
      </c>
      <c r="C352">
        <v>5281.3945296873</v>
      </c>
      <c r="D352">
        <v>146.705251261209</v>
      </c>
      <c r="E352">
        <v>146.705251261209</v>
      </c>
    </row>
    <row r="353" spans="1:5">
      <c r="A353">
        <v>351</v>
      </c>
      <c r="B353">
        <v>5281.3945296873</v>
      </c>
      <c r="C353">
        <v>5281.3945296873</v>
      </c>
      <c r="D353">
        <v>146.795661425908</v>
      </c>
      <c r="E353">
        <v>146.795661425908</v>
      </c>
    </row>
    <row r="354" spans="1:5">
      <c r="A354">
        <v>352</v>
      </c>
      <c r="B354">
        <v>5281.3945296873</v>
      </c>
      <c r="C354">
        <v>5281.3945296873</v>
      </c>
      <c r="D354">
        <v>146.796236872179</v>
      </c>
      <c r="E354">
        <v>146.796236872179</v>
      </c>
    </row>
    <row r="355" spans="1:5">
      <c r="A355">
        <v>353</v>
      </c>
      <c r="B355">
        <v>5281.3945296873</v>
      </c>
      <c r="C355">
        <v>5281.3945296873</v>
      </c>
      <c r="D355">
        <v>146.545462789417</v>
      </c>
      <c r="E355">
        <v>146.545462789417</v>
      </c>
    </row>
    <row r="356" spans="1:5">
      <c r="A356">
        <v>354</v>
      </c>
      <c r="B356">
        <v>5281.3945296873</v>
      </c>
      <c r="C356">
        <v>5281.3945296873</v>
      </c>
      <c r="D356">
        <v>146.456693705249</v>
      </c>
      <c r="E356">
        <v>146.456693705249</v>
      </c>
    </row>
    <row r="357" spans="1:5">
      <c r="A357">
        <v>355</v>
      </c>
      <c r="B357">
        <v>5281.3945296873</v>
      </c>
      <c r="C357">
        <v>5281.3945296873</v>
      </c>
      <c r="D357">
        <v>146.376593036679</v>
      </c>
      <c r="E357">
        <v>146.376593036679</v>
      </c>
    </row>
    <row r="358" spans="1:5">
      <c r="A358">
        <v>356</v>
      </c>
      <c r="B358">
        <v>5281.3945296873</v>
      </c>
      <c r="C358">
        <v>5281.3945296873</v>
      </c>
      <c r="D358">
        <v>146.182915530937</v>
      </c>
      <c r="E358">
        <v>146.182915530937</v>
      </c>
    </row>
    <row r="359" spans="1:5">
      <c r="A359">
        <v>357</v>
      </c>
      <c r="B359">
        <v>5281.3945296873</v>
      </c>
      <c r="C359">
        <v>5281.3945296873</v>
      </c>
      <c r="D359">
        <v>145.962950959998</v>
      </c>
      <c r="E359">
        <v>145.962950959998</v>
      </c>
    </row>
    <row r="360" spans="1:5">
      <c r="A360">
        <v>358</v>
      </c>
      <c r="B360">
        <v>5281.3945296873</v>
      </c>
      <c r="C360">
        <v>5281.3945296873</v>
      </c>
      <c r="D360">
        <v>146.011185060592</v>
      </c>
      <c r="E360">
        <v>146.011185060592</v>
      </c>
    </row>
    <row r="361" spans="1:5">
      <c r="A361">
        <v>359</v>
      </c>
      <c r="B361">
        <v>5281.3945296873</v>
      </c>
      <c r="C361">
        <v>5281.3945296873</v>
      </c>
      <c r="D361">
        <v>146.528107238173</v>
      </c>
      <c r="E361">
        <v>146.528107238173</v>
      </c>
    </row>
    <row r="362" spans="1:5">
      <c r="A362">
        <v>360</v>
      </c>
      <c r="B362">
        <v>5281.3945296873</v>
      </c>
      <c r="C362">
        <v>5281.3945296873</v>
      </c>
      <c r="D362">
        <v>146.00726530827</v>
      </c>
      <c r="E362">
        <v>146.00726530827</v>
      </c>
    </row>
    <row r="363" spans="1:5">
      <c r="A363">
        <v>361</v>
      </c>
      <c r="B363">
        <v>5281.3945296873</v>
      </c>
      <c r="C363">
        <v>5281.3945296873</v>
      </c>
      <c r="D363">
        <v>145.994439901976</v>
      </c>
      <c r="E363">
        <v>145.994439901976</v>
      </c>
    </row>
    <row r="364" spans="1:5">
      <c r="A364">
        <v>362</v>
      </c>
      <c r="B364">
        <v>5281.3945296873</v>
      </c>
      <c r="C364">
        <v>5281.3945296873</v>
      </c>
      <c r="D364">
        <v>145.872841343929</v>
      </c>
      <c r="E364">
        <v>145.872841343929</v>
      </c>
    </row>
    <row r="365" spans="1:5">
      <c r="A365">
        <v>363</v>
      </c>
      <c r="B365">
        <v>5281.3945296873</v>
      </c>
      <c r="C365">
        <v>5281.3945296873</v>
      </c>
      <c r="D365">
        <v>145.850483844939</v>
      </c>
      <c r="E365">
        <v>145.850483844939</v>
      </c>
    </row>
    <row r="366" spans="1:5">
      <c r="A366">
        <v>364</v>
      </c>
      <c r="B366">
        <v>5281.3945296873</v>
      </c>
      <c r="C366">
        <v>5281.3945296873</v>
      </c>
      <c r="D366">
        <v>145.858818129966</v>
      </c>
      <c r="E366">
        <v>145.858818129966</v>
      </c>
    </row>
    <row r="367" spans="1:5">
      <c r="A367">
        <v>365</v>
      </c>
      <c r="B367">
        <v>5281.3945296873</v>
      </c>
      <c r="C367">
        <v>5281.3945296873</v>
      </c>
      <c r="D367">
        <v>146.012150063441</v>
      </c>
      <c r="E367">
        <v>146.012150063441</v>
      </c>
    </row>
    <row r="368" spans="1:5">
      <c r="A368">
        <v>366</v>
      </c>
      <c r="B368">
        <v>5281.3945296873</v>
      </c>
      <c r="C368">
        <v>5281.3945296873</v>
      </c>
      <c r="D368">
        <v>145.900152033547</v>
      </c>
      <c r="E368">
        <v>145.900152033547</v>
      </c>
    </row>
    <row r="369" spans="1:5">
      <c r="A369">
        <v>367</v>
      </c>
      <c r="B369">
        <v>5281.3945296873</v>
      </c>
      <c r="C369">
        <v>5281.3945296873</v>
      </c>
      <c r="D369">
        <v>145.951649659264</v>
      </c>
      <c r="E369">
        <v>145.951649659264</v>
      </c>
    </row>
    <row r="370" spans="1:5">
      <c r="A370">
        <v>368</v>
      </c>
      <c r="B370">
        <v>5281.3945296873</v>
      </c>
      <c r="C370">
        <v>5281.3945296873</v>
      </c>
      <c r="D370">
        <v>145.964248829967</v>
      </c>
      <c r="E370">
        <v>145.964248829967</v>
      </c>
    </row>
    <row r="371" spans="1:5">
      <c r="A371">
        <v>369</v>
      </c>
      <c r="B371">
        <v>5281.3945296873</v>
      </c>
      <c r="C371">
        <v>5281.3945296873</v>
      </c>
      <c r="D371">
        <v>145.747902968752</v>
      </c>
      <c r="E371">
        <v>145.747902968752</v>
      </c>
    </row>
    <row r="372" spans="1:5">
      <c r="A372">
        <v>370</v>
      </c>
      <c r="B372">
        <v>5281.3945296873</v>
      </c>
      <c r="C372">
        <v>5281.3945296873</v>
      </c>
      <c r="D372">
        <v>145.750982144569</v>
      </c>
      <c r="E372">
        <v>145.750982144569</v>
      </c>
    </row>
    <row r="373" spans="1:5">
      <c r="A373">
        <v>371</v>
      </c>
      <c r="B373">
        <v>5281.3945296873</v>
      </c>
      <c r="C373">
        <v>5281.3945296873</v>
      </c>
      <c r="D373">
        <v>145.518634933796</v>
      </c>
      <c r="E373">
        <v>145.518634933796</v>
      </c>
    </row>
    <row r="374" spans="1:5">
      <c r="A374">
        <v>372</v>
      </c>
      <c r="B374">
        <v>5281.3945296873</v>
      </c>
      <c r="C374">
        <v>5281.3945296873</v>
      </c>
      <c r="D374">
        <v>145.513350450578</v>
      </c>
      <c r="E374">
        <v>145.513350450578</v>
      </c>
    </row>
    <row r="375" spans="1:5">
      <c r="A375">
        <v>373</v>
      </c>
      <c r="B375">
        <v>5281.3945296873</v>
      </c>
      <c r="C375">
        <v>5281.3945296873</v>
      </c>
      <c r="D375">
        <v>145.589677672312</v>
      </c>
      <c r="E375">
        <v>145.589677672312</v>
      </c>
    </row>
    <row r="376" spans="1:5">
      <c r="A376">
        <v>374</v>
      </c>
      <c r="B376">
        <v>5281.3945296873</v>
      </c>
      <c r="C376">
        <v>5281.3945296873</v>
      </c>
      <c r="D376">
        <v>145.468579546028</v>
      </c>
      <c r="E376">
        <v>145.468579546028</v>
      </c>
    </row>
    <row r="377" spans="1:5">
      <c r="A377">
        <v>375</v>
      </c>
      <c r="B377">
        <v>5281.3945296873</v>
      </c>
      <c r="C377">
        <v>5281.3945296873</v>
      </c>
      <c r="D377">
        <v>145.242888153781</v>
      </c>
      <c r="E377">
        <v>145.242888153781</v>
      </c>
    </row>
    <row r="378" spans="1:5">
      <c r="A378">
        <v>376</v>
      </c>
      <c r="B378">
        <v>5281.3945296873</v>
      </c>
      <c r="C378">
        <v>5281.3945296873</v>
      </c>
      <c r="D378">
        <v>145.221783104622</v>
      </c>
      <c r="E378">
        <v>145.221783104622</v>
      </c>
    </row>
    <row r="379" spans="1:5">
      <c r="A379">
        <v>377</v>
      </c>
      <c r="B379">
        <v>5281.3945296873</v>
      </c>
      <c r="C379">
        <v>5281.3945296873</v>
      </c>
      <c r="D379">
        <v>145.134484764395</v>
      </c>
      <c r="E379">
        <v>145.134484764395</v>
      </c>
    </row>
    <row r="380" spans="1:5">
      <c r="A380">
        <v>378</v>
      </c>
      <c r="B380">
        <v>5281.3945296873</v>
      </c>
      <c r="C380">
        <v>5281.3945296873</v>
      </c>
      <c r="D380">
        <v>145.261768985024</v>
      </c>
      <c r="E380">
        <v>145.261768985024</v>
      </c>
    </row>
    <row r="381" spans="1:5">
      <c r="A381">
        <v>379</v>
      </c>
      <c r="B381">
        <v>5281.3945296873</v>
      </c>
      <c r="C381">
        <v>5281.3945296873</v>
      </c>
      <c r="D381">
        <v>145.108171449911</v>
      </c>
      <c r="E381">
        <v>145.108171449911</v>
      </c>
    </row>
    <row r="382" spans="1:5">
      <c r="A382">
        <v>380</v>
      </c>
      <c r="B382">
        <v>5281.3945296873</v>
      </c>
      <c r="C382">
        <v>5281.3945296873</v>
      </c>
      <c r="D382">
        <v>145.178920500278</v>
      </c>
      <c r="E382">
        <v>145.178920500278</v>
      </c>
    </row>
    <row r="383" spans="1:5">
      <c r="A383">
        <v>381</v>
      </c>
      <c r="B383">
        <v>5281.3945296873</v>
      </c>
      <c r="C383">
        <v>5281.3945296873</v>
      </c>
      <c r="D383">
        <v>144.929216448574</v>
      </c>
      <c r="E383">
        <v>144.929216448574</v>
      </c>
    </row>
    <row r="384" spans="1:5">
      <c r="A384">
        <v>382</v>
      </c>
      <c r="B384">
        <v>5281.3945296873</v>
      </c>
      <c r="C384">
        <v>5281.3945296873</v>
      </c>
      <c r="D384">
        <v>145.017995590501</v>
      </c>
      <c r="E384">
        <v>145.017995590501</v>
      </c>
    </row>
    <row r="385" spans="1:5">
      <c r="A385">
        <v>383</v>
      </c>
      <c r="B385">
        <v>5281.3945296873</v>
      </c>
      <c r="C385">
        <v>5281.3945296873</v>
      </c>
      <c r="D385">
        <v>144.773677091107</v>
      </c>
      <c r="E385">
        <v>144.773677091107</v>
      </c>
    </row>
    <row r="386" spans="1:5">
      <c r="A386">
        <v>384</v>
      </c>
      <c r="B386">
        <v>5281.3945296873</v>
      </c>
      <c r="C386">
        <v>5281.3945296873</v>
      </c>
      <c r="D386">
        <v>144.84027172616</v>
      </c>
      <c r="E386">
        <v>144.84027172616</v>
      </c>
    </row>
    <row r="387" spans="1:5">
      <c r="A387">
        <v>385</v>
      </c>
      <c r="B387">
        <v>5281.3945296873</v>
      </c>
      <c r="C387">
        <v>5281.3945296873</v>
      </c>
      <c r="D387">
        <v>144.819068922569</v>
      </c>
      <c r="E387">
        <v>144.819068922569</v>
      </c>
    </row>
    <row r="388" spans="1:5">
      <c r="A388">
        <v>386</v>
      </c>
      <c r="B388">
        <v>5281.3945296873</v>
      </c>
      <c r="C388">
        <v>5281.3945296873</v>
      </c>
      <c r="D388">
        <v>144.968075187044</v>
      </c>
      <c r="E388">
        <v>144.968075187044</v>
      </c>
    </row>
    <row r="389" spans="1:5">
      <c r="A389">
        <v>387</v>
      </c>
      <c r="B389">
        <v>5281.3945296873</v>
      </c>
      <c r="C389">
        <v>5281.3945296873</v>
      </c>
      <c r="D389">
        <v>144.826966830226</v>
      </c>
      <c r="E389">
        <v>144.826966830226</v>
      </c>
    </row>
    <row r="390" spans="1:5">
      <c r="A390">
        <v>388</v>
      </c>
      <c r="B390">
        <v>5281.3945296873</v>
      </c>
      <c r="C390">
        <v>5281.3945296873</v>
      </c>
      <c r="D390">
        <v>144.895515559392</v>
      </c>
      <c r="E390">
        <v>144.895515559392</v>
      </c>
    </row>
    <row r="391" spans="1:5">
      <c r="A391">
        <v>389</v>
      </c>
      <c r="B391">
        <v>5281.3945296873</v>
      </c>
      <c r="C391">
        <v>5281.3945296873</v>
      </c>
      <c r="D391">
        <v>145.08456502817</v>
      </c>
      <c r="E391">
        <v>145.08456502817</v>
      </c>
    </row>
    <row r="392" spans="1:5">
      <c r="A392">
        <v>390</v>
      </c>
      <c r="B392">
        <v>5281.3945296873</v>
      </c>
      <c r="C392">
        <v>5281.3945296873</v>
      </c>
      <c r="D392">
        <v>144.874056722457</v>
      </c>
      <c r="E392">
        <v>144.874056722457</v>
      </c>
    </row>
    <row r="393" spans="1:5">
      <c r="A393">
        <v>391</v>
      </c>
      <c r="B393">
        <v>5281.3945296873</v>
      </c>
      <c r="C393">
        <v>5281.3945296873</v>
      </c>
      <c r="D393">
        <v>145.0647785368</v>
      </c>
      <c r="E393">
        <v>145.0647785368</v>
      </c>
    </row>
    <row r="394" spans="1:5">
      <c r="A394">
        <v>392</v>
      </c>
      <c r="B394">
        <v>5281.3945296873</v>
      </c>
      <c r="C394">
        <v>5281.3945296873</v>
      </c>
      <c r="D394">
        <v>145.133997809762</v>
      </c>
      <c r="E394">
        <v>145.133997809762</v>
      </c>
    </row>
    <row r="395" spans="1:5">
      <c r="A395">
        <v>393</v>
      </c>
      <c r="B395">
        <v>5281.3945296873</v>
      </c>
      <c r="C395">
        <v>5281.3945296873</v>
      </c>
      <c r="D395">
        <v>145.410080699707</v>
      </c>
      <c r="E395">
        <v>145.410080699707</v>
      </c>
    </row>
    <row r="396" spans="1:5">
      <c r="A396">
        <v>394</v>
      </c>
      <c r="B396">
        <v>5281.3945296873</v>
      </c>
      <c r="C396">
        <v>5281.3945296873</v>
      </c>
      <c r="D396">
        <v>145.022772398536</v>
      </c>
      <c r="E396">
        <v>145.022772398536</v>
      </c>
    </row>
    <row r="397" spans="1:5">
      <c r="A397">
        <v>395</v>
      </c>
      <c r="B397">
        <v>5281.3945296873</v>
      </c>
      <c r="C397">
        <v>5281.3945296873</v>
      </c>
      <c r="D397">
        <v>145.236427520469</v>
      </c>
      <c r="E397">
        <v>145.236427520469</v>
      </c>
    </row>
    <row r="398" spans="1:5">
      <c r="A398">
        <v>396</v>
      </c>
      <c r="B398">
        <v>5281.3945296873</v>
      </c>
      <c r="C398">
        <v>5281.3945296873</v>
      </c>
      <c r="D398">
        <v>144.917934022015</v>
      </c>
      <c r="E398">
        <v>144.917934022015</v>
      </c>
    </row>
    <row r="399" spans="1:5">
      <c r="A399">
        <v>397</v>
      </c>
      <c r="B399">
        <v>5281.3945296873</v>
      </c>
      <c r="C399">
        <v>5281.3945296873</v>
      </c>
      <c r="D399">
        <v>145.029604399955</v>
      </c>
      <c r="E399">
        <v>145.029604399955</v>
      </c>
    </row>
    <row r="400" spans="1:5">
      <c r="A400">
        <v>398</v>
      </c>
      <c r="B400">
        <v>5281.3945296873</v>
      </c>
      <c r="C400">
        <v>5281.3945296873</v>
      </c>
      <c r="D400">
        <v>145.036840704676</v>
      </c>
      <c r="E400">
        <v>145.036840704676</v>
      </c>
    </row>
    <row r="401" spans="1:5">
      <c r="A401">
        <v>399</v>
      </c>
      <c r="B401">
        <v>5281.3945296873</v>
      </c>
      <c r="C401">
        <v>5281.3945296873</v>
      </c>
      <c r="D401">
        <v>144.727923595661</v>
      </c>
      <c r="E401">
        <v>144.727923595661</v>
      </c>
    </row>
    <row r="402" spans="1:5">
      <c r="A402">
        <v>400</v>
      </c>
      <c r="B402">
        <v>5281.3945296873</v>
      </c>
      <c r="C402">
        <v>5281.3945296873</v>
      </c>
      <c r="D402">
        <v>144.994010774983</v>
      </c>
      <c r="E402">
        <v>144.994010774983</v>
      </c>
    </row>
    <row r="403" spans="1:5">
      <c r="A403">
        <v>401</v>
      </c>
      <c r="B403">
        <v>5281.3945296873</v>
      </c>
      <c r="C403">
        <v>5281.3945296873</v>
      </c>
      <c r="D403">
        <v>145.065742744656</v>
      </c>
      <c r="E403">
        <v>145.065742744656</v>
      </c>
    </row>
    <row r="404" spans="1:5">
      <c r="A404">
        <v>402</v>
      </c>
      <c r="B404">
        <v>5281.3945296873</v>
      </c>
      <c r="C404">
        <v>5281.3945296873</v>
      </c>
      <c r="D404">
        <v>145.08198148189</v>
      </c>
      <c r="E404">
        <v>145.08198148189</v>
      </c>
    </row>
    <row r="405" spans="1:5">
      <c r="A405">
        <v>403</v>
      </c>
      <c r="B405">
        <v>5281.3945296873</v>
      </c>
      <c r="C405">
        <v>5281.3945296873</v>
      </c>
      <c r="D405">
        <v>145.144223366855</v>
      </c>
      <c r="E405">
        <v>145.144223366855</v>
      </c>
    </row>
    <row r="406" spans="1:5">
      <c r="A406">
        <v>404</v>
      </c>
      <c r="B406">
        <v>5281.3945296873</v>
      </c>
      <c r="C406">
        <v>5281.3945296873</v>
      </c>
      <c r="D406">
        <v>144.948084281621</v>
      </c>
      <c r="E406">
        <v>144.948084281621</v>
      </c>
    </row>
    <row r="407" spans="1:5">
      <c r="A407">
        <v>405</v>
      </c>
      <c r="B407">
        <v>5281.3945296873</v>
      </c>
      <c r="C407">
        <v>5281.3945296873</v>
      </c>
      <c r="D407">
        <v>145.088996058295</v>
      </c>
      <c r="E407">
        <v>145.088996058295</v>
      </c>
    </row>
    <row r="408" spans="1:5">
      <c r="A408">
        <v>406</v>
      </c>
      <c r="B408">
        <v>5281.3945296873</v>
      </c>
      <c r="C408">
        <v>5281.3945296873</v>
      </c>
      <c r="D408">
        <v>145.003077764752</v>
      </c>
      <c r="E408">
        <v>145.003077764752</v>
      </c>
    </row>
    <row r="409" spans="1:5">
      <c r="A409">
        <v>407</v>
      </c>
      <c r="B409">
        <v>5281.3945296873</v>
      </c>
      <c r="C409">
        <v>5281.3945296873</v>
      </c>
      <c r="D409">
        <v>145.073623674866</v>
      </c>
      <c r="E409">
        <v>145.073623674866</v>
      </c>
    </row>
    <row r="410" spans="1:5">
      <c r="A410">
        <v>408</v>
      </c>
      <c r="B410">
        <v>5281.3945296873</v>
      </c>
      <c r="C410">
        <v>5281.3945296873</v>
      </c>
      <c r="D410">
        <v>145.197722483713</v>
      </c>
      <c r="E410">
        <v>145.197722483713</v>
      </c>
    </row>
    <row r="411" spans="1:5">
      <c r="A411">
        <v>409</v>
      </c>
      <c r="B411">
        <v>5281.3945296873</v>
      </c>
      <c r="C411">
        <v>5281.3945296873</v>
      </c>
      <c r="D411">
        <v>145.021489311451</v>
      </c>
      <c r="E411">
        <v>145.021489311451</v>
      </c>
    </row>
    <row r="412" spans="1:5">
      <c r="A412">
        <v>410</v>
      </c>
      <c r="B412">
        <v>5281.3945296873</v>
      </c>
      <c r="C412">
        <v>5281.3945296873</v>
      </c>
      <c r="D412">
        <v>145.116338312164</v>
      </c>
      <c r="E412">
        <v>145.116338312164</v>
      </c>
    </row>
    <row r="413" spans="1:5">
      <c r="A413">
        <v>411</v>
      </c>
      <c r="B413">
        <v>5281.3945296873</v>
      </c>
      <c r="C413">
        <v>5281.3945296873</v>
      </c>
      <c r="D413">
        <v>145.009508227168</v>
      </c>
      <c r="E413">
        <v>145.009508227168</v>
      </c>
    </row>
    <row r="414" spans="1:5">
      <c r="A414">
        <v>412</v>
      </c>
      <c r="B414">
        <v>5281.3945296873</v>
      </c>
      <c r="C414">
        <v>5281.3945296873</v>
      </c>
      <c r="D414">
        <v>145.181028706664</v>
      </c>
      <c r="E414">
        <v>145.181028706664</v>
      </c>
    </row>
    <row r="415" spans="1:5">
      <c r="A415">
        <v>413</v>
      </c>
      <c r="B415">
        <v>5281.3945296873</v>
      </c>
      <c r="C415">
        <v>5281.3945296873</v>
      </c>
      <c r="D415">
        <v>145.263275517066</v>
      </c>
      <c r="E415">
        <v>145.263275517066</v>
      </c>
    </row>
    <row r="416" spans="1:5">
      <c r="A416">
        <v>414</v>
      </c>
      <c r="B416">
        <v>5281.3945296873</v>
      </c>
      <c r="C416">
        <v>5281.3945296873</v>
      </c>
      <c r="D416">
        <v>145.11621070371</v>
      </c>
      <c r="E416">
        <v>145.11621070371</v>
      </c>
    </row>
    <row r="417" spans="1:5">
      <c r="A417">
        <v>415</v>
      </c>
      <c r="B417">
        <v>5281.3945296873</v>
      </c>
      <c r="C417">
        <v>5281.3945296873</v>
      </c>
      <c r="D417">
        <v>145.227824022488</v>
      </c>
      <c r="E417">
        <v>145.227824022488</v>
      </c>
    </row>
    <row r="418" spans="1:5">
      <c r="A418">
        <v>416</v>
      </c>
      <c r="B418">
        <v>5281.3945296873</v>
      </c>
      <c r="C418">
        <v>5281.3945296873</v>
      </c>
      <c r="D418">
        <v>145.157544373415</v>
      </c>
      <c r="E418">
        <v>145.157544373415</v>
      </c>
    </row>
    <row r="419" spans="1:5">
      <c r="A419">
        <v>417</v>
      </c>
      <c r="B419">
        <v>5281.3945296873</v>
      </c>
      <c r="C419">
        <v>5281.3945296873</v>
      </c>
      <c r="D419">
        <v>144.948492602271</v>
      </c>
      <c r="E419">
        <v>144.948492602271</v>
      </c>
    </row>
    <row r="420" spans="1:5">
      <c r="A420">
        <v>418</v>
      </c>
      <c r="B420">
        <v>5281.3945296873</v>
      </c>
      <c r="C420">
        <v>5281.3945296873</v>
      </c>
      <c r="D420">
        <v>145.036018041977</v>
      </c>
      <c r="E420">
        <v>145.036018041977</v>
      </c>
    </row>
    <row r="421" spans="1:5">
      <c r="A421">
        <v>419</v>
      </c>
      <c r="B421">
        <v>5281.3945296873</v>
      </c>
      <c r="C421">
        <v>5281.3945296873</v>
      </c>
      <c r="D421">
        <v>145.061033863061</v>
      </c>
      <c r="E421">
        <v>145.061033863061</v>
      </c>
    </row>
    <row r="422" spans="1:5">
      <c r="A422">
        <v>420</v>
      </c>
      <c r="B422">
        <v>5281.3945296873</v>
      </c>
      <c r="C422">
        <v>5281.3945296873</v>
      </c>
      <c r="D422">
        <v>145.026765871477</v>
      </c>
      <c r="E422">
        <v>145.026765871477</v>
      </c>
    </row>
    <row r="423" spans="1:5">
      <c r="A423">
        <v>421</v>
      </c>
      <c r="B423">
        <v>5281.3945296873</v>
      </c>
      <c r="C423">
        <v>5281.3945296873</v>
      </c>
      <c r="D423">
        <v>145.080309378182</v>
      </c>
      <c r="E423">
        <v>145.080309378182</v>
      </c>
    </row>
    <row r="424" spans="1:5">
      <c r="A424">
        <v>422</v>
      </c>
      <c r="B424">
        <v>5281.3945296873</v>
      </c>
      <c r="C424">
        <v>5281.3945296873</v>
      </c>
      <c r="D424">
        <v>145.177399282886</v>
      </c>
      <c r="E424">
        <v>145.177399282886</v>
      </c>
    </row>
    <row r="425" spans="1:5">
      <c r="A425">
        <v>423</v>
      </c>
      <c r="B425">
        <v>5281.3945296873</v>
      </c>
      <c r="C425">
        <v>5281.3945296873</v>
      </c>
      <c r="D425">
        <v>145.164490726713</v>
      </c>
      <c r="E425">
        <v>145.164490726713</v>
      </c>
    </row>
    <row r="426" spans="1:5">
      <c r="A426">
        <v>424</v>
      </c>
      <c r="B426">
        <v>5281.3945296873</v>
      </c>
      <c r="C426">
        <v>5281.3945296873</v>
      </c>
      <c r="D426">
        <v>145.277787820727</v>
      </c>
      <c r="E426">
        <v>145.277787820727</v>
      </c>
    </row>
    <row r="427" spans="1:5">
      <c r="A427">
        <v>425</v>
      </c>
      <c r="B427">
        <v>5281.3945296873</v>
      </c>
      <c r="C427">
        <v>5281.3945296873</v>
      </c>
      <c r="D427">
        <v>145.191416550432</v>
      </c>
      <c r="E427">
        <v>145.191416550432</v>
      </c>
    </row>
    <row r="428" spans="1:5">
      <c r="A428">
        <v>426</v>
      </c>
      <c r="B428">
        <v>5281.3945296873</v>
      </c>
      <c r="C428">
        <v>5281.3945296873</v>
      </c>
      <c r="D428">
        <v>145.311869002525</v>
      </c>
      <c r="E428">
        <v>145.311869002525</v>
      </c>
    </row>
    <row r="429" spans="1:5">
      <c r="A429">
        <v>427</v>
      </c>
      <c r="B429">
        <v>5281.3945296873</v>
      </c>
      <c r="C429">
        <v>5281.3945296873</v>
      </c>
      <c r="D429">
        <v>145.374012567727</v>
      </c>
      <c r="E429">
        <v>145.374012567727</v>
      </c>
    </row>
    <row r="430" spans="1:5">
      <c r="A430">
        <v>428</v>
      </c>
      <c r="B430">
        <v>5281.3945296873</v>
      </c>
      <c r="C430">
        <v>5281.3945296873</v>
      </c>
      <c r="D430">
        <v>145.353945875914</v>
      </c>
      <c r="E430">
        <v>145.353945875914</v>
      </c>
    </row>
    <row r="431" spans="1:5">
      <c r="A431">
        <v>429</v>
      </c>
      <c r="B431">
        <v>5281.3945296873</v>
      </c>
      <c r="C431">
        <v>5281.3945296873</v>
      </c>
      <c r="D431">
        <v>145.260393911842</v>
      </c>
      <c r="E431">
        <v>145.260393911842</v>
      </c>
    </row>
    <row r="432" spans="1:5">
      <c r="A432">
        <v>430</v>
      </c>
      <c r="B432">
        <v>5281.3945296873</v>
      </c>
      <c r="C432">
        <v>5281.3945296873</v>
      </c>
      <c r="D432">
        <v>145.19920790758</v>
      </c>
      <c r="E432">
        <v>145.19920790758</v>
      </c>
    </row>
    <row r="433" spans="1:5">
      <c r="A433">
        <v>431</v>
      </c>
      <c r="B433">
        <v>5281.3945296873</v>
      </c>
      <c r="C433">
        <v>5281.3945296873</v>
      </c>
      <c r="D433">
        <v>145.359145250041</v>
      </c>
      <c r="E433">
        <v>145.359145250041</v>
      </c>
    </row>
    <row r="434" spans="1:5">
      <c r="A434">
        <v>432</v>
      </c>
      <c r="B434">
        <v>5281.3945296873</v>
      </c>
      <c r="C434">
        <v>5281.3945296873</v>
      </c>
      <c r="D434">
        <v>145.361957175632</v>
      </c>
      <c r="E434">
        <v>145.361957175632</v>
      </c>
    </row>
    <row r="435" spans="1:5">
      <c r="A435">
        <v>433</v>
      </c>
      <c r="B435">
        <v>5281.3945296873</v>
      </c>
      <c r="C435">
        <v>5281.3945296873</v>
      </c>
      <c r="D435">
        <v>145.349646947596</v>
      </c>
      <c r="E435">
        <v>145.349646947596</v>
      </c>
    </row>
    <row r="436" spans="1:5">
      <c r="A436">
        <v>434</v>
      </c>
      <c r="B436">
        <v>5281.3945296873</v>
      </c>
      <c r="C436">
        <v>5281.3945296873</v>
      </c>
      <c r="D436">
        <v>145.349649405642</v>
      </c>
      <c r="E436">
        <v>145.349649405642</v>
      </c>
    </row>
    <row r="437" spans="1:5">
      <c r="A437">
        <v>435</v>
      </c>
      <c r="B437">
        <v>5281.3945296873</v>
      </c>
      <c r="C437">
        <v>5281.3945296873</v>
      </c>
      <c r="D437">
        <v>145.377156749589</v>
      </c>
      <c r="E437">
        <v>145.377156749589</v>
      </c>
    </row>
    <row r="438" spans="1:5">
      <c r="A438">
        <v>436</v>
      </c>
      <c r="B438">
        <v>5281.3945296873</v>
      </c>
      <c r="C438">
        <v>5281.3945296873</v>
      </c>
      <c r="D438">
        <v>145.137728054913</v>
      </c>
      <c r="E438">
        <v>145.137728054913</v>
      </c>
    </row>
    <row r="439" spans="1:5">
      <c r="A439">
        <v>437</v>
      </c>
      <c r="B439">
        <v>5281.3945296873</v>
      </c>
      <c r="C439">
        <v>5281.3945296873</v>
      </c>
      <c r="D439">
        <v>145.377203583432</v>
      </c>
      <c r="E439">
        <v>145.377203583432</v>
      </c>
    </row>
    <row r="440" spans="1:5">
      <c r="A440">
        <v>438</v>
      </c>
      <c r="B440">
        <v>5281.3945296873</v>
      </c>
      <c r="C440">
        <v>5281.3945296873</v>
      </c>
      <c r="D440">
        <v>145.245089434349</v>
      </c>
      <c r="E440">
        <v>145.245089434349</v>
      </c>
    </row>
    <row r="441" spans="1:5">
      <c r="A441">
        <v>439</v>
      </c>
      <c r="B441">
        <v>5281.3945296873</v>
      </c>
      <c r="C441">
        <v>5281.3945296873</v>
      </c>
      <c r="D441">
        <v>145.326362873083</v>
      </c>
      <c r="E441">
        <v>145.326362873083</v>
      </c>
    </row>
    <row r="442" spans="1:5">
      <c r="A442">
        <v>440</v>
      </c>
      <c r="B442">
        <v>5281.3945296873</v>
      </c>
      <c r="C442">
        <v>5281.3945296873</v>
      </c>
      <c r="D442">
        <v>145.440032649933</v>
      </c>
      <c r="E442">
        <v>145.440032649933</v>
      </c>
    </row>
    <row r="443" spans="1:5">
      <c r="A443">
        <v>441</v>
      </c>
      <c r="B443">
        <v>5281.3945296873</v>
      </c>
      <c r="C443">
        <v>5281.3945296873</v>
      </c>
      <c r="D443">
        <v>145.377515999787</v>
      </c>
      <c r="E443">
        <v>145.377515999787</v>
      </c>
    </row>
    <row r="444" spans="1:5">
      <c r="A444">
        <v>442</v>
      </c>
      <c r="B444">
        <v>5281.3945296873</v>
      </c>
      <c r="C444">
        <v>5281.3945296873</v>
      </c>
      <c r="D444">
        <v>145.333039718478</v>
      </c>
      <c r="E444">
        <v>145.333039718478</v>
      </c>
    </row>
    <row r="445" spans="1:5">
      <c r="A445">
        <v>443</v>
      </c>
      <c r="B445">
        <v>5281.3945296873</v>
      </c>
      <c r="C445">
        <v>5281.3945296873</v>
      </c>
      <c r="D445">
        <v>145.345512356869</v>
      </c>
      <c r="E445">
        <v>145.345512356869</v>
      </c>
    </row>
    <row r="446" spans="1:5">
      <c r="A446">
        <v>444</v>
      </c>
      <c r="B446">
        <v>5281.3945296873</v>
      </c>
      <c r="C446">
        <v>5281.3945296873</v>
      </c>
      <c r="D446">
        <v>145.415885176118</v>
      </c>
      <c r="E446">
        <v>145.415885176118</v>
      </c>
    </row>
    <row r="447" spans="1:5">
      <c r="A447">
        <v>445</v>
      </c>
      <c r="B447">
        <v>5281.3945296873</v>
      </c>
      <c r="C447">
        <v>5281.3945296873</v>
      </c>
      <c r="D447">
        <v>145.455417896426</v>
      </c>
      <c r="E447">
        <v>145.455417896426</v>
      </c>
    </row>
    <row r="448" spans="1:5">
      <c r="A448">
        <v>446</v>
      </c>
      <c r="B448">
        <v>5281.3945296873</v>
      </c>
      <c r="C448">
        <v>5281.3945296873</v>
      </c>
      <c r="D448">
        <v>145.484716586464</v>
      </c>
      <c r="E448">
        <v>145.484716586464</v>
      </c>
    </row>
    <row r="449" spans="1:5">
      <c r="A449">
        <v>447</v>
      </c>
      <c r="B449">
        <v>5281.3945296873</v>
      </c>
      <c r="C449">
        <v>5281.3945296873</v>
      </c>
      <c r="D449">
        <v>145.466747941107</v>
      </c>
      <c r="E449">
        <v>145.466747941107</v>
      </c>
    </row>
    <row r="450" spans="1:5">
      <c r="A450">
        <v>448</v>
      </c>
      <c r="B450">
        <v>5281.3945296873</v>
      </c>
      <c r="C450">
        <v>5281.3945296873</v>
      </c>
      <c r="D450">
        <v>145.45232101139</v>
      </c>
      <c r="E450">
        <v>145.45232101139</v>
      </c>
    </row>
    <row r="451" spans="1:5">
      <c r="A451">
        <v>449</v>
      </c>
      <c r="B451">
        <v>5281.3945296873</v>
      </c>
      <c r="C451">
        <v>5281.3945296873</v>
      </c>
      <c r="D451">
        <v>145.468340768168</v>
      </c>
      <c r="E451">
        <v>145.468340768168</v>
      </c>
    </row>
    <row r="452" spans="1:5">
      <c r="A452">
        <v>450</v>
      </c>
      <c r="B452">
        <v>5281.3945296873</v>
      </c>
      <c r="C452">
        <v>5281.3945296873</v>
      </c>
      <c r="D452">
        <v>145.462581321129</v>
      </c>
      <c r="E452">
        <v>145.462581321129</v>
      </c>
    </row>
    <row r="453" spans="1:5">
      <c r="A453">
        <v>451</v>
      </c>
      <c r="B453">
        <v>5281.3945296873</v>
      </c>
      <c r="C453">
        <v>5281.3945296873</v>
      </c>
      <c r="D453">
        <v>145.457971068243</v>
      </c>
      <c r="E453">
        <v>145.457971068243</v>
      </c>
    </row>
    <row r="454" spans="1:5">
      <c r="A454">
        <v>452</v>
      </c>
      <c r="B454">
        <v>5281.3945296873</v>
      </c>
      <c r="C454">
        <v>5281.3945296873</v>
      </c>
      <c r="D454">
        <v>145.548537863277</v>
      </c>
      <c r="E454">
        <v>145.548537863277</v>
      </c>
    </row>
    <row r="455" spans="1:5">
      <c r="A455">
        <v>453</v>
      </c>
      <c r="B455">
        <v>5281.3945296873</v>
      </c>
      <c r="C455">
        <v>5281.3945296873</v>
      </c>
      <c r="D455">
        <v>145.425462917091</v>
      </c>
      <c r="E455">
        <v>145.425462917091</v>
      </c>
    </row>
    <row r="456" spans="1:5">
      <c r="A456">
        <v>454</v>
      </c>
      <c r="B456">
        <v>5281.3945296873</v>
      </c>
      <c r="C456">
        <v>5281.3945296873</v>
      </c>
      <c r="D456">
        <v>145.605659052771</v>
      </c>
      <c r="E456">
        <v>145.605659052771</v>
      </c>
    </row>
    <row r="457" spans="1:5">
      <c r="A457">
        <v>455</v>
      </c>
      <c r="B457">
        <v>5281.3945296873</v>
      </c>
      <c r="C457">
        <v>5281.3945296873</v>
      </c>
      <c r="D457">
        <v>145.50369009214</v>
      </c>
      <c r="E457">
        <v>145.50369009214</v>
      </c>
    </row>
    <row r="458" spans="1:5">
      <c r="A458">
        <v>456</v>
      </c>
      <c r="B458">
        <v>5281.3945296873</v>
      </c>
      <c r="C458">
        <v>5281.3945296873</v>
      </c>
      <c r="D458">
        <v>145.553615894208</v>
      </c>
      <c r="E458">
        <v>145.553615894208</v>
      </c>
    </row>
    <row r="459" spans="1:5">
      <c r="A459">
        <v>457</v>
      </c>
      <c r="B459">
        <v>5281.3945296873</v>
      </c>
      <c r="C459">
        <v>5281.3945296873</v>
      </c>
      <c r="D459">
        <v>145.406971313157</v>
      </c>
      <c r="E459">
        <v>145.406971313157</v>
      </c>
    </row>
    <row r="460" spans="1:5">
      <c r="A460">
        <v>458</v>
      </c>
      <c r="B460">
        <v>5281.3945296873</v>
      </c>
      <c r="C460">
        <v>5281.3945296873</v>
      </c>
      <c r="D460">
        <v>145.497058400338</v>
      </c>
      <c r="E460">
        <v>145.497058400338</v>
      </c>
    </row>
    <row r="461" spans="1:5">
      <c r="A461">
        <v>459</v>
      </c>
      <c r="B461">
        <v>5281.3945296873</v>
      </c>
      <c r="C461">
        <v>5281.3945296873</v>
      </c>
      <c r="D461">
        <v>145.454093374402</v>
      </c>
      <c r="E461">
        <v>145.454093374402</v>
      </c>
    </row>
    <row r="462" spans="1:5">
      <c r="A462">
        <v>460</v>
      </c>
      <c r="B462">
        <v>5281.3945296873</v>
      </c>
      <c r="C462">
        <v>5281.3945296873</v>
      </c>
      <c r="D462">
        <v>145.438939576716</v>
      </c>
      <c r="E462">
        <v>145.438939576716</v>
      </c>
    </row>
    <row r="463" spans="1:5">
      <c r="A463">
        <v>461</v>
      </c>
      <c r="B463">
        <v>5281.3945296873</v>
      </c>
      <c r="C463">
        <v>5281.3945296873</v>
      </c>
      <c r="D463">
        <v>145.470702532929</v>
      </c>
      <c r="E463">
        <v>145.470702532929</v>
      </c>
    </row>
    <row r="464" spans="1:5">
      <c r="A464">
        <v>462</v>
      </c>
      <c r="B464">
        <v>5281.3945296873</v>
      </c>
      <c r="C464">
        <v>5281.3945296873</v>
      </c>
      <c r="D464">
        <v>145.528266040488</v>
      </c>
      <c r="E464">
        <v>145.528266040488</v>
      </c>
    </row>
    <row r="465" spans="1:5">
      <c r="A465">
        <v>463</v>
      </c>
      <c r="B465">
        <v>5281.3945296873</v>
      </c>
      <c r="C465">
        <v>5281.3945296873</v>
      </c>
      <c r="D465">
        <v>145.567118941504</v>
      </c>
      <c r="E465">
        <v>145.567118941504</v>
      </c>
    </row>
    <row r="466" spans="1:5">
      <c r="A466">
        <v>464</v>
      </c>
      <c r="B466">
        <v>5281.3945296873</v>
      </c>
      <c r="C466">
        <v>5281.3945296873</v>
      </c>
      <c r="D466">
        <v>145.442174166547</v>
      </c>
      <c r="E466">
        <v>145.442174166547</v>
      </c>
    </row>
    <row r="467" spans="1:5">
      <c r="A467">
        <v>465</v>
      </c>
      <c r="B467">
        <v>5281.3945296873</v>
      </c>
      <c r="C467">
        <v>5281.3945296873</v>
      </c>
      <c r="D467">
        <v>145.497827590086</v>
      </c>
      <c r="E467">
        <v>145.497827590086</v>
      </c>
    </row>
    <row r="468" spans="1:5">
      <c r="A468">
        <v>466</v>
      </c>
      <c r="B468">
        <v>5281.3945296873</v>
      </c>
      <c r="C468">
        <v>5281.3945296873</v>
      </c>
      <c r="D468">
        <v>145.389699380712</v>
      </c>
      <c r="E468">
        <v>145.389699380712</v>
      </c>
    </row>
    <row r="469" spans="1:5">
      <c r="A469">
        <v>467</v>
      </c>
      <c r="B469">
        <v>5281.3945296873</v>
      </c>
      <c r="C469">
        <v>5281.3945296873</v>
      </c>
      <c r="D469">
        <v>145.461818445191</v>
      </c>
      <c r="E469">
        <v>145.461818445191</v>
      </c>
    </row>
    <row r="470" spans="1:5">
      <c r="A470">
        <v>468</v>
      </c>
      <c r="B470">
        <v>5281.3945296873</v>
      </c>
      <c r="C470">
        <v>5281.3945296873</v>
      </c>
      <c r="D470">
        <v>145.255959761413</v>
      </c>
      <c r="E470">
        <v>145.255959761413</v>
      </c>
    </row>
    <row r="471" spans="1:5">
      <c r="A471">
        <v>469</v>
      </c>
      <c r="B471">
        <v>5281.3945296873</v>
      </c>
      <c r="C471">
        <v>5281.3945296873</v>
      </c>
      <c r="D471">
        <v>145.559602523385</v>
      </c>
      <c r="E471">
        <v>145.559602523385</v>
      </c>
    </row>
    <row r="472" spans="1:5">
      <c r="A472">
        <v>470</v>
      </c>
      <c r="B472">
        <v>5281.3945296873</v>
      </c>
      <c r="C472">
        <v>5281.3945296873</v>
      </c>
      <c r="D472">
        <v>145.53180935077</v>
      </c>
      <c r="E472">
        <v>145.53180935077</v>
      </c>
    </row>
    <row r="473" spans="1:5">
      <c r="A473">
        <v>471</v>
      </c>
      <c r="B473">
        <v>5281.3945296873</v>
      </c>
      <c r="C473">
        <v>5281.3945296873</v>
      </c>
      <c r="D473">
        <v>145.568150877719</v>
      </c>
      <c r="E473">
        <v>145.568150877719</v>
      </c>
    </row>
    <row r="474" spans="1:5">
      <c r="A474">
        <v>472</v>
      </c>
      <c r="B474">
        <v>5281.3945296873</v>
      </c>
      <c r="C474">
        <v>5281.3945296873</v>
      </c>
      <c r="D474">
        <v>145.485893109366</v>
      </c>
      <c r="E474">
        <v>145.485893109366</v>
      </c>
    </row>
    <row r="475" spans="1:5">
      <c r="A475">
        <v>473</v>
      </c>
      <c r="B475">
        <v>5281.3945296873</v>
      </c>
      <c r="C475">
        <v>5281.3945296873</v>
      </c>
      <c r="D475">
        <v>145.543912589724</v>
      </c>
      <c r="E475">
        <v>145.543912589724</v>
      </c>
    </row>
    <row r="476" spans="1:5">
      <c r="A476">
        <v>474</v>
      </c>
      <c r="B476">
        <v>5281.3945296873</v>
      </c>
      <c r="C476">
        <v>5281.3945296873</v>
      </c>
      <c r="D476">
        <v>145.4522810596</v>
      </c>
      <c r="E476">
        <v>145.4522810596</v>
      </c>
    </row>
    <row r="477" spans="1:5">
      <c r="A477">
        <v>475</v>
      </c>
      <c r="B477">
        <v>5281.3945296873</v>
      </c>
      <c r="C477">
        <v>5281.3945296873</v>
      </c>
      <c r="D477">
        <v>145.481335604259</v>
      </c>
      <c r="E477">
        <v>145.481335604259</v>
      </c>
    </row>
    <row r="478" spans="1:5">
      <c r="A478">
        <v>476</v>
      </c>
      <c r="B478">
        <v>5281.3945296873</v>
      </c>
      <c r="C478">
        <v>5281.3945296873</v>
      </c>
      <c r="D478">
        <v>145.478803057964</v>
      </c>
      <c r="E478">
        <v>145.478803057964</v>
      </c>
    </row>
    <row r="479" spans="1:5">
      <c r="A479">
        <v>477</v>
      </c>
      <c r="B479">
        <v>5281.3945296873</v>
      </c>
      <c r="C479">
        <v>5281.3945296873</v>
      </c>
      <c r="D479">
        <v>145.529522328241</v>
      </c>
      <c r="E479">
        <v>145.529522328241</v>
      </c>
    </row>
    <row r="480" spans="1:5">
      <c r="A480">
        <v>478</v>
      </c>
      <c r="B480">
        <v>5281.3945296873</v>
      </c>
      <c r="C480">
        <v>5281.3945296873</v>
      </c>
      <c r="D480">
        <v>145.457305283691</v>
      </c>
      <c r="E480">
        <v>145.457305283691</v>
      </c>
    </row>
    <row r="481" spans="1:5">
      <c r="A481">
        <v>479</v>
      </c>
      <c r="B481">
        <v>5281.3945296873</v>
      </c>
      <c r="C481">
        <v>5281.3945296873</v>
      </c>
      <c r="D481">
        <v>145.52687292844</v>
      </c>
      <c r="E481">
        <v>145.52687292844</v>
      </c>
    </row>
    <row r="482" spans="1:5">
      <c r="A482">
        <v>480</v>
      </c>
      <c r="B482">
        <v>5281.3945296873</v>
      </c>
      <c r="C482">
        <v>5281.3945296873</v>
      </c>
      <c r="D482">
        <v>145.520136583012</v>
      </c>
      <c r="E482">
        <v>145.520136583012</v>
      </c>
    </row>
    <row r="483" spans="1:5">
      <c r="A483">
        <v>481</v>
      </c>
      <c r="B483">
        <v>5281.3945296873</v>
      </c>
      <c r="C483">
        <v>5281.3945296873</v>
      </c>
      <c r="D483">
        <v>145.534462763082</v>
      </c>
      <c r="E483">
        <v>145.534462763082</v>
      </c>
    </row>
    <row r="484" spans="1:5">
      <c r="A484">
        <v>482</v>
      </c>
      <c r="B484">
        <v>5281.3945296873</v>
      </c>
      <c r="C484">
        <v>5281.3945296873</v>
      </c>
      <c r="D484">
        <v>145.452308371378</v>
      </c>
      <c r="E484">
        <v>145.452308371378</v>
      </c>
    </row>
    <row r="485" spans="1:5">
      <c r="A485">
        <v>483</v>
      </c>
      <c r="B485">
        <v>5281.3945296873</v>
      </c>
      <c r="C485">
        <v>5281.3945296873</v>
      </c>
      <c r="D485">
        <v>145.471732291647</v>
      </c>
      <c r="E485">
        <v>145.471732291647</v>
      </c>
    </row>
    <row r="486" spans="1:5">
      <c r="A486">
        <v>484</v>
      </c>
      <c r="B486">
        <v>5281.3945296873</v>
      </c>
      <c r="C486">
        <v>5281.3945296873</v>
      </c>
      <c r="D486">
        <v>145.42894073565</v>
      </c>
      <c r="E486">
        <v>145.42894073565</v>
      </c>
    </row>
    <row r="487" spans="1:5">
      <c r="A487">
        <v>485</v>
      </c>
      <c r="B487">
        <v>5281.3945296873</v>
      </c>
      <c r="C487">
        <v>5281.3945296873</v>
      </c>
      <c r="D487">
        <v>145.495480455287</v>
      </c>
      <c r="E487">
        <v>145.495480455287</v>
      </c>
    </row>
    <row r="488" spans="1:5">
      <c r="A488">
        <v>486</v>
      </c>
      <c r="B488">
        <v>5281.3945296873</v>
      </c>
      <c r="C488">
        <v>5281.3945296873</v>
      </c>
      <c r="D488">
        <v>145.468854755672</v>
      </c>
      <c r="E488">
        <v>145.468854755672</v>
      </c>
    </row>
    <row r="489" spans="1:5">
      <c r="A489">
        <v>487</v>
      </c>
      <c r="B489">
        <v>5281.3945296873</v>
      </c>
      <c r="C489">
        <v>5281.3945296873</v>
      </c>
      <c r="D489">
        <v>145.475051288702</v>
      </c>
      <c r="E489">
        <v>145.475051288702</v>
      </c>
    </row>
    <row r="490" spans="1:5">
      <c r="A490">
        <v>488</v>
      </c>
      <c r="B490">
        <v>5281.3945296873</v>
      </c>
      <c r="C490">
        <v>5281.3945296873</v>
      </c>
      <c r="D490">
        <v>145.604405547539</v>
      </c>
      <c r="E490">
        <v>145.604405547539</v>
      </c>
    </row>
    <row r="491" spans="1:5">
      <c r="A491">
        <v>489</v>
      </c>
      <c r="B491">
        <v>5281.3945296873</v>
      </c>
      <c r="C491">
        <v>5281.3945296873</v>
      </c>
      <c r="D491">
        <v>145.564135052663</v>
      </c>
      <c r="E491">
        <v>145.564135052663</v>
      </c>
    </row>
    <row r="492" spans="1:5">
      <c r="A492">
        <v>490</v>
      </c>
      <c r="B492">
        <v>5281.3945296873</v>
      </c>
      <c r="C492">
        <v>5281.3945296873</v>
      </c>
      <c r="D492">
        <v>145.476100917046</v>
      </c>
      <c r="E492">
        <v>145.476100917046</v>
      </c>
    </row>
    <row r="493" spans="1:5">
      <c r="A493">
        <v>491</v>
      </c>
      <c r="B493">
        <v>5281.3945296873</v>
      </c>
      <c r="C493">
        <v>5281.3945296873</v>
      </c>
      <c r="D493">
        <v>145.522781370691</v>
      </c>
      <c r="E493">
        <v>145.522781370691</v>
      </c>
    </row>
    <row r="494" spans="1:5">
      <c r="A494">
        <v>492</v>
      </c>
      <c r="B494">
        <v>5281.3945296873</v>
      </c>
      <c r="C494">
        <v>5281.3945296873</v>
      </c>
      <c r="D494">
        <v>145.467064675632</v>
      </c>
      <c r="E494">
        <v>145.467064675632</v>
      </c>
    </row>
    <row r="495" spans="1:5">
      <c r="A495">
        <v>493</v>
      </c>
      <c r="B495">
        <v>5281.3945296873</v>
      </c>
      <c r="C495">
        <v>5281.3945296873</v>
      </c>
      <c r="D495">
        <v>145.460015547411</v>
      </c>
      <c r="E495">
        <v>145.460015547411</v>
      </c>
    </row>
    <row r="496" spans="1:5">
      <c r="A496">
        <v>494</v>
      </c>
      <c r="B496">
        <v>5281.3945296873</v>
      </c>
      <c r="C496">
        <v>5281.3945296873</v>
      </c>
      <c r="D496">
        <v>145.494027586787</v>
      </c>
      <c r="E496">
        <v>145.494027586787</v>
      </c>
    </row>
    <row r="497" spans="1:5">
      <c r="A497">
        <v>495</v>
      </c>
      <c r="B497">
        <v>5281.3945296873</v>
      </c>
      <c r="C497">
        <v>5281.3945296873</v>
      </c>
      <c r="D497">
        <v>145.440618743254</v>
      </c>
      <c r="E497">
        <v>145.440618743254</v>
      </c>
    </row>
    <row r="498" spans="1:5">
      <c r="A498">
        <v>496</v>
      </c>
      <c r="B498">
        <v>5281.3945296873</v>
      </c>
      <c r="C498">
        <v>5281.3945296873</v>
      </c>
      <c r="D498">
        <v>145.493966787945</v>
      </c>
      <c r="E498">
        <v>145.493966787945</v>
      </c>
    </row>
    <row r="499" spans="1:5">
      <c r="A499">
        <v>497</v>
      </c>
      <c r="B499">
        <v>5281.3945296873</v>
      </c>
      <c r="C499">
        <v>5281.3945296873</v>
      </c>
      <c r="D499">
        <v>145.444520610957</v>
      </c>
      <c r="E499">
        <v>145.444520610957</v>
      </c>
    </row>
    <row r="500" spans="1:5">
      <c r="A500">
        <v>498</v>
      </c>
      <c r="B500">
        <v>5281.3945296873</v>
      </c>
      <c r="C500">
        <v>5281.3945296873</v>
      </c>
      <c r="D500">
        <v>145.456454538105</v>
      </c>
      <c r="E500">
        <v>145.456454538105</v>
      </c>
    </row>
    <row r="501" spans="1:5">
      <c r="A501">
        <v>499</v>
      </c>
      <c r="B501">
        <v>5281.3945296873</v>
      </c>
      <c r="C501">
        <v>5281.3945296873</v>
      </c>
      <c r="D501">
        <v>145.455245518827</v>
      </c>
      <c r="E501">
        <v>145.455245518827</v>
      </c>
    </row>
    <row r="502" spans="1:5">
      <c r="A502">
        <v>500</v>
      </c>
      <c r="B502">
        <v>5281.3945296873</v>
      </c>
      <c r="C502">
        <v>5281.3945296873</v>
      </c>
      <c r="D502">
        <v>145.510674464181</v>
      </c>
      <c r="E502">
        <v>145.510674464181</v>
      </c>
    </row>
    <row r="503" spans="1:5">
      <c r="A503">
        <v>501</v>
      </c>
      <c r="B503">
        <v>5281.3945296873</v>
      </c>
      <c r="C503">
        <v>5281.3945296873</v>
      </c>
      <c r="D503">
        <v>145.389025934089</v>
      </c>
      <c r="E503">
        <v>145.389025934089</v>
      </c>
    </row>
    <row r="504" spans="1:5">
      <c r="A504">
        <v>502</v>
      </c>
      <c r="B504">
        <v>5281.3945296873</v>
      </c>
      <c r="C504">
        <v>5281.3945296873</v>
      </c>
      <c r="D504">
        <v>145.451694039182</v>
      </c>
      <c r="E504">
        <v>145.451694039182</v>
      </c>
    </row>
    <row r="505" spans="1:5">
      <c r="A505">
        <v>503</v>
      </c>
      <c r="B505">
        <v>5281.3945296873</v>
      </c>
      <c r="C505">
        <v>5281.3945296873</v>
      </c>
      <c r="D505">
        <v>145.414965977649</v>
      </c>
      <c r="E505">
        <v>145.414965977649</v>
      </c>
    </row>
    <row r="506" spans="1:5">
      <c r="A506">
        <v>504</v>
      </c>
      <c r="B506">
        <v>5281.3945296873</v>
      </c>
      <c r="C506">
        <v>5281.3945296873</v>
      </c>
      <c r="D506">
        <v>145.434258338722</v>
      </c>
      <c r="E506">
        <v>145.434258338722</v>
      </c>
    </row>
    <row r="507" spans="1:5">
      <c r="A507">
        <v>505</v>
      </c>
      <c r="B507">
        <v>5281.3945296873</v>
      </c>
      <c r="C507">
        <v>5281.3945296873</v>
      </c>
      <c r="D507">
        <v>145.376236587919</v>
      </c>
      <c r="E507">
        <v>145.376236587919</v>
      </c>
    </row>
    <row r="508" spans="1:5">
      <c r="A508">
        <v>506</v>
      </c>
      <c r="B508">
        <v>5281.3945296873</v>
      </c>
      <c r="C508">
        <v>5281.3945296873</v>
      </c>
      <c r="D508">
        <v>145.374597012431</v>
      </c>
      <c r="E508">
        <v>145.374597012431</v>
      </c>
    </row>
    <row r="509" spans="1:5">
      <c r="A509">
        <v>507</v>
      </c>
      <c r="B509">
        <v>5281.3945296873</v>
      </c>
      <c r="C509">
        <v>5281.3945296873</v>
      </c>
      <c r="D509">
        <v>145.344847557862</v>
      </c>
      <c r="E509">
        <v>145.344847557862</v>
      </c>
    </row>
    <row r="510" spans="1:5">
      <c r="A510">
        <v>508</v>
      </c>
      <c r="B510">
        <v>5281.3945296873</v>
      </c>
      <c r="C510">
        <v>5281.3945296873</v>
      </c>
      <c r="D510">
        <v>145.34330487526</v>
      </c>
      <c r="E510">
        <v>145.34330487526</v>
      </c>
    </row>
    <row r="511" spans="1:5">
      <c r="A511">
        <v>509</v>
      </c>
      <c r="B511">
        <v>5281.3945296873</v>
      </c>
      <c r="C511">
        <v>5281.3945296873</v>
      </c>
      <c r="D511">
        <v>145.38589918941</v>
      </c>
      <c r="E511">
        <v>145.38589918941</v>
      </c>
    </row>
    <row r="512" spans="1:5">
      <c r="A512">
        <v>510</v>
      </c>
      <c r="B512">
        <v>5281.3945296873</v>
      </c>
      <c r="C512">
        <v>5281.3945296873</v>
      </c>
      <c r="D512">
        <v>145.369732806485</v>
      </c>
      <c r="E512">
        <v>145.369732806485</v>
      </c>
    </row>
    <row r="513" spans="1:5">
      <c r="A513">
        <v>511</v>
      </c>
      <c r="B513">
        <v>5281.3945296873</v>
      </c>
      <c r="C513">
        <v>5281.3945296873</v>
      </c>
      <c r="D513">
        <v>145.356892997919</v>
      </c>
      <c r="E513">
        <v>145.356892997919</v>
      </c>
    </row>
    <row r="514" spans="1:5">
      <c r="A514">
        <v>512</v>
      </c>
      <c r="B514">
        <v>5281.3945296873</v>
      </c>
      <c r="C514">
        <v>5281.3945296873</v>
      </c>
      <c r="D514">
        <v>145.286486168398</v>
      </c>
      <c r="E514">
        <v>145.286486168398</v>
      </c>
    </row>
    <row r="515" spans="1:5">
      <c r="A515">
        <v>513</v>
      </c>
      <c r="B515">
        <v>5281.3945296873</v>
      </c>
      <c r="C515">
        <v>5281.3945296873</v>
      </c>
      <c r="D515">
        <v>145.292848250665</v>
      </c>
      <c r="E515">
        <v>145.292848250665</v>
      </c>
    </row>
    <row r="516" spans="1:5">
      <c r="A516">
        <v>514</v>
      </c>
      <c r="B516">
        <v>5281.3945296873</v>
      </c>
      <c r="C516">
        <v>5281.3945296873</v>
      </c>
      <c r="D516">
        <v>145.342854996516</v>
      </c>
      <c r="E516">
        <v>145.342854996516</v>
      </c>
    </row>
    <row r="517" spans="1:5">
      <c r="A517">
        <v>515</v>
      </c>
      <c r="B517">
        <v>5281.3945296873</v>
      </c>
      <c r="C517">
        <v>5281.3945296873</v>
      </c>
      <c r="D517">
        <v>145.315583900033</v>
      </c>
      <c r="E517">
        <v>145.315583900033</v>
      </c>
    </row>
    <row r="518" spans="1:5">
      <c r="A518">
        <v>516</v>
      </c>
      <c r="B518">
        <v>5281.3945296873</v>
      </c>
      <c r="C518">
        <v>5281.3945296873</v>
      </c>
      <c r="D518">
        <v>145.353941787401</v>
      </c>
      <c r="E518">
        <v>145.353941787401</v>
      </c>
    </row>
    <row r="519" spans="1:5">
      <c r="A519">
        <v>517</v>
      </c>
      <c r="B519">
        <v>5281.3945296873</v>
      </c>
      <c r="C519">
        <v>5281.3945296873</v>
      </c>
      <c r="D519">
        <v>145.354665986971</v>
      </c>
      <c r="E519">
        <v>145.354665986971</v>
      </c>
    </row>
    <row r="520" spans="1:5">
      <c r="A520">
        <v>518</v>
      </c>
      <c r="B520">
        <v>5281.3945296873</v>
      </c>
      <c r="C520">
        <v>5281.3945296873</v>
      </c>
      <c r="D520">
        <v>145.319509350572</v>
      </c>
      <c r="E520">
        <v>145.319509350572</v>
      </c>
    </row>
    <row r="521" spans="1:5">
      <c r="A521">
        <v>519</v>
      </c>
      <c r="B521">
        <v>5281.3945296873</v>
      </c>
      <c r="C521">
        <v>5281.3945296873</v>
      </c>
      <c r="D521">
        <v>145.38433593267</v>
      </c>
      <c r="E521">
        <v>145.38433593267</v>
      </c>
    </row>
    <row r="522" spans="1:5">
      <c r="A522">
        <v>520</v>
      </c>
      <c r="B522">
        <v>5281.3945296873</v>
      </c>
      <c r="C522">
        <v>5281.3945296873</v>
      </c>
      <c r="D522">
        <v>145.304072285284</v>
      </c>
      <c r="E522">
        <v>145.304072285284</v>
      </c>
    </row>
    <row r="523" spans="1:5">
      <c r="A523">
        <v>521</v>
      </c>
      <c r="B523">
        <v>5281.3945296873</v>
      </c>
      <c r="C523">
        <v>5281.3945296873</v>
      </c>
      <c r="D523">
        <v>145.342625556772</v>
      </c>
      <c r="E523">
        <v>145.342625556772</v>
      </c>
    </row>
    <row r="524" spans="1:5">
      <c r="A524">
        <v>522</v>
      </c>
      <c r="B524">
        <v>5281.3945296873</v>
      </c>
      <c r="C524">
        <v>5281.3945296873</v>
      </c>
      <c r="D524">
        <v>145.37457110939</v>
      </c>
      <c r="E524">
        <v>145.37457110939</v>
      </c>
    </row>
    <row r="525" spans="1:5">
      <c r="A525">
        <v>523</v>
      </c>
      <c r="B525">
        <v>5281.3945296873</v>
      </c>
      <c r="C525">
        <v>5281.3945296873</v>
      </c>
      <c r="D525">
        <v>145.373584268412</v>
      </c>
      <c r="E525">
        <v>145.373584268412</v>
      </c>
    </row>
    <row r="526" spans="1:5">
      <c r="A526">
        <v>524</v>
      </c>
      <c r="B526">
        <v>5281.3945296873</v>
      </c>
      <c r="C526">
        <v>5281.3945296873</v>
      </c>
      <c r="D526">
        <v>145.441226960407</v>
      </c>
      <c r="E526">
        <v>145.441226960407</v>
      </c>
    </row>
    <row r="527" spans="1:5">
      <c r="A527">
        <v>525</v>
      </c>
      <c r="B527">
        <v>5281.3945296873</v>
      </c>
      <c r="C527">
        <v>5281.3945296873</v>
      </c>
      <c r="D527">
        <v>145.382180317403</v>
      </c>
      <c r="E527">
        <v>145.382180317403</v>
      </c>
    </row>
    <row r="528" spans="1:5">
      <c r="A528">
        <v>526</v>
      </c>
      <c r="B528">
        <v>5281.3945296873</v>
      </c>
      <c r="C528">
        <v>5281.3945296873</v>
      </c>
      <c r="D528">
        <v>145.326900851577</v>
      </c>
      <c r="E528">
        <v>145.326900851577</v>
      </c>
    </row>
    <row r="529" spans="1:5">
      <c r="A529">
        <v>527</v>
      </c>
      <c r="B529">
        <v>5281.3945296873</v>
      </c>
      <c r="C529">
        <v>5281.3945296873</v>
      </c>
      <c r="D529">
        <v>145.300447612102</v>
      </c>
      <c r="E529">
        <v>145.300447612102</v>
      </c>
    </row>
    <row r="530" spans="1:5">
      <c r="A530">
        <v>528</v>
      </c>
      <c r="B530">
        <v>5281.3945296873</v>
      </c>
      <c r="C530">
        <v>5281.3945296873</v>
      </c>
      <c r="D530">
        <v>145.263175236368</v>
      </c>
      <c r="E530">
        <v>145.263175236368</v>
      </c>
    </row>
    <row r="531" spans="1:5">
      <c r="A531">
        <v>529</v>
      </c>
      <c r="B531">
        <v>5281.3945296873</v>
      </c>
      <c r="C531">
        <v>5281.3945296873</v>
      </c>
      <c r="D531">
        <v>145.245852890222</v>
      </c>
      <c r="E531">
        <v>145.245852890222</v>
      </c>
    </row>
    <row r="532" spans="1:5">
      <c r="A532">
        <v>530</v>
      </c>
      <c r="B532">
        <v>5281.3945296873</v>
      </c>
      <c r="C532">
        <v>5281.3945296873</v>
      </c>
      <c r="D532">
        <v>145.201068598987</v>
      </c>
      <c r="E532">
        <v>145.201068598987</v>
      </c>
    </row>
    <row r="533" spans="1:5">
      <c r="A533">
        <v>531</v>
      </c>
      <c r="B533">
        <v>5281.3945296873</v>
      </c>
      <c r="C533">
        <v>5281.3945296873</v>
      </c>
      <c r="D533">
        <v>145.203553051929</v>
      </c>
      <c r="E533">
        <v>145.203553051929</v>
      </c>
    </row>
    <row r="534" spans="1:5">
      <c r="A534">
        <v>532</v>
      </c>
      <c r="B534">
        <v>5281.3945296873</v>
      </c>
      <c r="C534">
        <v>5281.3945296873</v>
      </c>
      <c r="D534">
        <v>145.113245639213</v>
      </c>
      <c r="E534">
        <v>145.113245639213</v>
      </c>
    </row>
    <row r="535" spans="1:5">
      <c r="A535">
        <v>533</v>
      </c>
      <c r="B535">
        <v>5281.3945296873</v>
      </c>
      <c r="C535">
        <v>5281.3945296873</v>
      </c>
      <c r="D535">
        <v>145.195160715138</v>
      </c>
      <c r="E535">
        <v>145.195160715138</v>
      </c>
    </row>
    <row r="536" spans="1:5">
      <c r="A536">
        <v>534</v>
      </c>
      <c r="B536">
        <v>5281.3945296873</v>
      </c>
      <c r="C536">
        <v>5281.3945296873</v>
      </c>
      <c r="D536">
        <v>145.209382335283</v>
      </c>
      <c r="E536">
        <v>145.209382335283</v>
      </c>
    </row>
    <row r="537" spans="1:5">
      <c r="A537">
        <v>535</v>
      </c>
      <c r="B537">
        <v>5281.3945296873</v>
      </c>
      <c r="C537">
        <v>5281.3945296873</v>
      </c>
      <c r="D537">
        <v>145.170002740283</v>
      </c>
      <c r="E537">
        <v>145.170002740283</v>
      </c>
    </row>
    <row r="538" spans="1:5">
      <c r="A538">
        <v>536</v>
      </c>
      <c r="B538">
        <v>5281.3945296873</v>
      </c>
      <c r="C538">
        <v>5281.3945296873</v>
      </c>
      <c r="D538">
        <v>145.299183169149</v>
      </c>
      <c r="E538">
        <v>145.299183169149</v>
      </c>
    </row>
    <row r="539" spans="1:5">
      <c r="A539">
        <v>537</v>
      </c>
      <c r="B539">
        <v>5281.3945296873</v>
      </c>
      <c r="C539">
        <v>5281.3945296873</v>
      </c>
      <c r="D539">
        <v>145.200126839952</v>
      </c>
      <c r="E539">
        <v>145.200126839952</v>
      </c>
    </row>
    <row r="540" spans="1:5">
      <c r="A540">
        <v>538</v>
      </c>
      <c r="B540">
        <v>5281.3945296873</v>
      </c>
      <c r="C540">
        <v>5281.3945296873</v>
      </c>
      <c r="D540">
        <v>145.184618981448</v>
      </c>
      <c r="E540">
        <v>145.184618981448</v>
      </c>
    </row>
    <row r="541" spans="1:5">
      <c r="A541">
        <v>539</v>
      </c>
      <c r="B541">
        <v>5281.3945296873</v>
      </c>
      <c r="C541">
        <v>5281.3945296873</v>
      </c>
      <c r="D541">
        <v>145.207646976608</v>
      </c>
      <c r="E541">
        <v>145.207646976608</v>
      </c>
    </row>
    <row r="542" spans="1:5">
      <c r="A542">
        <v>540</v>
      </c>
      <c r="B542">
        <v>5281.3945296873</v>
      </c>
      <c r="C542">
        <v>5281.3945296873</v>
      </c>
      <c r="D542">
        <v>145.242409976311</v>
      </c>
      <c r="E542">
        <v>145.242409976311</v>
      </c>
    </row>
    <row r="543" spans="1:5">
      <c r="A543">
        <v>541</v>
      </c>
      <c r="B543">
        <v>5281.3945296873</v>
      </c>
      <c r="C543">
        <v>5281.3945296873</v>
      </c>
      <c r="D543">
        <v>145.176268249715</v>
      </c>
      <c r="E543">
        <v>145.176268249715</v>
      </c>
    </row>
    <row r="544" spans="1:5">
      <c r="A544">
        <v>542</v>
      </c>
      <c r="B544">
        <v>5281.3945296873</v>
      </c>
      <c r="C544">
        <v>5281.3945296873</v>
      </c>
      <c r="D544">
        <v>145.207526012451</v>
      </c>
      <c r="E544">
        <v>145.207526012451</v>
      </c>
    </row>
    <row r="545" spans="1:5">
      <c r="A545">
        <v>543</v>
      </c>
      <c r="B545">
        <v>5281.3945296873</v>
      </c>
      <c r="C545">
        <v>5281.3945296873</v>
      </c>
      <c r="D545">
        <v>145.199914955654</v>
      </c>
      <c r="E545">
        <v>145.199914955654</v>
      </c>
    </row>
    <row r="546" spans="1:5">
      <c r="A546">
        <v>544</v>
      </c>
      <c r="B546">
        <v>5281.3945296873</v>
      </c>
      <c r="C546">
        <v>5281.3945296873</v>
      </c>
      <c r="D546">
        <v>145.208489339831</v>
      </c>
      <c r="E546">
        <v>145.208489339831</v>
      </c>
    </row>
    <row r="547" spans="1:5">
      <c r="A547">
        <v>545</v>
      </c>
      <c r="B547">
        <v>5281.3945296873</v>
      </c>
      <c r="C547">
        <v>5281.3945296873</v>
      </c>
      <c r="D547">
        <v>145.222080965093</v>
      </c>
      <c r="E547">
        <v>145.222080965093</v>
      </c>
    </row>
    <row r="548" spans="1:5">
      <c r="A548">
        <v>546</v>
      </c>
      <c r="B548">
        <v>5281.3945296873</v>
      </c>
      <c r="C548">
        <v>5281.3945296873</v>
      </c>
      <c r="D548">
        <v>145.182625206849</v>
      </c>
      <c r="E548">
        <v>145.182625206849</v>
      </c>
    </row>
    <row r="549" spans="1:5">
      <c r="A549">
        <v>547</v>
      </c>
      <c r="B549">
        <v>5281.3945296873</v>
      </c>
      <c r="C549">
        <v>5281.3945296873</v>
      </c>
      <c r="D549">
        <v>145.160117139489</v>
      </c>
      <c r="E549">
        <v>145.160117139489</v>
      </c>
    </row>
    <row r="550" spans="1:5">
      <c r="A550">
        <v>548</v>
      </c>
      <c r="B550">
        <v>5281.3945296873</v>
      </c>
      <c r="C550">
        <v>5281.3945296873</v>
      </c>
      <c r="D550">
        <v>145.223541020514</v>
      </c>
      <c r="E550">
        <v>145.223541020514</v>
      </c>
    </row>
    <row r="551" spans="1:5">
      <c r="A551">
        <v>549</v>
      </c>
      <c r="B551">
        <v>5281.3945296873</v>
      </c>
      <c r="C551">
        <v>5281.3945296873</v>
      </c>
      <c r="D551">
        <v>145.170985238078</v>
      </c>
      <c r="E551">
        <v>145.170985238078</v>
      </c>
    </row>
    <row r="552" spans="1:5">
      <c r="A552">
        <v>550</v>
      </c>
      <c r="B552">
        <v>5281.3945296873</v>
      </c>
      <c r="C552">
        <v>5281.3945296873</v>
      </c>
      <c r="D552">
        <v>145.213548900492</v>
      </c>
      <c r="E552">
        <v>145.213548900492</v>
      </c>
    </row>
    <row r="553" spans="1:5">
      <c r="A553">
        <v>551</v>
      </c>
      <c r="B553">
        <v>5281.3945296873</v>
      </c>
      <c r="C553">
        <v>5281.3945296873</v>
      </c>
      <c r="D553">
        <v>145.215850528468</v>
      </c>
      <c r="E553">
        <v>145.215850528468</v>
      </c>
    </row>
    <row r="554" spans="1:5">
      <c r="A554">
        <v>552</v>
      </c>
      <c r="B554">
        <v>5281.3945296873</v>
      </c>
      <c r="C554">
        <v>5281.3945296873</v>
      </c>
      <c r="D554">
        <v>145.156171269841</v>
      </c>
      <c r="E554">
        <v>145.156171269841</v>
      </c>
    </row>
    <row r="555" spans="1:5">
      <c r="A555">
        <v>553</v>
      </c>
      <c r="B555">
        <v>5281.3945296873</v>
      </c>
      <c r="C555">
        <v>5281.3945296873</v>
      </c>
      <c r="D555">
        <v>145.212779261439</v>
      </c>
      <c r="E555">
        <v>145.212779261439</v>
      </c>
    </row>
    <row r="556" spans="1:5">
      <c r="A556">
        <v>554</v>
      </c>
      <c r="B556">
        <v>5281.3945296873</v>
      </c>
      <c r="C556">
        <v>5281.3945296873</v>
      </c>
      <c r="D556">
        <v>145.144273983146</v>
      </c>
      <c r="E556">
        <v>145.144273983146</v>
      </c>
    </row>
    <row r="557" spans="1:5">
      <c r="A557">
        <v>555</v>
      </c>
      <c r="B557">
        <v>5281.3945296873</v>
      </c>
      <c r="C557">
        <v>5281.3945296873</v>
      </c>
      <c r="D557">
        <v>145.193075240468</v>
      </c>
      <c r="E557">
        <v>145.193075240468</v>
      </c>
    </row>
    <row r="558" spans="1:5">
      <c r="A558">
        <v>556</v>
      </c>
      <c r="B558">
        <v>5281.3945296873</v>
      </c>
      <c r="C558">
        <v>5281.3945296873</v>
      </c>
      <c r="D558">
        <v>145.173011246534</v>
      </c>
      <c r="E558">
        <v>145.173011246534</v>
      </c>
    </row>
    <row r="559" spans="1:5">
      <c r="A559">
        <v>557</v>
      </c>
      <c r="B559">
        <v>5281.3945296873</v>
      </c>
      <c r="C559">
        <v>5281.3945296873</v>
      </c>
      <c r="D559">
        <v>145.17115287211</v>
      </c>
      <c r="E559">
        <v>145.17115287211</v>
      </c>
    </row>
    <row r="560" spans="1:5">
      <c r="A560">
        <v>558</v>
      </c>
      <c r="B560">
        <v>5281.3945296873</v>
      </c>
      <c r="C560">
        <v>5281.3945296873</v>
      </c>
      <c r="D560">
        <v>145.241397437378</v>
      </c>
      <c r="E560">
        <v>145.241397437378</v>
      </c>
    </row>
    <row r="561" spans="1:5">
      <c r="A561">
        <v>559</v>
      </c>
      <c r="B561">
        <v>5281.3945296873</v>
      </c>
      <c r="C561">
        <v>5281.3945296873</v>
      </c>
      <c r="D561">
        <v>145.160656096067</v>
      </c>
      <c r="E561">
        <v>145.160656096067</v>
      </c>
    </row>
    <row r="562" spans="1:5">
      <c r="A562">
        <v>560</v>
      </c>
      <c r="B562">
        <v>5281.3945296873</v>
      </c>
      <c r="C562">
        <v>5281.3945296873</v>
      </c>
      <c r="D562">
        <v>145.188464065207</v>
      </c>
      <c r="E562">
        <v>145.188464065207</v>
      </c>
    </row>
    <row r="563" spans="1:5">
      <c r="A563">
        <v>561</v>
      </c>
      <c r="B563">
        <v>5281.3945296873</v>
      </c>
      <c r="C563">
        <v>5281.3945296873</v>
      </c>
      <c r="D563">
        <v>145.195797357698</v>
      </c>
      <c r="E563">
        <v>145.195797357698</v>
      </c>
    </row>
    <row r="564" spans="1:5">
      <c r="A564">
        <v>562</v>
      </c>
      <c r="B564">
        <v>5281.3945296873</v>
      </c>
      <c r="C564">
        <v>5281.3945296873</v>
      </c>
      <c r="D564">
        <v>145.205378303309</v>
      </c>
      <c r="E564">
        <v>145.205378303309</v>
      </c>
    </row>
    <row r="565" spans="1:5">
      <c r="A565">
        <v>563</v>
      </c>
      <c r="B565">
        <v>5281.3945296873</v>
      </c>
      <c r="C565">
        <v>5281.3945296873</v>
      </c>
      <c r="D565">
        <v>145.185077792673</v>
      </c>
      <c r="E565">
        <v>145.185077792673</v>
      </c>
    </row>
    <row r="566" spans="1:5">
      <c r="A566">
        <v>564</v>
      </c>
      <c r="B566">
        <v>5281.3945296873</v>
      </c>
      <c r="C566">
        <v>5281.3945296873</v>
      </c>
      <c r="D566">
        <v>145.189288398981</v>
      </c>
      <c r="E566">
        <v>145.189288398981</v>
      </c>
    </row>
    <row r="567" spans="1:5">
      <c r="A567">
        <v>565</v>
      </c>
      <c r="B567">
        <v>5281.3945296873</v>
      </c>
      <c r="C567">
        <v>5281.3945296873</v>
      </c>
      <c r="D567">
        <v>145.166096726855</v>
      </c>
      <c r="E567">
        <v>145.166096726855</v>
      </c>
    </row>
    <row r="568" spans="1:5">
      <c r="A568">
        <v>566</v>
      </c>
      <c r="B568">
        <v>5281.3945296873</v>
      </c>
      <c r="C568">
        <v>5281.3945296873</v>
      </c>
      <c r="D568">
        <v>145.172165614264</v>
      </c>
      <c r="E568">
        <v>145.172165614264</v>
      </c>
    </row>
    <row r="569" spans="1:5">
      <c r="A569">
        <v>567</v>
      </c>
      <c r="B569">
        <v>5281.3945296873</v>
      </c>
      <c r="C569">
        <v>5281.3945296873</v>
      </c>
      <c r="D569">
        <v>145.206532040168</v>
      </c>
      <c r="E569">
        <v>145.206532040168</v>
      </c>
    </row>
    <row r="570" spans="1:5">
      <c r="A570">
        <v>568</v>
      </c>
      <c r="B570">
        <v>5281.3945296873</v>
      </c>
      <c r="C570">
        <v>5281.3945296873</v>
      </c>
      <c r="D570">
        <v>145.217835707353</v>
      </c>
      <c r="E570">
        <v>145.217835707353</v>
      </c>
    </row>
    <row r="571" spans="1:5">
      <c r="A571">
        <v>569</v>
      </c>
      <c r="B571">
        <v>5281.3945296873</v>
      </c>
      <c r="C571">
        <v>5281.3945296873</v>
      </c>
      <c r="D571">
        <v>145.246736850149</v>
      </c>
      <c r="E571">
        <v>145.246736850149</v>
      </c>
    </row>
    <row r="572" spans="1:5">
      <c r="A572">
        <v>570</v>
      </c>
      <c r="B572">
        <v>5281.3945296873</v>
      </c>
      <c r="C572">
        <v>5281.3945296873</v>
      </c>
      <c r="D572">
        <v>145.256614541731</v>
      </c>
      <c r="E572">
        <v>145.256614541731</v>
      </c>
    </row>
    <row r="573" spans="1:5">
      <c r="A573">
        <v>571</v>
      </c>
      <c r="B573">
        <v>5281.3945296873</v>
      </c>
      <c r="C573">
        <v>5281.3945296873</v>
      </c>
      <c r="D573">
        <v>145.268530402362</v>
      </c>
      <c r="E573">
        <v>145.268530402362</v>
      </c>
    </row>
    <row r="574" spans="1:5">
      <c r="A574">
        <v>572</v>
      </c>
      <c r="B574">
        <v>5281.3945296873</v>
      </c>
      <c r="C574">
        <v>5281.3945296873</v>
      </c>
      <c r="D574">
        <v>145.244941666144</v>
      </c>
      <c r="E574">
        <v>145.244941666144</v>
      </c>
    </row>
    <row r="575" spans="1:5">
      <c r="A575">
        <v>573</v>
      </c>
      <c r="B575">
        <v>5281.3945296873</v>
      </c>
      <c r="C575">
        <v>5281.3945296873</v>
      </c>
      <c r="D575">
        <v>145.265676969801</v>
      </c>
      <c r="E575">
        <v>145.265676969801</v>
      </c>
    </row>
    <row r="576" spans="1:5">
      <c r="A576">
        <v>574</v>
      </c>
      <c r="B576">
        <v>5281.3945296873</v>
      </c>
      <c r="C576">
        <v>5281.3945296873</v>
      </c>
      <c r="D576">
        <v>145.263334518474</v>
      </c>
      <c r="E576">
        <v>145.263334518474</v>
      </c>
    </row>
    <row r="577" spans="1:5">
      <c r="A577">
        <v>575</v>
      </c>
      <c r="B577">
        <v>5281.3945296873</v>
      </c>
      <c r="C577">
        <v>5281.3945296873</v>
      </c>
      <c r="D577">
        <v>145.292139087375</v>
      </c>
      <c r="E577">
        <v>145.292139087375</v>
      </c>
    </row>
    <row r="578" spans="1:5">
      <c r="A578">
        <v>576</v>
      </c>
      <c r="B578">
        <v>5281.3945296873</v>
      </c>
      <c r="C578">
        <v>5281.3945296873</v>
      </c>
      <c r="D578">
        <v>145.287107264276</v>
      </c>
      <c r="E578">
        <v>145.287107264276</v>
      </c>
    </row>
    <row r="579" spans="1:5">
      <c r="A579">
        <v>577</v>
      </c>
      <c r="B579">
        <v>5281.3945296873</v>
      </c>
      <c r="C579">
        <v>5281.3945296873</v>
      </c>
      <c r="D579">
        <v>145.287553216376</v>
      </c>
      <c r="E579">
        <v>145.287553216376</v>
      </c>
    </row>
    <row r="580" spans="1:5">
      <c r="A580">
        <v>578</v>
      </c>
      <c r="B580">
        <v>5281.3945296873</v>
      </c>
      <c r="C580">
        <v>5281.3945296873</v>
      </c>
      <c r="D580">
        <v>145.292160644938</v>
      </c>
      <c r="E580">
        <v>145.292160644938</v>
      </c>
    </row>
    <row r="581" spans="1:5">
      <c r="A581">
        <v>579</v>
      </c>
      <c r="B581">
        <v>5281.3945296873</v>
      </c>
      <c r="C581">
        <v>5281.3945296873</v>
      </c>
      <c r="D581">
        <v>145.272745569782</v>
      </c>
      <c r="E581">
        <v>145.272745569782</v>
      </c>
    </row>
    <row r="582" spans="1:5">
      <c r="A582">
        <v>580</v>
      </c>
      <c r="B582">
        <v>5281.3945296873</v>
      </c>
      <c r="C582">
        <v>5281.3945296873</v>
      </c>
      <c r="D582">
        <v>145.27754279325</v>
      </c>
      <c r="E582">
        <v>145.27754279325</v>
      </c>
    </row>
    <row r="583" spans="1:5">
      <c r="A583">
        <v>581</v>
      </c>
      <c r="B583">
        <v>5281.3945296873</v>
      </c>
      <c r="C583">
        <v>5281.3945296873</v>
      </c>
      <c r="D583">
        <v>145.280981658248</v>
      </c>
      <c r="E583">
        <v>145.280981658248</v>
      </c>
    </row>
    <row r="584" spans="1:5">
      <c r="A584">
        <v>582</v>
      </c>
      <c r="B584">
        <v>5281.3945296873</v>
      </c>
      <c r="C584">
        <v>5281.3945296873</v>
      </c>
      <c r="D584">
        <v>145.290308650321</v>
      </c>
      <c r="E584">
        <v>145.290308650321</v>
      </c>
    </row>
    <row r="585" spans="1:5">
      <c r="A585">
        <v>583</v>
      </c>
      <c r="B585">
        <v>5281.3945296873</v>
      </c>
      <c r="C585">
        <v>5281.3945296873</v>
      </c>
      <c r="D585">
        <v>145.321671156656</v>
      </c>
      <c r="E585">
        <v>145.321671156656</v>
      </c>
    </row>
    <row r="586" spans="1:5">
      <c r="A586">
        <v>584</v>
      </c>
      <c r="B586">
        <v>5281.3945296873</v>
      </c>
      <c r="C586">
        <v>5281.3945296873</v>
      </c>
      <c r="D586">
        <v>145.264114486817</v>
      </c>
      <c r="E586">
        <v>145.264114486817</v>
      </c>
    </row>
    <row r="587" spans="1:5">
      <c r="A587">
        <v>585</v>
      </c>
      <c r="B587">
        <v>5281.3945296873</v>
      </c>
      <c r="C587">
        <v>5281.3945296873</v>
      </c>
      <c r="D587">
        <v>145.28419228434</v>
      </c>
      <c r="E587">
        <v>145.28419228434</v>
      </c>
    </row>
    <row r="588" spans="1:5">
      <c r="A588">
        <v>586</v>
      </c>
      <c r="B588">
        <v>5281.3945296873</v>
      </c>
      <c r="C588">
        <v>5281.3945296873</v>
      </c>
      <c r="D588">
        <v>145.300977247962</v>
      </c>
      <c r="E588">
        <v>145.300977247962</v>
      </c>
    </row>
    <row r="589" spans="1:5">
      <c r="A589">
        <v>587</v>
      </c>
      <c r="B589">
        <v>5281.3945296873</v>
      </c>
      <c r="C589">
        <v>5281.3945296873</v>
      </c>
      <c r="D589">
        <v>145.305368538001</v>
      </c>
      <c r="E589">
        <v>145.305368538001</v>
      </c>
    </row>
    <row r="590" spans="1:5">
      <c r="A590">
        <v>588</v>
      </c>
      <c r="B590">
        <v>5281.3945296873</v>
      </c>
      <c r="C590">
        <v>5281.3945296873</v>
      </c>
      <c r="D590">
        <v>145.280314223734</v>
      </c>
      <c r="E590">
        <v>145.280314223734</v>
      </c>
    </row>
    <row r="591" spans="1:5">
      <c r="A591">
        <v>589</v>
      </c>
      <c r="B591">
        <v>5281.3945296873</v>
      </c>
      <c r="C591">
        <v>5281.3945296873</v>
      </c>
      <c r="D591">
        <v>145.301667422301</v>
      </c>
      <c r="E591">
        <v>145.301667422301</v>
      </c>
    </row>
    <row r="592" spans="1:5">
      <c r="A592">
        <v>590</v>
      </c>
      <c r="B592">
        <v>5281.3945296873</v>
      </c>
      <c r="C592">
        <v>5281.3945296873</v>
      </c>
      <c r="D592">
        <v>145.289503054039</v>
      </c>
      <c r="E592">
        <v>145.289503054039</v>
      </c>
    </row>
    <row r="593" spans="1:5">
      <c r="A593">
        <v>591</v>
      </c>
      <c r="B593">
        <v>5281.3945296873</v>
      </c>
      <c r="C593">
        <v>5281.3945296873</v>
      </c>
      <c r="D593">
        <v>145.28172130651</v>
      </c>
      <c r="E593">
        <v>145.28172130651</v>
      </c>
    </row>
    <row r="594" spans="1:5">
      <c r="A594">
        <v>592</v>
      </c>
      <c r="B594">
        <v>5281.3945296873</v>
      </c>
      <c r="C594">
        <v>5281.3945296873</v>
      </c>
      <c r="D594">
        <v>145.29125068243</v>
      </c>
      <c r="E594">
        <v>145.29125068243</v>
      </c>
    </row>
    <row r="595" spans="1:5">
      <c r="A595">
        <v>593</v>
      </c>
      <c r="B595">
        <v>5281.3945296873</v>
      </c>
      <c r="C595">
        <v>5281.3945296873</v>
      </c>
      <c r="D595">
        <v>145.333441835332</v>
      </c>
      <c r="E595">
        <v>145.333441835332</v>
      </c>
    </row>
    <row r="596" spans="1:5">
      <c r="A596">
        <v>594</v>
      </c>
      <c r="B596">
        <v>5281.3945296873</v>
      </c>
      <c r="C596">
        <v>5281.3945296873</v>
      </c>
      <c r="D596">
        <v>145.32540764492</v>
      </c>
      <c r="E596">
        <v>145.32540764492</v>
      </c>
    </row>
    <row r="597" spans="1:5">
      <c r="A597">
        <v>595</v>
      </c>
      <c r="B597">
        <v>5281.3945296873</v>
      </c>
      <c r="C597">
        <v>5281.3945296873</v>
      </c>
      <c r="D597">
        <v>145.342879492503</v>
      </c>
      <c r="E597">
        <v>145.342879492503</v>
      </c>
    </row>
    <row r="598" spans="1:5">
      <c r="A598">
        <v>596</v>
      </c>
      <c r="B598">
        <v>5281.3945296873</v>
      </c>
      <c r="C598">
        <v>5281.3945296873</v>
      </c>
      <c r="D598">
        <v>145.321348995867</v>
      </c>
      <c r="E598">
        <v>145.321348995867</v>
      </c>
    </row>
    <row r="599" spans="1:5">
      <c r="A599">
        <v>597</v>
      </c>
      <c r="B599">
        <v>5281.3945296873</v>
      </c>
      <c r="C599">
        <v>5281.3945296873</v>
      </c>
      <c r="D599">
        <v>145.30174882033</v>
      </c>
      <c r="E599">
        <v>145.30174882033</v>
      </c>
    </row>
    <row r="600" spans="1:5">
      <c r="A600">
        <v>598</v>
      </c>
      <c r="B600">
        <v>5281.3945296873</v>
      </c>
      <c r="C600">
        <v>5281.3945296873</v>
      </c>
      <c r="D600">
        <v>145.289326973358</v>
      </c>
      <c r="E600">
        <v>145.289326973358</v>
      </c>
    </row>
    <row r="601" spans="1:5">
      <c r="A601">
        <v>599</v>
      </c>
      <c r="B601">
        <v>5281.3945296873</v>
      </c>
      <c r="C601">
        <v>5281.3945296873</v>
      </c>
      <c r="D601">
        <v>145.316630787414</v>
      </c>
      <c r="E601">
        <v>145.316630787414</v>
      </c>
    </row>
    <row r="602" spans="1:5">
      <c r="A602">
        <v>600</v>
      </c>
      <c r="B602">
        <v>5281.3945296873</v>
      </c>
      <c r="C602">
        <v>5281.3945296873</v>
      </c>
      <c r="D602">
        <v>145.301513515708</v>
      </c>
      <c r="E602">
        <v>145.301513515708</v>
      </c>
    </row>
    <row r="603" spans="1:5">
      <c r="A603">
        <v>601</v>
      </c>
      <c r="B603">
        <v>5281.3945296873</v>
      </c>
      <c r="C603">
        <v>5281.3945296873</v>
      </c>
      <c r="D603">
        <v>145.330823878598</v>
      </c>
      <c r="E603">
        <v>145.330823878598</v>
      </c>
    </row>
    <row r="604" spans="1:5">
      <c r="A604">
        <v>602</v>
      </c>
      <c r="B604">
        <v>5281.3945296873</v>
      </c>
      <c r="C604">
        <v>5281.3945296873</v>
      </c>
      <c r="D604">
        <v>145.310996123866</v>
      </c>
      <c r="E604">
        <v>145.310996123866</v>
      </c>
    </row>
    <row r="605" spans="1:5">
      <c r="A605">
        <v>603</v>
      </c>
      <c r="B605">
        <v>5281.3945296873</v>
      </c>
      <c r="C605">
        <v>5281.3945296873</v>
      </c>
      <c r="D605">
        <v>145.346171864989</v>
      </c>
      <c r="E605">
        <v>145.346171864989</v>
      </c>
    </row>
    <row r="606" spans="1:5">
      <c r="A606">
        <v>604</v>
      </c>
      <c r="B606">
        <v>5281.3945296873</v>
      </c>
      <c r="C606">
        <v>5281.3945296873</v>
      </c>
      <c r="D606">
        <v>145.304518739473</v>
      </c>
      <c r="E606">
        <v>145.304518739473</v>
      </c>
    </row>
    <row r="607" spans="1:5">
      <c r="A607">
        <v>605</v>
      </c>
      <c r="B607">
        <v>5281.3945296873</v>
      </c>
      <c r="C607">
        <v>5281.3945296873</v>
      </c>
      <c r="D607">
        <v>145.28938746555</v>
      </c>
      <c r="E607">
        <v>145.28938746555</v>
      </c>
    </row>
    <row r="608" spans="1:5">
      <c r="A608">
        <v>606</v>
      </c>
      <c r="B608">
        <v>5281.3945296873</v>
      </c>
      <c r="C608">
        <v>5281.3945296873</v>
      </c>
      <c r="D608">
        <v>145.308831843886</v>
      </c>
      <c r="E608">
        <v>145.308831843886</v>
      </c>
    </row>
    <row r="609" spans="1:5">
      <c r="A609">
        <v>607</v>
      </c>
      <c r="B609">
        <v>5281.3945296873</v>
      </c>
      <c r="C609">
        <v>5281.3945296873</v>
      </c>
      <c r="D609">
        <v>145.288726449121</v>
      </c>
      <c r="E609">
        <v>145.288726449121</v>
      </c>
    </row>
    <row r="610" spans="1:5">
      <c r="A610">
        <v>608</v>
      </c>
      <c r="B610">
        <v>5281.3945296873</v>
      </c>
      <c r="C610">
        <v>5281.3945296873</v>
      </c>
      <c r="D610">
        <v>145.300389929226</v>
      </c>
      <c r="E610">
        <v>145.300389929226</v>
      </c>
    </row>
    <row r="611" spans="1:5">
      <c r="A611">
        <v>609</v>
      </c>
      <c r="B611">
        <v>5281.3945296873</v>
      </c>
      <c r="C611">
        <v>5281.3945296873</v>
      </c>
      <c r="D611">
        <v>145.310628642341</v>
      </c>
      <c r="E611">
        <v>145.310628642341</v>
      </c>
    </row>
    <row r="612" spans="1:5">
      <c r="A612">
        <v>610</v>
      </c>
      <c r="B612">
        <v>5281.3945296873</v>
      </c>
      <c r="C612">
        <v>5281.3945296873</v>
      </c>
      <c r="D612">
        <v>145.302245943692</v>
      </c>
      <c r="E612">
        <v>145.302245943692</v>
      </c>
    </row>
    <row r="613" spans="1:5">
      <c r="A613">
        <v>611</v>
      </c>
      <c r="B613">
        <v>5281.3945296873</v>
      </c>
      <c r="C613">
        <v>5281.3945296873</v>
      </c>
      <c r="D613">
        <v>145.286092851835</v>
      </c>
      <c r="E613">
        <v>145.286092851835</v>
      </c>
    </row>
    <row r="614" spans="1:5">
      <c r="A614">
        <v>612</v>
      </c>
      <c r="B614">
        <v>5281.3945296873</v>
      </c>
      <c r="C614">
        <v>5281.3945296873</v>
      </c>
      <c r="D614">
        <v>145.286591054506</v>
      </c>
      <c r="E614">
        <v>145.286591054506</v>
      </c>
    </row>
    <row r="615" spans="1:5">
      <c r="A615">
        <v>613</v>
      </c>
      <c r="B615">
        <v>5281.3945296873</v>
      </c>
      <c r="C615">
        <v>5281.3945296873</v>
      </c>
      <c r="D615">
        <v>145.284984453731</v>
      </c>
      <c r="E615">
        <v>145.284984453731</v>
      </c>
    </row>
    <row r="616" spans="1:5">
      <c r="A616">
        <v>614</v>
      </c>
      <c r="B616">
        <v>5281.3945296873</v>
      </c>
      <c r="C616">
        <v>5281.3945296873</v>
      </c>
      <c r="D616">
        <v>145.290689103021</v>
      </c>
      <c r="E616">
        <v>145.290689103021</v>
      </c>
    </row>
    <row r="617" spans="1:5">
      <c r="A617">
        <v>615</v>
      </c>
      <c r="B617">
        <v>5281.3945296873</v>
      </c>
      <c r="C617">
        <v>5281.3945296873</v>
      </c>
      <c r="D617">
        <v>145.311491924853</v>
      </c>
      <c r="E617">
        <v>145.311491924853</v>
      </c>
    </row>
    <row r="618" spans="1:5">
      <c r="A618">
        <v>616</v>
      </c>
      <c r="B618">
        <v>5281.3945296873</v>
      </c>
      <c r="C618">
        <v>5281.3945296873</v>
      </c>
      <c r="D618">
        <v>145.29576997631</v>
      </c>
      <c r="E618">
        <v>145.29576997631</v>
      </c>
    </row>
    <row r="619" spans="1:5">
      <c r="A619">
        <v>617</v>
      </c>
      <c r="B619">
        <v>5281.3945296873</v>
      </c>
      <c r="C619">
        <v>5281.3945296873</v>
      </c>
      <c r="D619">
        <v>145.299082336406</v>
      </c>
      <c r="E619">
        <v>145.299082336406</v>
      </c>
    </row>
    <row r="620" spans="1:5">
      <c r="A620">
        <v>618</v>
      </c>
      <c r="B620">
        <v>5281.3945296873</v>
      </c>
      <c r="C620">
        <v>5281.3945296873</v>
      </c>
      <c r="D620">
        <v>145.292535455685</v>
      </c>
      <c r="E620">
        <v>145.292535455685</v>
      </c>
    </row>
    <row r="621" spans="1:5">
      <c r="A621">
        <v>619</v>
      </c>
      <c r="B621">
        <v>5281.3945296873</v>
      </c>
      <c r="C621">
        <v>5281.3945296873</v>
      </c>
      <c r="D621">
        <v>145.303871906573</v>
      </c>
      <c r="E621">
        <v>145.303871906573</v>
      </c>
    </row>
    <row r="622" spans="1:5">
      <c r="A622">
        <v>620</v>
      </c>
      <c r="B622">
        <v>5281.3945296873</v>
      </c>
      <c r="C622">
        <v>5281.3945296873</v>
      </c>
      <c r="D622">
        <v>145.306032409909</v>
      </c>
      <c r="E622">
        <v>145.306032409909</v>
      </c>
    </row>
    <row r="623" spans="1:5">
      <c r="A623">
        <v>621</v>
      </c>
      <c r="B623">
        <v>5281.3945296873</v>
      </c>
      <c r="C623">
        <v>5281.3945296873</v>
      </c>
      <c r="D623">
        <v>145.296714956984</v>
      </c>
      <c r="E623">
        <v>145.296714956984</v>
      </c>
    </row>
    <row r="624" spans="1:5">
      <c r="A624">
        <v>622</v>
      </c>
      <c r="B624">
        <v>5281.3945296873</v>
      </c>
      <c r="C624">
        <v>5281.3945296873</v>
      </c>
      <c r="D624">
        <v>145.282817285591</v>
      </c>
      <c r="E624">
        <v>145.282817285591</v>
      </c>
    </row>
    <row r="625" spans="1:5">
      <c r="A625">
        <v>623</v>
      </c>
      <c r="B625">
        <v>5281.3945296873</v>
      </c>
      <c r="C625">
        <v>5281.3945296873</v>
      </c>
      <c r="D625">
        <v>145.257513409038</v>
      </c>
      <c r="E625">
        <v>145.257513409038</v>
      </c>
    </row>
    <row r="626" spans="1:5">
      <c r="A626">
        <v>624</v>
      </c>
      <c r="B626">
        <v>5281.3945296873</v>
      </c>
      <c r="C626">
        <v>5281.3945296873</v>
      </c>
      <c r="D626">
        <v>145.313606674546</v>
      </c>
      <c r="E626">
        <v>145.313606674546</v>
      </c>
    </row>
    <row r="627" spans="1:5">
      <c r="A627">
        <v>625</v>
      </c>
      <c r="B627">
        <v>5281.3945296873</v>
      </c>
      <c r="C627">
        <v>5281.3945296873</v>
      </c>
      <c r="D627">
        <v>145.315281632059</v>
      </c>
      <c r="E627">
        <v>145.315281632059</v>
      </c>
    </row>
    <row r="628" spans="1:5">
      <c r="A628">
        <v>626</v>
      </c>
      <c r="B628">
        <v>5281.3945296873</v>
      </c>
      <c r="C628">
        <v>5281.3945296873</v>
      </c>
      <c r="D628">
        <v>145.294313185057</v>
      </c>
      <c r="E628">
        <v>145.294313185057</v>
      </c>
    </row>
    <row r="629" spans="1:5">
      <c r="A629">
        <v>627</v>
      </c>
      <c r="B629">
        <v>5281.3945296873</v>
      </c>
      <c r="C629">
        <v>5281.3945296873</v>
      </c>
      <c r="D629">
        <v>145.290399164438</v>
      </c>
      <c r="E629">
        <v>145.290399164438</v>
      </c>
    </row>
    <row r="630" spans="1:5">
      <c r="A630">
        <v>628</v>
      </c>
      <c r="B630">
        <v>5281.3945296873</v>
      </c>
      <c r="C630">
        <v>5281.3945296873</v>
      </c>
      <c r="D630">
        <v>145.294963823699</v>
      </c>
      <c r="E630">
        <v>145.294963823699</v>
      </c>
    </row>
    <row r="631" spans="1:5">
      <c r="A631">
        <v>629</v>
      </c>
      <c r="B631">
        <v>5281.3945296873</v>
      </c>
      <c r="C631">
        <v>5281.3945296873</v>
      </c>
      <c r="D631">
        <v>145.307181239678</v>
      </c>
      <c r="E631">
        <v>145.307181239678</v>
      </c>
    </row>
    <row r="632" spans="1:5">
      <c r="A632">
        <v>630</v>
      </c>
      <c r="B632">
        <v>5281.3945296873</v>
      </c>
      <c r="C632">
        <v>5281.3945296873</v>
      </c>
      <c r="D632">
        <v>145.320076752558</v>
      </c>
      <c r="E632">
        <v>145.320076752558</v>
      </c>
    </row>
    <row r="633" spans="1:5">
      <c r="A633">
        <v>631</v>
      </c>
      <c r="B633">
        <v>5281.3945296873</v>
      </c>
      <c r="C633">
        <v>5281.3945296873</v>
      </c>
      <c r="D633">
        <v>145.282303774013</v>
      </c>
      <c r="E633">
        <v>145.282303774013</v>
      </c>
    </row>
    <row r="634" spans="1:5">
      <c r="A634">
        <v>632</v>
      </c>
      <c r="B634">
        <v>5281.3945296873</v>
      </c>
      <c r="C634">
        <v>5281.3945296873</v>
      </c>
      <c r="D634">
        <v>145.308429505893</v>
      </c>
      <c r="E634">
        <v>145.308429505893</v>
      </c>
    </row>
    <row r="635" spans="1:5">
      <c r="A635">
        <v>633</v>
      </c>
      <c r="B635">
        <v>5281.3945296873</v>
      </c>
      <c r="C635">
        <v>5281.3945296873</v>
      </c>
      <c r="D635">
        <v>145.366687690378</v>
      </c>
      <c r="E635">
        <v>145.366687690378</v>
      </c>
    </row>
    <row r="636" spans="1:5">
      <c r="A636">
        <v>634</v>
      </c>
      <c r="B636">
        <v>5281.3945296873</v>
      </c>
      <c r="C636">
        <v>5281.3945296873</v>
      </c>
      <c r="D636">
        <v>145.292955109339</v>
      </c>
      <c r="E636">
        <v>145.292955109339</v>
      </c>
    </row>
    <row r="637" spans="1:5">
      <c r="A637">
        <v>635</v>
      </c>
      <c r="B637">
        <v>5281.3945296873</v>
      </c>
      <c r="C637">
        <v>5281.3945296873</v>
      </c>
      <c r="D637">
        <v>145.279266027333</v>
      </c>
      <c r="E637">
        <v>145.279266027333</v>
      </c>
    </row>
    <row r="638" spans="1:5">
      <c r="A638">
        <v>636</v>
      </c>
      <c r="B638">
        <v>5281.3945296873</v>
      </c>
      <c r="C638">
        <v>5281.3945296873</v>
      </c>
      <c r="D638">
        <v>145.268612202119</v>
      </c>
      <c r="E638">
        <v>145.268612202119</v>
      </c>
    </row>
    <row r="639" spans="1:5">
      <c r="A639">
        <v>637</v>
      </c>
      <c r="B639">
        <v>5281.3945296873</v>
      </c>
      <c r="C639">
        <v>5281.3945296873</v>
      </c>
      <c r="D639">
        <v>145.275619770111</v>
      </c>
      <c r="E639">
        <v>145.275619770111</v>
      </c>
    </row>
    <row r="640" spans="1:5">
      <c r="A640">
        <v>638</v>
      </c>
      <c r="B640">
        <v>5281.3945296873</v>
      </c>
      <c r="C640">
        <v>5281.3945296873</v>
      </c>
      <c r="D640">
        <v>145.293409727708</v>
      </c>
      <c r="E640">
        <v>145.293409727708</v>
      </c>
    </row>
    <row r="641" spans="1:5">
      <c r="A641">
        <v>639</v>
      </c>
      <c r="B641">
        <v>5281.3945296873</v>
      </c>
      <c r="C641">
        <v>5281.3945296873</v>
      </c>
      <c r="D641">
        <v>145.299900741521</v>
      </c>
      <c r="E641">
        <v>145.299900741521</v>
      </c>
    </row>
    <row r="642" spans="1:5">
      <c r="A642">
        <v>640</v>
      </c>
      <c r="B642">
        <v>5281.3945296873</v>
      </c>
      <c r="C642">
        <v>5281.3945296873</v>
      </c>
      <c r="D642">
        <v>145.316726088146</v>
      </c>
      <c r="E642">
        <v>145.316726088146</v>
      </c>
    </row>
    <row r="643" spans="1:5">
      <c r="A643">
        <v>641</v>
      </c>
      <c r="B643">
        <v>5281.3945296873</v>
      </c>
      <c r="C643">
        <v>5281.3945296873</v>
      </c>
      <c r="D643">
        <v>145.296405118352</v>
      </c>
      <c r="E643">
        <v>145.296405118352</v>
      </c>
    </row>
    <row r="644" spans="1:5">
      <c r="A644">
        <v>642</v>
      </c>
      <c r="B644">
        <v>5281.3945296873</v>
      </c>
      <c r="C644">
        <v>5281.3945296873</v>
      </c>
      <c r="D644">
        <v>145.30381694258</v>
      </c>
      <c r="E644">
        <v>145.30381694258</v>
      </c>
    </row>
    <row r="645" spans="1:5">
      <c r="A645">
        <v>643</v>
      </c>
      <c r="B645">
        <v>5281.3945296873</v>
      </c>
      <c r="C645">
        <v>5281.3945296873</v>
      </c>
      <c r="D645">
        <v>145.297571534537</v>
      </c>
      <c r="E645">
        <v>145.297571534537</v>
      </c>
    </row>
    <row r="646" spans="1:5">
      <c r="A646">
        <v>644</v>
      </c>
      <c r="B646">
        <v>5281.3945296873</v>
      </c>
      <c r="C646">
        <v>5281.3945296873</v>
      </c>
      <c r="D646">
        <v>145.307672877732</v>
      </c>
      <c r="E646">
        <v>145.307672877732</v>
      </c>
    </row>
    <row r="647" spans="1:5">
      <c r="A647">
        <v>645</v>
      </c>
      <c r="B647">
        <v>5281.3945296873</v>
      </c>
      <c r="C647">
        <v>5281.3945296873</v>
      </c>
      <c r="D647">
        <v>145.309303637438</v>
      </c>
      <c r="E647">
        <v>145.309303637438</v>
      </c>
    </row>
    <row r="648" spans="1:5">
      <c r="A648">
        <v>646</v>
      </c>
      <c r="B648">
        <v>5281.3945296873</v>
      </c>
      <c r="C648">
        <v>5281.3945296873</v>
      </c>
      <c r="D648">
        <v>145.301828545338</v>
      </c>
      <c r="E648">
        <v>145.301828545338</v>
      </c>
    </row>
    <row r="649" spans="1:5">
      <c r="A649">
        <v>647</v>
      </c>
      <c r="B649">
        <v>5281.3945296873</v>
      </c>
      <c r="C649">
        <v>5281.3945296873</v>
      </c>
      <c r="D649">
        <v>145.298318445806</v>
      </c>
      <c r="E649">
        <v>145.298318445806</v>
      </c>
    </row>
    <row r="650" spans="1:5">
      <c r="A650">
        <v>648</v>
      </c>
      <c r="B650">
        <v>5281.3945296873</v>
      </c>
      <c r="C650">
        <v>5281.3945296873</v>
      </c>
      <c r="D650">
        <v>145.308229130471</v>
      </c>
      <c r="E650">
        <v>145.308229130471</v>
      </c>
    </row>
    <row r="651" spans="1:5">
      <c r="A651">
        <v>649</v>
      </c>
      <c r="B651">
        <v>5281.3945296873</v>
      </c>
      <c r="C651">
        <v>5281.3945296873</v>
      </c>
      <c r="D651">
        <v>145.294203379081</v>
      </c>
      <c r="E651">
        <v>145.294203379081</v>
      </c>
    </row>
    <row r="652" spans="1:5">
      <c r="A652">
        <v>650</v>
      </c>
      <c r="B652">
        <v>5281.3945296873</v>
      </c>
      <c r="C652">
        <v>5281.3945296873</v>
      </c>
      <c r="D652">
        <v>145.291878845727</v>
      </c>
      <c r="E652">
        <v>145.291878845727</v>
      </c>
    </row>
    <row r="653" spans="1:5">
      <c r="A653">
        <v>651</v>
      </c>
      <c r="B653">
        <v>5281.3945296873</v>
      </c>
      <c r="C653">
        <v>5281.3945296873</v>
      </c>
      <c r="D653">
        <v>145.2982844168</v>
      </c>
      <c r="E653">
        <v>145.2982844168</v>
      </c>
    </row>
    <row r="654" spans="1:5">
      <c r="A654">
        <v>652</v>
      </c>
      <c r="B654">
        <v>5281.3945296873</v>
      </c>
      <c r="C654">
        <v>5281.3945296873</v>
      </c>
      <c r="D654">
        <v>145.304652955962</v>
      </c>
      <c r="E654">
        <v>145.304652955962</v>
      </c>
    </row>
    <row r="655" spans="1:5">
      <c r="A655">
        <v>653</v>
      </c>
      <c r="B655">
        <v>5281.3945296873</v>
      </c>
      <c r="C655">
        <v>5281.3945296873</v>
      </c>
      <c r="D655">
        <v>145.304808837713</v>
      </c>
      <c r="E655">
        <v>145.304808837713</v>
      </c>
    </row>
    <row r="656" spans="1:5">
      <c r="A656">
        <v>654</v>
      </c>
      <c r="B656">
        <v>5281.3945296873</v>
      </c>
      <c r="C656">
        <v>5281.3945296873</v>
      </c>
      <c r="D656">
        <v>145.308406967885</v>
      </c>
      <c r="E656">
        <v>145.308406967885</v>
      </c>
    </row>
    <row r="657" spans="1:5">
      <c r="A657">
        <v>655</v>
      </c>
      <c r="B657">
        <v>5281.3945296873</v>
      </c>
      <c r="C657">
        <v>5281.3945296873</v>
      </c>
      <c r="D657">
        <v>145.300820981053</v>
      </c>
      <c r="E657">
        <v>145.300820981053</v>
      </c>
    </row>
    <row r="658" spans="1:5">
      <c r="A658">
        <v>656</v>
      </c>
      <c r="B658">
        <v>5281.3945296873</v>
      </c>
      <c r="C658">
        <v>5281.3945296873</v>
      </c>
      <c r="D658">
        <v>145.30772348808</v>
      </c>
      <c r="E658">
        <v>145.30772348808</v>
      </c>
    </row>
    <row r="659" spans="1:5">
      <c r="A659">
        <v>657</v>
      </c>
      <c r="B659">
        <v>5281.3945296873</v>
      </c>
      <c r="C659">
        <v>5281.3945296873</v>
      </c>
      <c r="D659">
        <v>145.306609511879</v>
      </c>
      <c r="E659">
        <v>145.306609511879</v>
      </c>
    </row>
    <row r="660" spans="1:5">
      <c r="A660">
        <v>658</v>
      </c>
      <c r="B660">
        <v>5281.3945296873</v>
      </c>
      <c r="C660">
        <v>5281.3945296873</v>
      </c>
      <c r="D660">
        <v>145.316438564582</v>
      </c>
      <c r="E660">
        <v>145.316438564582</v>
      </c>
    </row>
    <row r="661" spans="1:5">
      <c r="A661">
        <v>659</v>
      </c>
      <c r="B661">
        <v>5281.3945296873</v>
      </c>
      <c r="C661">
        <v>5281.3945296873</v>
      </c>
      <c r="D661">
        <v>145.311161675111</v>
      </c>
      <c r="E661">
        <v>145.311161675111</v>
      </c>
    </row>
    <row r="662" spans="1:5">
      <c r="A662">
        <v>660</v>
      </c>
      <c r="B662">
        <v>5281.3945296873</v>
      </c>
      <c r="C662">
        <v>5281.3945296873</v>
      </c>
      <c r="D662">
        <v>145.343940260656</v>
      </c>
      <c r="E662">
        <v>145.343940260656</v>
      </c>
    </row>
    <row r="663" spans="1:5">
      <c r="A663">
        <v>661</v>
      </c>
      <c r="B663">
        <v>5281.3945296873</v>
      </c>
      <c r="C663">
        <v>5281.3945296873</v>
      </c>
      <c r="D663">
        <v>145.348173120017</v>
      </c>
      <c r="E663">
        <v>145.348173120017</v>
      </c>
    </row>
    <row r="664" spans="1:5">
      <c r="A664">
        <v>662</v>
      </c>
      <c r="B664">
        <v>5281.3945296873</v>
      </c>
      <c r="C664">
        <v>5281.3945296873</v>
      </c>
      <c r="D664">
        <v>145.346793122615</v>
      </c>
      <c r="E664">
        <v>145.346793122615</v>
      </c>
    </row>
    <row r="665" spans="1:5">
      <c r="A665">
        <v>663</v>
      </c>
      <c r="B665">
        <v>5281.3945296873</v>
      </c>
      <c r="C665">
        <v>5281.3945296873</v>
      </c>
      <c r="D665">
        <v>145.343521519023</v>
      </c>
      <c r="E665">
        <v>145.343521519023</v>
      </c>
    </row>
    <row r="666" spans="1:5">
      <c r="A666">
        <v>664</v>
      </c>
      <c r="B666">
        <v>5281.3945296873</v>
      </c>
      <c r="C666">
        <v>5281.3945296873</v>
      </c>
      <c r="D666">
        <v>145.333699672099</v>
      </c>
      <c r="E666">
        <v>145.333699672099</v>
      </c>
    </row>
    <row r="667" spans="1:5">
      <c r="A667">
        <v>665</v>
      </c>
      <c r="B667">
        <v>5281.3945296873</v>
      </c>
      <c r="C667">
        <v>5281.3945296873</v>
      </c>
      <c r="D667">
        <v>145.33974917204</v>
      </c>
      <c r="E667">
        <v>145.33974917204</v>
      </c>
    </row>
    <row r="668" spans="1:5">
      <c r="A668">
        <v>666</v>
      </c>
      <c r="B668">
        <v>5281.3945296873</v>
      </c>
      <c r="C668">
        <v>5281.3945296873</v>
      </c>
      <c r="D668">
        <v>145.341783291724</v>
      </c>
      <c r="E668">
        <v>145.341783291724</v>
      </c>
    </row>
    <row r="669" spans="1:5">
      <c r="A669">
        <v>667</v>
      </c>
      <c r="B669">
        <v>5281.3945296873</v>
      </c>
      <c r="C669">
        <v>5281.3945296873</v>
      </c>
      <c r="D669">
        <v>145.340279971883</v>
      </c>
      <c r="E669">
        <v>145.340279971883</v>
      </c>
    </row>
    <row r="670" spans="1:5">
      <c r="A670">
        <v>668</v>
      </c>
      <c r="B670">
        <v>5281.3945296873</v>
      </c>
      <c r="C670">
        <v>5281.3945296873</v>
      </c>
      <c r="D670">
        <v>145.368957266645</v>
      </c>
      <c r="E670">
        <v>145.368957266645</v>
      </c>
    </row>
    <row r="671" spans="1:5">
      <c r="A671">
        <v>669</v>
      </c>
      <c r="B671">
        <v>5281.3945296873</v>
      </c>
      <c r="C671">
        <v>5281.3945296873</v>
      </c>
      <c r="D671">
        <v>145.336744386714</v>
      </c>
      <c r="E671">
        <v>145.336744386714</v>
      </c>
    </row>
    <row r="672" spans="1:5">
      <c r="A672">
        <v>670</v>
      </c>
      <c r="B672">
        <v>5281.3945296873</v>
      </c>
      <c r="C672">
        <v>5281.3945296873</v>
      </c>
      <c r="D672">
        <v>145.33734318732</v>
      </c>
      <c r="E672">
        <v>145.33734318732</v>
      </c>
    </row>
    <row r="673" spans="1:5">
      <c r="A673">
        <v>671</v>
      </c>
      <c r="B673">
        <v>5281.3945296873</v>
      </c>
      <c r="C673">
        <v>5281.3945296873</v>
      </c>
      <c r="D673">
        <v>145.347378635781</v>
      </c>
      <c r="E673">
        <v>145.347378635781</v>
      </c>
    </row>
    <row r="674" spans="1:5">
      <c r="A674">
        <v>672</v>
      </c>
      <c r="B674">
        <v>5281.3945296873</v>
      </c>
      <c r="C674">
        <v>5281.3945296873</v>
      </c>
      <c r="D674">
        <v>145.343549802307</v>
      </c>
      <c r="E674">
        <v>145.343549802307</v>
      </c>
    </row>
    <row r="675" spans="1:5">
      <c r="A675">
        <v>673</v>
      </c>
      <c r="B675">
        <v>5281.3945296873</v>
      </c>
      <c r="C675">
        <v>5281.3945296873</v>
      </c>
      <c r="D675">
        <v>145.348443832362</v>
      </c>
      <c r="E675">
        <v>145.348443832362</v>
      </c>
    </row>
    <row r="676" spans="1:5">
      <c r="A676">
        <v>674</v>
      </c>
      <c r="B676">
        <v>5281.3945296873</v>
      </c>
      <c r="C676">
        <v>5281.3945296873</v>
      </c>
      <c r="D676">
        <v>145.334153707317</v>
      </c>
      <c r="E676">
        <v>145.334153707317</v>
      </c>
    </row>
    <row r="677" spans="1:5">
      <c r="A677">
        <v>675</v>
      </c>
      <c r="B677">
        <v>5281.3945296873</v>
      </c>
      <c r="C677">
        <v>5281.3945296873</v>
      </c>
      <c r="D677">
        <v>145.335509486729</v>
      </c>
      <c r="E677">
        <v>145.335509486729</v>
      </c>
    </row>
    <row r="678" spans="1:5">
      <c r="A678">
        <v>676</v>
      </c>
      <c r="B678">
        <v>5281.3945296873</v>
      </c>
      <c r="C678">
        <v>5281.3945296873</v>
      </c>
      <c r="D678">
        <v>145.352207977454</v>
      </c>
      <c r="E678">
        <v>145.352207977454</v>
      </c>
    </row>
    <row r="679" spans="1:5">
      <c r="A679">
        <v>677</v>
      </c>
      <c r="B679">
        <v>5281.3945296873</v>
      </c>
      <c r="C679">
        <v>5281.3945296873</v>
      </c>
      <c r="D679">
        <v>145.342595280956</v>
      </c>
      <c r="E679">
        <v>145.342595280956</v>
      </c>
    </row>
    <row r="680" spans="1:5">
      <c r="A680">
        <v>678</v>
      </c>
      <c r="B680">
        <v>5281.3945296873</v>
      </c>
      <c r="C680">
        <v>5281.3945296873</v>
      </c>
      <c r="D680">
        <v>145.333444279948</v>
      </c>
      <c r="E680">
        <v>145.333444279948</v>
      </c>
    </row>
    <row r="681" spans="1:5">
      <c r="A681">
        <v>679</v>
      </c>
      <c r="B681">
        <v>5281.3945296873</v>
      </c>
      <c r="C681">
        <v>5281.3945296873</v>
      </c>
      <c r="D681">
        <v>145.343756701802</v>
      </c>
      <c r="E681">
        <v>145.343756701802</v>
      </c>
    </row>
    <row r="682" spans="1:5">
      <c r="A682">
        <v>680</v>
      </c>
      <c r="B682">
        <v>5281.3945296873</v>
      </c>
      <c r="C682">
        <v>5281.3945296873</v>
      </c>
      <c r="D682">
        <v>145.335004910465</v>
      </c>
      <c r="E682">
        <v>145.335004910465</v>
      </c>
    </row>
    <row r="683" spans="1:5">
      <c r="A683">
        <v>681</v>
      </c>
      <c r="B683">
        <v>5281.3945296873</v>
      </c>
      <c r="C683">
        <v>5281.3945296873</v>
      </c>
      <c r="D683">
        <v>145.343406478012</v>
      </c>
      <c r="E683">
        <v>145.343406478012</v>
      </c>
    </row>
    <row r="684" spans="1:5">
      <c r="A684">
        <v>682</v>
      </c>
      <c r="B684">
        <v>5281.3945296873</v>
      </c>
      <c r="C684">
        <v>5281.3945296873</v>
      </c>
      <c r="D684">
        <v>145.357464920367</v>
      </c>
      <c r="E684">
        <v>145.357464920367</v>
      </c>
    </row>
    <row r="685" spans="1:5">
      <c r="A685">
        <v>683</v>
      </c>
      <c r="B685">
        <v>5281.3945296873</v>
      </c>
      <c r="C685">
        <v>5281.3945296873</v>
      </c>
      <c r="D685">
        <v>145.349510270094</v>
      </c>
      <c r="E685">
        <v>145.349510270094</v>
      </c>
    </row>
    <row r="686" spans="1:5">
      <c r="A686">
        <v>684</v>
      </c>
      <c r="B686">
        <v>5281.3945296873</v>
      </c>
      <c r="C686">
        <v>5281.3945296873</v>
      </c>
      <c r="D686">
        <v>145.346994369653</v>
      </c>
      <c r="E686">
        <v>145.346994369653</v>
      </c>
    </row>
    <row r="687" spans="1:5">
      <c r="A687">
        <v>685</v>
      </c>
      <c r="B687">
        <v>5281.3945296873</v>
      </c>
      <c r="C687">
        <v>5281.3945296873</v>
      </c>
      <c r="D687">
        <v>145.341804011216</v>
      </c>
      <c r="E687">
        <v>145.341804011216</v>
      </c>
    </row>
    <row r="688" spans="1:5">
      <c r="A688">
        <v>686</v>
      </c>
      <c r="B688">
        <v>5281.3945296873</v>
      </c>
      <c r="C688">
        <v>5281.3945296873</v>
      </c>
      <c r="D688">
        <v>145.340906762619</v>
      </c>
      <c r="E688">
        <v>145.340906762619</v>
      </c>
    </row>
    <row r="689" spans="1:5">
      <c r="A689">
        <v>687</v>
      </c>
      <c r="B689">
        <v>5281.3945296873</v>
      </c>
      <c r="C689">
        <v>5281.3945296873</v>
      </c>
      <c r="D689">
        <v>145.340833253229</v>
      </c>
      <c r="E689">
        <v>145.340833253229</v>
      </c>
    </row>
    <row r="690" spans="1:5">
      <c r="A690">
        <v>688</v>
      </c>
      <c r="B690">
        <v>5281.3945296873</v>
      </c>
      <c r="C690">
        <v>5281.3945296873</v>
      </c>
      <c r="D690">
        <v>145.353571053177</v>
      </c>
      <c r="E690">
        <v>145.353571053177</v>
      </c>
    </row>
    <row r="691" spans="1:5">
      <c r="A691">
        <v>689</v>
      </c>
      <c r="B691">
        <v>5281.3945296873</v>
      </c>
      <c r="C691">
        <v>5281.3945296873</v>
      </c>
      <c r="D691">
        <v>145.349942532206</v>
      </c>
      <c r="E691">
        <v>145.349942532206</v>
      </c>
    </row>
    <row r="692" spans="1:5">
      <c r="A692">
        <v>690</v>
      </c>
      <c r="B692">
        <v>5281.3945296873</v>
      </c>
      <c r="C692">
        <v>5281.3945296873</v>
      </c>
      <c r="D692">
        <v>145.333957606748</v>
      </c>
      <c r="E692">
        <v>145.333957606748</v>
      </c>
    </row>
    <row r="693" spans="1:5">
      <c r="A693">
        <v>691</v>
      </c>
      <c r="B693">
        <v>5281.3945296873</v>
      </c>
      <c r="C693">
        <v>5281.3945296873</v>
      </c>
      <c r="D693">
        <v>145.337583700552</v>
      </c>
      <c r="E693">
        <v>145.337583700552</v>
      </c>
    </row>
    <row r="694" spans="1:5">
      <c r="A694">
        <v>692</v>
      </c>
      <c r="B694">
        <v>5281.3945296873</v>
      </c>
      <c r="C694">
        <v>5281.3945296873</v>
      </c>
      <c r="D694">
        <v>145.335181083234</v>
      </c>
      <c r="E694">
        <v>145.335181083234</v>
      </c>
    </row>
    <row r="695" spans="1:5">
      <c r="A695">
        <v>693</v>
      </c>
      <c r="B695">
        <v>5281.3945296873</v>
      </c>
      <c r="C695">
        <v>5281.3945296873</v>
      </c>
      <c r="D695">
        <v>145.336462290063</v>
      </c>
      <c r="E695">
        <v>145.336462290063</v>
      </c>
    </row>
    <row r="696" spans="1:5">
      <c r="A696">
        <v>694</v>
      </c>
      <c r="B696">
        <v>5281.3945296873</v>
      </c>
      <c r="C696">
        <v>5281.3945296873</v>
      </c>
      <c r="D696">
        <v>145.326225057711</v>
      </c>
      <c r="E696">
        <v>145.326225057711</v>
      </c>
    </row>
    <row r="697" spans="1:5">
      <c r="A697">
        <v>695</v>
      </c>
      <c r="B697">
        <v>5281.3945296873</v>
      </c>
      <c r="C697">
        <v>5281.3945296873</v>
      </c>
      <c r="D697">
        <v>145.348690735153</v>
      </c>
      <c r="E697">
        <v>145.348690735153</v>
      </c>
    </row>
    <row r="698" spans="1:5">
      <c r="A698">
        <v>696</v>
      </c>
      <c r="B698">
        <v>5281.3945296873</v>
      </c>
      <c r="C698">
        <v>5281.3945296873</v>
      </c>
      <c r="D698">
        <v>145.313487374572</v>
      </c>
      <c r="E698">
        <v>145.313487374572</v>
      </c>
    </row>
    <row r="699" spans="1:5">
      <c r="A699">
        <v>697</v>
      </c>
      <c r="B699">
        <v>5281.3945296873</v>
      </c>
      <c r="C699">
        <v>5281.3945296873</v>
      </c>
      <c r="D699">
        <v>145.309454916568</v>
      </c>
      <c r="E699">
        <v>145.309454916568</v>
      </c>
    </row>
    <row r="700" spans="1:5">
      <c r="A700">
        <v>698</v>
      </c>
      <c r="B700">
        <v>5281.3945296873</v>
      </c>
      <c r="C700">
        <v>5281.3945296873</v>
      </c>
      <c r="D700">
        <v>145.306801910661</v>
      </c>
      <c r="E700">
        <v>145.306801910661</v>
      </c>
    </row>
    <row r="701" spans="1:5">
      <c r="A701">
        <v>699</v>
      </c>
      <c r="B701">
        <v>5281.3945296873</v>
      </c>
      <c r="C701">
        <v>5281.3945296873</v>
      </c>
      <c r="D701">
        <v>145.31421035839</v>
      </c>
      <c r="E701">
        <v>145.31421035839</v>
      </c>
    </row>
    <row r="702" spans="1:5">
      <c r="A702">
        <v>700</v>
      </c>
      <c r="B702">
        <v>5281.3945296873</v>
      </c>
      <c r="C702">
        <v>5281.3945296873</v>
      </c>
      <c r="D702">
        <v>145.319214083014</v>
      </c>
      <c r="E702">
        <v>145.319214083014</v>
      </c>
    </row>
    <row r="703" spans="1:5">
      <c r="A703">
        <v>701</v>
      </c>
      <c r="B703">
        <v>5281.3945296873</v>
      </c>
      <c r="C703">
        <v>5281.3945296873</v>
      </c>
      <c r="D703">
        <v>145.309678251801</v>
      </c>
      <c r="E703">
        <v>145.309678251801</v>
      </c>
    </row>
    <row r="704" spans="1:5">
      <c r="A704">
        <v>702</v>
      </c>
      <c r="B704">
        <v>5281.3945296873</v>
      </c>
      <c r="C704">
        <v>5281.3945296873</v>
      </c>
      <c r="D704">
        <v>145.33968174961</v>
      </c>
      <c r="E704">
        <v>145.33968174961</v>
      </c>
    </row>
    <row r="705" spans="1:5">
      <c r="A705">
        <v>703</v>
      </c>
      <c r="B705">
        <v>5281.3945296873</v>
      </c>
      <c r="C705">
        <v>5281.3945296873</v>
      </c>
      <c r="D705">
        <v>145.314375685699</v>
      </c>
      <c r="E705">
        <v>145.314375685699</v>
      </c>
    </row>
    <row r="706" spans="1:5">
      <c r="A706">
        <v>704</v>
      </c>
      <c r="B706">
        <v>5281.3945296873</v>
      </c>
      <c r="C706">
        <v>5281.3945296873</v>
      </c>
      <c r="D706">
        <v>145.308528596774</v>
      </c>
      <c r="E706">
        <v>145.308528596774</v>
      </c>
    </row>
    <row r="707" spans="1:5">
      <c r="A707">
        <v>705</v>
      </c>
      <c r="B707">
        <v>5281.3945296873</v>
      </c>
      <c r="C707">
        <v>5281.3945296873</v>
      </c>
      <c r="D707">
        <v>145.311697062571</v>
      </c>
      <c r="E707">
        <v>145.311697062571</v>
      </c>
    </row>
    <row r="708" spans="1:5">
      <c r="A708">
        <v>706</v>
      </c>
      <c r="B708">
        <v>5281.3945296873</v>
      </c>
      <c r="C708">
        <v>5281.3945296873</v>
      </c>
      <c r="D708">
        <v>145.311159972944</v>
      </c>
      <c r="E708">
        <v>145.311159972944</v>
      </c>
    </row>
    <row r="709" spans="1:5">
      <c r="A709">
        <v>707</v>
      </c>
      <c r="B709">
        <v>5281.3945296873</v>
      </c>
      <c r="C709">
        <v>5281.3945296873</v>
      </c>
      <c r="D709">
        <v>145.30853967236</v>
      </c>
      <c r="E709">
        <v>145.30853967236</v>
      </c>
    </row>
    <row r="710" spans="1:5">
      <c r="A710">
        <v>708</v>
      </c>
      <c r="B710">
        <v>5281.3945296873</v>
      </c>
      <c r="C710">
        <v>5281.3945296873</v>
      </c>
      <c r="D710">
        <v>145.327468505164</v>
      </c>
      <c r="E710">
        <v>145.327468505164</v>
      </c>
    </row>
    <row r="711" spans="1:5">
      <c r="A711">
        <v>709</v>
      </c>
      <c r="B711">
        <v>5281.3945296873</v>
      </c>
      <c r="C711">
        <v>5281.3945296873</v>
      </c>
      <c r="D711">
        <v>145.305863273643</v>
      </c>
      <c r="E711">
        <v>145.305863273643</v>
      </c>
    </row>
    <row r="712" spans="1:5">
      <c r="A712">
        <v>710</v>
      </c>
      <c r="B712">
        <v>5281.3945296873</v>
      </c>
      <c r="C712">
        <v>5281.3945296873</v>
      </c>
      <c r="D712">
        <v>145.309455027436</v>
      </c>
      <c r="E712">
        <v>145.309455027436</v>
      </c>
    </row>
    <row r="713" spans="1:5">
      <c r="A713">
        <v>711</v>
      </c>
      <c r="B713">
        <v>5281.3945296873</v>
      </c>
      <c r="C713">
        <v>5281.3945296873</v>
      </c>
      <c r="D713">
        <v>145.313403221894</v>
      </c>
      <c r="E713">
        <v>145.313403221894</v>
      </c>
    </row>
    <row r="714" spans="1:5">
      <c r="A714">
        <v>712</v>
      </c>
      <c r="B714">
        <v>5281.3945296873</v>
      </c>
      <c r="C714">
        <v>5281.3945296873</v>
      </c>
      <c r="D714">
        <v>145.316420549505</v>
      </c>
      <c r="E714">
        <v>145.316420549505</v>
      </c>
    </row>
    <row r="715" spans="1:5">
      <c r="A715">
        <v>713</v>
      </c>
      <c r="B715">
        <v>5281.3945296873</v>
      </c>
      <c r="C715">
        <v>5281.3945296873</v>
      </c>
      <c r="D715">
        <v>145.313745635781</v>
      </c>
      <c r="E715">
        <v>145.313745635781</v>
      </c>
    </row>
    <row r="716" spans="1:5">
      <c r="A716">
        <v>714</v>
      </c>
      <c r="B716">
        <v>5281.3945296873</v>
      </c>
      <c r="C716">
        <v>5281.3945296873</v>
      </c>
      <c r="D716">
        <v>145.314121381568</v>
      </c>
      <c r="E716">
        <v>145.314121381568</v>
      </c>
    </row>
    <row r="717" spans="1:5">
      <c r="A717">
        <v>715</v>
      </c>
      <c r="B717">
        <v>5281.3945296873</v>
      </c>
      <c r="C717">
        <v>5281.3945296873</v>
      </c>
      <c r="D717">
        <v>145.307599703618</v>
      </c>
      <c r="E717">
        <v>145.307599703618</v>
      </c>
    </row>
    <row r="718" spans="1:5">
      <c r="A718">
        <v>716</v>
      </c>
      <c r="B718">
        <v>5281.3945296873</v>
      </c>
      <c r="C718">
        <v>5281.3945296873</v>
      </c>
      <c r="D718">
        <v>145.314167713386</v>
      </c>
      <c r="E718">
        <v>145.314167713386</v>
      </c>
    </row>
    <row r="719" spans="1:5">
      <c r="A719">
        <v>717</v>
      </c>
      <c r="B719">
        <v>5281.3945296873</v>
      </c>
      <c r="C719">
        <v>5281.3945296873</v>
      </c>
      <c r="D719">
        <v>145.311637372292</v>
      </c>
      <c r="E719">
        <v>145.311637372292</v>
      </c>
    </row>
    <row r="720" spans="1:5">
      <c r="A720">
        <v>718</v>
      </c>
      <c r="B720">
        <v>5281.3945296873</v>
      </c>
      <c r="C720">
        <v>5281.3945296873</v>
      </c>
      <c r="D720">
        <v>145.31491932992</v>
      </c>
      <c r="E720">
        <v>145.31491932992</v>
      </c>
    </row>
    <row r="721" spans="1:5">
      <c r="A721">
        <v>719</v>
      </c>
      <c r="B721">
        <v>5281.3945296873</v>
      </c>
      <c r="C721">
        <v>5281.3945296873</v>
      </c>
      <c r="D721">
        <v>145.312401447959</v>
      </c>
      <c r="E721">
        <v>145.312401447959</v>
      </c>
    </row>
    <row r="722" spans="1:5">
      <c r="A722">
        <v>720</v>
      </c>
      <c r="B722">
        <v>5281.3945296873</v>
      </c>
      <c r="C722">
        <v>5281.3945296873</v>
      </c>
      <c r="D722">
        <v>145.315764242385</v>
      </c>
      <c r="E722">
        <v>145.315764242385</v>
      </c>
    </row>
    <row r="723" spans="1:5">
      <c r="A723">
        <v>721</v>
      </c>
      <c r="B723">
        <v>5281.3945296873</v>
      </c>
      <c r="C723">
        <v>5281.3945296873</v>
      </c>
      <c r="D723">
        <v>145.31788992322</v>
      </c>
      <c r="E723">
        <v>145.31788992322</v>
      </c>
    </row>
    <row r="724" spans="1:5">
      <c r="A724">
        <v>722</v>
      </c>
      <c r="B724">
        <v>5281.3945296873</v>
      </c>
      <c r="C724">
        <v>5281.3945296873</v>
      </c>
      <c r="D724">
        <v>145.315354241687</v>
      </c>
      <c r="E724">
        <v>145.315354241687</v>
      </c>
    </row>
    <row r="725" spans="1:5">
      <c r="A725">
        <v>723</v>
      </c>
      <c r="B725">
        <v>5281.3945296873</v>
      </c>
      <c r="C725">
        <v>5281.3945296873</v>
      </c>
      <c r="D725">
        <v>145.320463495639</v>
      </c>
      <c r="E725">
        <v>145.320463495639</v>
      </c>
    </row>
    <row r="726" spans="1:5">
      <c r="A726">
        <v>724</v>
      </c>
      <c r="B726">
        <v>5281.3945296873</v>
      </c>
      <c r="C726">
        <v>5281.3945296873</v>
      </c>
      <c r="D726">
        <v>145.319188300729</v>
      </c>
      <c r="E726">
        <v>145.319188300729</v>
      </c>
    </row>
    <row r="727" spans="1:5">
      <c r="A727">
        <v>725</v>
      </c>
      <c r="B727">
        <v>5281.3945296873</v>
      </c>
      <c r="C727">
        <v>5281.3945296873</v>
      </c>
      <c r="D727">
        <v>145.321121736108</v>
      </c>
      <c r="E727">
        <v>145.321121736108</v>
      </c>
    </row>
    <row r="728" spans="1:5">
      <c r="A728">
        <v>726</v>
      </c>
      <c r="B728">
        <v>5281.3945296873</v>
      </c>
      <c r="C728">
        <v>5281.3945296873</v>
      </c>
      <c r="D728">
        <v>145.320276282814</v>
      </c>
      <c r="E728">
        <v>145.320276282814</v>
      </c>
    </row>
    <row r="729" spans="1:5">
      <c r="A729">
        <v>727</v>
      </c>
      <c r="B729">
        <v>5281.3945296873</v>
      </c>
      <c r="C729">
        <v>5281.3945296873</v>
      </c>
      <c r="D729">
        <v>145.318774886939</v>
      </c>
      <c r="E729">
        <v>145.318774886939</v>
      </c>
    </row>
    <row r="730" spans="1:5">
      <c r="A730">
        <v>728</v>
      </c>
      <c r="B730">
        <v>5281.3945296873</v>
      </c>
      <c r="C730">
        <v>5281.3945296873</v>
      </c>
      <c r="D730">
        <v>145.319246406618</v>
      </c>
      <c r="E730">
        <v>145.319246406618</v>
      </c>
    </row>
    <row r="731" spans="1:5">
      <c r="A731">
        <v>729</v>
      </c>
      <c r="B731">
        <v>5281.3945296873</v>
      </c>
      <c r="C731">
        <v>5281.3945296873</v>
      </c>
      <c r="D731">
        <v>145.314666359654</v>
      </c>
      <c r="E731">
        <v>145.314666359654</v>
      </c>
    </row>
    <row r="732" spans="1:5">
      <c r="A732">
        <v>730</v>
      </c>
      <c r="B732">
        <v>5281.3945296873</v>
      </c>
      <c r="C732">
        <v>5281.3945296873</v>
      </c>
      <c r="D732">
        <v>145.316566390556</v>
      </c>
      <c r="E732">
        <v>145.316566390556</v>
      </c>
    </row>
    <row r="733" spans="1:5">
      <c r="A733">
        <v>731</v>
      </c>
      <c r="B733">
        <v>5281.3945296873</v>
      </c>
      <c r="C733">
        <v>5281.3945296873</v>
      </c>
      <c r="D733">
        <v>145.313401343222</v>
      </c>
      <c r="E733">
        <v>145.313401343222</v>
      </c>
    </row>
    <row r="734" spans="1:5">
      <c r="A734">
        <v>732</v>
      </c>
      <c r="B734">
        <v>5281.3945296873</v>
      </c>
      <c r="C734">
        <v>5281.3945296873</v>
      </c>
      <c r="D734">
        <v>145.306984607689</v>
      </c>
      <c r="E734">
        <v>145.306984607689</v>
      </c>
    </row>
    <row r="735" spans="1:5">
      <c r="A735">
        <v>733</v>
      </c>
      <c r="B735">
        <v>5281.3945296873</v>
      </c>
      <c r="C735">
        <v>5281.3945296873</v>
      </c>
      <c r="D735">
        <v>145.323558872631</v>
      </c>
      <c r="E735">
        <v>145.323558872631</v>
      </c>
    </row>
    <row r="736" spans="1:5">
      <c r="A736">
        <v>734</v>
      </c>
      <c r="B736">
        <v>5281.3945296873</v>
      </c>
      <c r="C736">
        <v>5281.3945296873</v>
      </c>
      <c r="D736">
        <v>145.326348921598</v>
      </c>
      <c r="E736">
        <v>145.326348921598</v>
      </c>
    </row>
    <row r="737" spans="1:5">
      <c r="A737">
        <v>735</v>
      </c>
      <c r="B737">
        <v>5281.3945296873</v>
      </c>
      <c r="C737">
        <v>5281.3945296873</v>
      </c>
      <c r="D737">
        <v>145.330061386574</v>
      </c>
      <c r="E737">
        <v>145.330061386574</v>
      </c>
    </row>
    <row r="738" spans="1:5">
      <c r="A738">
        <v>736</v>
      </c>
      <c r="B738">
        <v>5281.3945296873</v>
      </c>
      <c r="C738">
        <v>5281.3945296873</v>
      </c>
      <c r="D738">
        <v>145.344290078787</v>
      </c>
      <c r="E738">
        <v>145.344290078787</v>
      </c>
    </row>
    <row r="739" spans="1:5">
      <c r="A739">
        <v>737</v>
      </c>
      <c r="B739">
        <v>5281.3945296873</v>
      </c>
      <c r="C739">
        <v>5281.3945296873</v>
      </c>
      <c r="D739">
        <v>145.345257515092</v>
      </c>
      <c r="E739">
        <v>145.345257515092</v>
      </c>
    </row>
    <row r="740" spans="1:5">
      <c r="A740">
        <v>738</v>
      </c>
      <c r="B740">
        <v>5281.3945296873</v>
      </c>
      <c r="C740">
        <v>5281.3945296873</v>
      </c>
      <c r="D740">
        <v>145.341647482063</v>
      </c>
      <c r="E740">
        <v>145.341647482063</v>
      </c>
    </row>
    <row r="741" spans="1:5">
      <c r="A741">
        <v>739</v>
      </c>
      <c r="B741">
        <v>5281.3945296873</v>
      </c>
      <c r="C741">
        <v>5281.3945296873</v>
      </c>
      <c r="D741">
        <v>145.342846837183</v>
      </c>
      <c r="E741">
        <v>145.342846837183</v>
      </c>
    </row>
    <row r="742" spans="1:5">
      <c r="A742">
        <v>740</v>
      </c>
      <c r="B742">
        <v>5281.3945296873</v>
      </c>
      <c r="C742">
        <v>5281.3945296873</v>
      </c>
      <c r="D742">
        <v>145.341335026874</v>
      </c>
      <c r="E742">
        <v>145.341335026874</v>
      </c>
    </row>
    <row r="743" spans="1:5">
      <c r="A743">
        <v>741</v>
      </c>
      <c r="B743">
        <v>5281.3945296873</v>
      </c>
      <c r="C743">
        <v>5281.3945296873</v>
      </c>
      <c r="D743">
        <v>145.343092044323</v>
      </c>
      <c r="E743">
        <v>145.343092044323</v>
      </c>
    </row>
    <row r="744" spans="1:5">
      <c r="A744">
        <v>742</v>
      </c>
      <c r="B744">
        <v>5281.3945296873</v>
      </c>
      <c r="C744">
        <v>5281.3945296873</v>
      </c>
      <c r="D744">
        <v>145.34301219182</v>
      </c>
      <c r="E744">
        <v>145.34301219182</v>
      </c>
    </row>
    <row r="745" spans="1:5">
      <c r="A745">
        <v>743</v>
      </c>
      <c r="B745">
        <v>5281.3945296873</v>
      </c>
      <c r="C745">
        <v>5281.3945296873</v>
      </c>
      <c r="D745">
        <v>145.344438488389</v>
      </c>
      <c r="E745">
        <v>145.344438488389</v>
      </c>
    </row>
    <row r="746" spans="1:5">
      <c r="A746">
        <v>744</v>
      </c>
      <c r="B746">
        <v>5281.3945296873</v>
      </c>
      <c r="C746">
        <v>5281.3945296873</v>
      </c>
      <c r="D746">
        <v>145.339215023521</v>
      </c>
      <c r="E746">
        <v>145.339215023521</v>
      </c>
    </row>
    <row r="747" spans="1:5">
      <c r="A747">
        <v>745</v>
      </c>
      <c r="B747">
        <v>5281.3945296873</v>
      </c>
      <c r="C747">
        <v>5281.3945296873</v>
      </c>
      <c r="D747">
        <v>145.342993298592</v>
      </c>
      <c r="E747">
        <v>145.342993298592</v>
      </c>
    </row>
    <row r="748" spans="1:5">
      <c r="A748">
        <v>746</v>
      </c>
      <c r="B748">
        <v>5281.3945296873</v>
      </c>
      <c r="C748">
        <v>5281.3945296873</v>
      </c>
      <c r="D748">
        <v>145.334779079925</v>
      </c>
      <c r="E748">
        <v>145.334779079925</v>
      </c>
    </row>
    <row r="749" spans="1:5">
      <c r="A749">
        <v>747</v>
      </c>
      <c r="B749">
        <v>5281.3945296873</v>
      </c>
      <c r="C749">
        <v>5281.3945296873</v>
      </c>
      <c r="D749">
        <v>145.341533672191</v>
      </c>
      <c r="E749">
        <v>145.341533672191</v>
      </c>
    </row>
    <row r="750" spans="1:5">
      <c r="A750">
        <v>748</v>
      </c>
      <c r="B750">
        <v>5281.3945296873</v>
      </c>
      <c r="C750">
        <v>5281.3945296873</v>
      </c>
      <c r="D750">
        <v>145.345299049454</v>
      </c>
      <c r="E750">
        <v>145.345299049454</v>
      </c>
    </row>
    <row r="751" spans="1:5">
      <c r="A751">
        <v>749</v>
      </c>
      <c r="B751">
        <v>5281.3945296873</v>
      </c>
      <c r="C751">
        <v>5281.3945296873</v>
      </c>
      <c r="D751">
        <v>145.33840419913</v>
      </c>
      <c r="E751">
        <v>145.33840419913</v>
      </c>
    </row>
    <row r="752" spans="1:5">
      <c r="A752">
        <v>750</v>
      </c>
      <c r="B752">
        <v>5281.3945296873</v>
      </c>
      <c r="C752">
        <v>5281.3945296873</v>
      </c>
      <c r="D752">
        <v>145.344105626265</v>
      </c>
      <c r="E752">
        <v>145.344105626265</v>
      </c>
    </row>
    <row r="753" spans="1:5">
      <c r="A753">
        <v>751</v>
      </c>
      <c r="B753">
        <v>5281.3945296873</v>
      </c>
      <c r="C753">
        <v>5281.3945296873</v>
      </c>
      <c r="D753">
        <v>145.346020827282</v>
      </c>
      <c r="E753">
        <v>145.346020827282</v>
      </c>
    </row>
    <row r="754" spans="1:5">
      <c r="A754">
        <v>752</v>
      </c>
      <c r="B754">
        <v>5281.3945296873</v>
      </c>
      <c r="C754">
        <v>5281.3945296873</v>
      </c>
      <c r="D754">
        <v>145.341299793788</v>
      </c>
      <c r="E754">
        <v>145.341299793788</v>
      </c>
    </row>
    <row r="755" spans="1:5">
      <c r="A755">
        <v>753</v>
      </c>
      <c r="B755">
        <v>5281.3945296873</v>
      </c>
      <c r="C755">
        <v>5281.3945296873</v>
      </c>
      <c r="D755">
        <v>145.341877319416</v>
      </c>
      <c r="E755">
        <v>145.341877319416</v>
      </c>
    </row>
    <row r="756" spans="1:5">
      <c r="A756">
        <v>754</v>
      </c>
      <c r="B756">
        <v>5281.3945296873</v>
      </c>
      <c r="C756">
        <v>5281.3945296873</v>
      </c>
      <c r="D756">
        <v>145.347738948272</v>
      </c>
      <c r="E756">
        <v>145.347738948272</v>
      </c>
    </row>
    <row r="757" spans="1:5">
      <c r="A757">
        <v>755</v>
      </c>
      <c r="B757">
        <v>5281.3945296873</v>
      </c>
      <c r="C757">
        <v>5281.3945296873</v>
      </c>
      <c r="D757">
        <v>145.350764104345</v>
      </c>
      <c r="E757">
        <v>145.350764104345</v>
      </c>
    </row>
    <row r="758" spans="1:5">
      <c r="A758">
        <v>756</v>
      </c>
      <c r="B758">
        <v>5281.3945296873</v>
      </c>
      <c r="C758">
        <v>5281.3945296873</v>
      </c>
      <c r="D758">
        <v>145.357512678446</v>
      </c>
      <c r="E758">
        <v>145.357512678446</v>
      </c>
    </row>
    <row r="759" spans="1:5">
      <c r="A759">
        <v>757</v>
      </c>
      <c r="B759">
        <v>5281.3945296873</v>
      </c>
      <c r="C759">
        <v>5281.3945296873</v>
      </c>
      <c r="D759">
        <v>145.350370028523</v>
      </c>
      <c r="E759">
        <v>145.350370028523</v>
      </c>
    </row>
    <row r="760" spans="1:5">
      <c r="A760">
        <v>758</v>
      </c>
      <c r="B760">
        <v>5281.3945296873</v>
      </c>
      <c r="C760">
        <v>5281.3945296873</v>
      </c>
      <c r="D760">
        <v>145.351984932069</v>
      </c>
      <c r="E760">
        <v>145.351984932069</v>
      </c>
    </row>
    <row r="761" spans="1:5">
      <c r="A761">
        <v>759</v>
      </c>
      <c r="B761">
        <v>5281.3945296873</v>
      </c>
      <c r="C761">
        <v>5281.3945296873</v>
      </c>
      <c r="D761">
        <v>145.349546018101</v>
      </c>
      <c r="E761">
        <v>145.349546018101</v>
      </c>
    </row>
    <row r="762" spans="1:5">
      <c r="A762">
        <v>760</v>
      </c>
      <c r="B762">
        <v>5281.3945296873</v>
      </c>
      <c r="C762">
        <v>5281.3945296873</v>
      </c>
      <c r="D762">
        <v>145.355335937966</v>
      </c>
      <c r="E762">
        <v>145.355335937966</v>
      </c>
    </row>
    <row r="763" spans="1:5">
      <c r="A763">
        <v>761</v>
      </c>
      <c r="B763">
        <v>5281.3945296873</v>
      </c>
      <c r="C763">
        <v>5281.3945296873</v>
      </c>
      <c r="D763">
        <v>145.354429090189</v>
      </c>
      <c r="E763">
        <v>145.354429090189</v>
      </c>
    </row>
    <row r="764" spans="1:5">
      <c r="A764">
        <v>762</v>
      </c>
      <c r="B764">
        <v>5281.3945296873</v>
      </c>
      <c r="C764">
        <v>5281.3945296873</v>
      </c>
      <c r="D764">
        <v>145.344809622203</v>
      </c>
      <c r="E764">
        <v>145.344809622203</v>
      </c>
    </row>
    <row r="765" spans="1:5">
      <c r="A765">
        <v>763</v>
      </c>
      <c r="B765">
        <v>5281.3945296873</v>
      </c>
      <c r="C765">
        <v>5281.3945296873</v>
      </c>
      <c r="D765">
        <v>145.350460525076</v>
      </c>
      <c r="E765">
        <v>145.350460525076</v>
      </c>
    </row>
    <row r="766" spans="1:5">
      <c r="A766">
        <v>764</v>
      </c>
      <c r="B766">
        <v>5281.3945296873</v>
      </c>
      <c r="C766">
        <v>5281.3945296873</v>
      </c>
      <c r="D766">
        <v>145.348583399092</v>
      </c>
      <c r="E766">
        <v>145.348583399092</v>
      </c>
    </row>
    <row r="767" spans="1:5">
      <c r="A767">
        <v>765</v>
      </c>
      <c r="B767">
        <v>5281.3945296873</v>
      </c>
      <c r="C767">
        <v>5281.3945296873</v>
      </c>
      <c r="D767">
        <v>145.352206986596</v>
      </c>
      <c r="E767">
        <v>145.352206986596</v>
      </c>
    </row>
    <row r="768" spans="1:5">
      <c r="A768">
        <v>766</v>
      </c>
      <c r="B768">
        <v>5281.3945296873</v>
      </c>
      <c r="C768">
        <v>5281.3945296873</v>
      </c>
      <c r="D768">
        <v>145.356666933648</v>
      </c>
      <c r="E768">
        <v>145.356666933648</v>
      </c>
    </row>
    <row r="769" spans="1:5">
      <c r="A769">
        <v>767</v>
      </c>
      <c r="B769">
        <v>5281.3945296873</v>
      </c>
      <c r="C769">
        <v>5281.3945296873</v>
      </c>
      <c r="D769">
        <v>145.345749875843</v>
      </c>
      <c r="E769">
        <v>145.345749875843</v>
      </c>
    </row>
    <row r="770" spans="1:5">
      <c r="A770">
        <v>768</v>
      </c>
      <c r="B770">
        <v>5281.3945296873</v>
      </c>
      <c r="C770">
        <v>5281.3945296873</v>
      </c>
      <c r="D770">
        <v>145.343310281549</v>
      </c>
      <c r="E770">
        <v>145.343310281549</v>
      </c>
    </row>
    <row r="771" spans="1:5">
      <c r="A771">
        <v>769</v>
      </c>
      <c r="B771">
        <v>5281.3945296873</v>
      </c>
      <c r="C771">
        <v>5281.3945296873</v>
      </c>
      <c r="D771">
        <v>145.355341016809</v>
      </c>
      <c r="E771">
        <v>145.355341016809</v>
      </c>
    </row>
    <row r="772" spans="1:5">
      <c r="A772">
        <v>770</v>
      </c>
      <c r="B772">
        <v>5281.3945296873</v>
      </c>
      <c r="C772">
        <v>5281.3945296873</v>
      </c>
      <c r="D772">
        <v>145.352860873805</v>
      </c>
      <c r="E772">
        <v>145.352860873805</v>
      </c>
    </row>
    <row r="773" spans="1:5">
      <c r="A773">
        <v>771</v>
      </c>
      <c r="B773">
        <v>5281.3945296873</v>
      </c>
      <c r="C773">
        <v>5281.3945296873</v>
      </c>
      <c r="D773">
        <v>145.355075776551</v>
      </c>
      <c r="E773">
        <v>145.355075776551</v>
      </c>
    </row>
    <row r="774" spans="1:5">
      <c r="A774">
        <v>772</v>
      </c>
      <c r="B774">
        <v>5281.3945296873</v>
      </c>
      <c r="C774">
        <v>5281.3945296873</v>
      </c>
      <c r="D774">
        <v>145.3374200951</v>
      </c>
      <c r="E774">
        <v>145.3374200951</v>
      </c>
    </row>
    <row r="775" spans="1:5">
      <c r="A775">
        <v>773</v>
      </c>
      <c r="B775">
        <v>5281.3945296873</v>
      </c>
      <c r="C775">
        <v>5281.3945296873</v>
      </c>
      <c r="D775">
        <v>145.350363629559</v>
      </c>
      <c r="E775">
        <v>145.350363629559</v>
      </c>
    </row>
    <row r="776" spans="1:5">
      <c r="A776">
        <v>774</v>
      </c>
      <c r="B776">
        <v>5281.3945296873</v>
      </c>
      <c r="C776">
        <v>5281.3945296873</v>
      </c>
      <c r="D776">
        <v>145.352650477874</v>
      </c>
      <c r="E776">
        <v>145.352650477874</v>
      </c>
    </row>
    <row r="777" spans="1:5">
      <c r="A777">
        <v>775</v>
      </c>
      <c r="B777">
        <v>5281.3945296873</v>
      </c>
      <c r="C777">
        <v>5281.3945296873</v>
      </c>
      <c r="D777">
        <v>145.349435372783</v>
      </c>
      <c r="E777">
        <v>145.349435372783</v>
      </c>
    </row>
    <row r="778" spans="1:5">
      <c r="A778">
        <v>776</v>
      </c>
      <c r="B778">
        <v>5281.3945296873</v>
      </c>
      <c r="C778">
        <v>5281.3945296873</v>
      </c>
      <c r="D778">
        <v>145.352030668391</v>
      </c>
      <c r="E778">
        <v>145.352030668391</v>
      </c>
    </row>
    <row r="779" spans="1:5">
      <c r="A779">
        <v>777</v>
      </c>
      <c r="B779">
        <v>5281.3945296873</v>
      </c>
      <c r="C779">
        <v>5281.3945296873</v>
      </c>
      <c r="D779">
        <v>145.346675830875</v>
      </c>
      <c r="E779">
        <v>145.346675830875</v>
      </c>
    </row>
    <row r="780" spans="1:5">
      <c r="A780">
        <v>778</v>
      </c>
      <c r="B780">
        <v>5281.3945296873</v>
      </c>
      <c r="C780">
        <v>5281.3945296873</v>
      </c>
      <c r="D780">
        <v>145.35068616226</v>
      </c>
      <c r="E780">
        <v>145.35068616226</v>
      </c>
    </row>
    <row r="781" spans="1:5">
      <c r="A781">
        <v>779</v>
      </c>
      <c r="B781">
        <v>5281.3945296873</v>
      </c>
      <c r="C781">
        <v>5281.3945296873</v>
      </c>
      <c r="D781">
        <v>145.350598920157</v>
      </c>
      <c r="E781">
        <v>145.350598920157</v>
      </c>
    </row>
    <row r="782" spans="1:5">
      <c r="A782">
        <v>780</v>
      </c>
      <c r="B782">
        <v>5281.3945296873</v>
      </c>
      <c r="C782">
        <v>5281.3945296873</v>
      </c>
      <c r="D782">
        <v>145.353189781769</v>
      </c>
      <c r="E782">
        <v>145.353189781769</v>
      </c>
    </row>
    <row r="783" spans="1:5">
      <c r="A783">
        <v>781</v>
      </c>
      <c r="B783">
        <v>5281.3945296873</v>
      </c>
      <c r="C783">
        <v>5281.3945296873</v>
      </c>
      <c r="D783">
        <v>145.351054883109</v>
      </c>
      <c r="E783">
        <v>145.351054883109</v>
      </c>
    </row>
    <row r="784" spans="1:5">
      <c r="A784">
        <v>782</v>
      </c>
      <c r="B784">
        <v>5281.3945296873</v>
      </c>
      <c r="C784">
        <v>5281.3945296873</v>
      </c>
      <c r="D784">
        <v>145.343330755434</v>
      </c>
      <c r="E784">
        <v>145.343330755434</v>
      </c>
    </row>
    <row r="785" spans="1:5">
      <c r="A785">
        <v>783</v>
      </c>
      <c r="B785">
        <v>5281.3945296873</v>
      </c>
      <c r="C785">
        <v>5281.3945296873</v>
      </c>
      <c r="D785">
        <v>145.352375733452</v>
      </c>
      <c r="E785">
        <v>145.352375733452</v>
      </c>
    </row>
    <row r="786" spans="1:5">
      <c r="A786">
        <v>784</v>
      </c>
      <c r="B786">
        <v>5281.3945296873</v>
      </c>
      <c r="C786">
        <v>5281.3945296873</v>
      </c>
      <c r="D786">
        <v>145.34749090295</v>
      </c>
      <c r="E786">
        <v>145.34749090295</v>
      </c>
    </row>
    <row r="787" spans="1:5">
      <c r="A787">
        <v>785</v>
      </c>
      <c r="B787">
        <v>5281.3945296873</v>
      </c>
      <c r="C787">
        <v>5281.3945296873</v>
      </c>
      <c r="D787">
        <v>145.351953562966</v>
      </c>
      <c r="E787">
        <v>145.351953562966</v>
      </c>
    </row>
    <row r="788" spans="1:5">
      <c r="A788">
        <v>786</v>
      </c>
      <c r="B788">
        <v>5281.3945296873</v>
      </c>
      <c r="C788">
        <v>5281.3945296873</v>
      </c>
      <c r="D788">
        <v>145.348851818828</v>
      </c>
      <c r="E788">
        <v>145.348851818828</v>
      </c>
    </row>
    <row r="789" spans="1:5">
      <c r="A789">
        <v>787</v>
      </c>
      <c r="B789">
        <v>5281.3945296873</v>
      </c>
      <c r="C789">
        <v>5281.3945296873</v>
      </c>
      <c r="D789">
        <v>145.351159050213</v>
      </c>
      <c r="E789">
        <v>145.351159050213</v>
      </c>
    </row>
    <row r="790" spans="1:5">
      <c r="A790">
        <v>788</v>
      </c>
      <c r="B790">
        <v>5281.3945296873</v>
      </c>
      <c r="C790">
        <v>5281.3945296873</v>
      </c>
      <c r="D790">
        <v>145.350539217237</v>
      </c>
      <c r="E790">
        <v>145.350539217237</v>
      </c>
    </row>
    <row r="791" spans="1:5">
      <c r="A791">
        <v>789</v>
      </c>
      <c r="B791">
        <v>5281.3945296873</v>
      </c>
      <c r="C791">
        <v>5281.3945296873</v>
      </c>
      <c r="D791">
        <v>145.34919212618</v>
      </c>
      <c r="E791">
        <v>145.34919212618</v>
      </c>
    </row>
    <row r="792" spans="1:5">
      <c r="A792">
        <v>790</v>
      </c>
      <c r="B792">
        <v>5281.3945296873</v>
      </c>
      <c r="C792">
        <v>5281.3945296873</v>
      </c>
      <c r="D792">
        <v>145.350860302338</v>
      </c>
      <c r="E792">
        <v>145.350860302338</v>
      </c>
    </row>
    <row r="793" spans="1:5">
      <c r="A793">
        <v>791</v>
      </c>
      <c r="B793">
        <v>5281.3945296873</v>
      </c>
      <c r="C793">
        <v>5281.3945296873</v>
      </c>
      <c r="D793">
        <v>145.350049359418</v>
      </c>
      <c r="E793">
        <v>145.350049359418</v>
      </c>
    </row>
    <row r="794" spans="1:5">
      <c r="A794">
        <v>792</v>
      </c>
      <c r="B794">
        <v>5281.3945296873</v>
      </c>
      <c r="C794">
        <v>5281.3945296873</v>
      </c>
      <c r="D794">
        <v>145.35159229762</v>
      </c>
      <c r="E794">
        <v>145.35159229762</v>
      </c>
    </row>
    <row r="795" spans="1:5">
      <c r="A795">
        <v>793</v>
      </c>
      <c r="B795">
        <v>5281.3945296873</v>
      </c>
      <c r="C795">
        <v>5281.3945296873</v>
      </c>
      <c r="D795">
        <v>145.353723525248</v>
      </c>
      <c r="E795">
        <v>145.353723525248</v>
      </c>
    </row>
    <row r="796" spans="1:5">
      <c r="A796">
        <v>794</v>
      </c>
      <c r="B796">
        <v>5281.3945296873</v>
      </c>
      <c r="C796">
        <v>5281.3945296873</v>
      </c>
      <c r="D796">
        <v>145.351722724889</v>
      </c>
      <c r="E796">
        <v>145.351722724889</v>
      </c>
    </row>
    <row r="797" spans="1:5">
      <c r="A797">
        <v>795</v>
      </c>
      <c r="B797">
        <v>5281.3945296873</v>
      </c>
      <c r="C797">
        <v>5281.3945296873</v>
      </c>
      <c r="D797">
        <v>145.349283718817</v>
      </c>
      <c r="E797">
        <v>145.349283718817</v>
      </c>
    </row>
    <row r="798" spans="1:5">
      <c r="A798">
        <v>796</v>
      </c>
      <c r="B798">
        <v>5281.3945296873</v>
      </c>
      <c r="C798">
        <v>5281.3945296873</v>
      </c>
      <c r="D798">
        <v>145.349954281567</v>
      </c>
      <c r="E798">
        <v>145.349954281567</v>
      </c>
    </row>
    <row r="799" spans="1:5">
      <c r="A799">
        <v>797</v>
      </c>
      <c r="B799">
        <v>5281.3945296873</v>
      </c>
      <c r="C799">
        <v>5281.3945296873</v>
      </c>
      <c r="D799">
        <v>145.34970404708</v>
      </c>
      <c r="E799">
        <v>145.34970404708</v>
      </c>
    </row>
    <row r="800" spans="1:5">
      <c r="A800">
        <v>798</v>
      </c>
      <c r="B800">
        <v>5281.3945296873</v>
      </c>
      <c r="C800">
        <v>5281.3945296873</v>
      </c>
      <c r="D800">
        <v>145.349725818174</v>
      </c>
      <c r="E800">
        <v>145.349725818174</v>
      </c>
    </row>
    <row r="801" spans="1:5">
      <c r="A801">
        <v>799</v>
      </c>
      <c r="B801">
        <v>5281.3945296873</v>
      </c>
      <c r="C801">
        <v>5281.3945296873</v>
      </c>
      <c r="D801">
        <v>145.350697717637</v>
      </c>
      <c r="E801">
        <v>145.350697717637</v>
      </c>
    </row>
    <row r="802" spans="1:5">
      <c r="A802">
        <v>800</v>
      </c>
      <c r="B802">
        <v>5281.3945296873</v>
      </c>
      <c r="C802">
        <v>5281.3945296873</v>
      </c>
      <c r="D802">
        <v>145.3481972053</v>
      </c>
      <c r="E802">
        <v>145.3481972053</v>
      </c>
    </row>
    <row r="803" spans="1:5">
      <c r="A803">
        <v>801</v>
      </c>
      <c r="B803">
        <v>5281.3945296873</v>
      </c>
      <c r="C803">
        <v>5281.3945296873</v>
      </c>
      <c r="D803">
        <v>145.346559248478</v>
      </c>
      <c r="E803">
        <v>145.346559248478</v>
      </c>
    </row>
    <row r="804" spans="1:5">
      <c r="A804">
        <v>802</v>
      </c>
      <c r="B804">
        <v>5281.3945296873</v>
      </c>
      <c r="C804">
        <v>5281.3945296873</v>
      </c>
      <c r="D804">
        <v>145.348387793259</v>
      </c>
      <c r="E804">
        <v>145.348387793259</v>
      </c>
    </row>
    <row r="805" spans="1:5">
      <c r="A805">
        <v>803</v>
      </c>
      <c r="B805">
        <v>5281.3945296873</v>
      </c>
      <c r="C805">
        <v>5281.3945296873</v>
      </c>
      <c r="D805">
        <v>145.346313422383</v>
      </c>
      <c r="E805">
        <v>145.346313422383</v>
      </c>
    </row>
    <row r="806" spans="1:5">
      <c r="A806">
        <v>804</v>
      </c>
      <c r="B806">
        <v>5281.3945296873</v>
      </c>
      <c r="C806">
        <v>5281.3945296873</v>
      </c>
      <c r="D806">
        <v>145.347913210387</v>
      </c>
      <c r="E806">
        <v>145.347913210387</v>
      </c>
    </row>
    <row r="807" spans="1:5">
      <c r="A807">
        <v>805</v>
      </c>
      <c r="B807">
        <v>5281.3945296873</v>
      </c>
      <c r="C807">
        <v>5281.3945296873</v>
      </c>
      <c r="D807">
        <v>145.342176849819</v>
      </c>
      <c r="E807">
        <v>145.342176849819</v>
      </c>
    </row>
    <row r="808" spans="1:5">
      <c r="A808">
        <v>806</v>
      </c>
      <c r="B808">
        <v>5281.3945296873</v>
      </c>
      <c r="C808">
        <v>5281.3945296873</v>
      </c>
      <c r="D808">
        <v>145.343973788653</v>
      </c>
      <c r="E808">
        <v>145.343973788653</v>
      </c>
    </row>
    <row r="809" spans="1:5">
      <c r="A809">
        <v>807</v>
      </c>
      <c r="B809">
        <v>5281.3945296873</v>
      </c>
      <c r="C809">
        <v>5281.3945296873</v>
      </c>
      <c r="D809">
        <v>145.341787245733</v>
      </c>
      <c r="E809">
        <v>145.341787245733</v>
      </c>
    </row>
    <row r="810" spans="1:5">
      <c r="A810">
        <v>808</v>
      </c>
      <c r="B810">
        <v>5281.3945296873</v>
      </c>
      <c r="C810">
        <v>5281.3945296873</v>
      </c>
      <c r="D810">
        <v>145.343225265141</v>
      </c>
      <c r="E810">
        <v>145.343225265141</v>
      </c>
    </row>
    <row r="811" spans="1:5">
      <c r="A811">
        <v>809</v>
      </c>
      <c r="B811">
        <v>5281.3945296873</v>
      </c>
      <c r="C811">
        <v>5281.3945296873</v>
      </c>
      <c r="D811">
        <v>145.343715654215</v>
      </c>
      <c r="E811">
        <v>145.343715654215</v>
      </c>
    </row>
    <row r="812" spans="1:5">
      <c r="A812">
        <v>810</v>
      </c>
      <c r="B812">
        <v>5281.3945296873</v>
      </c>
      <c r="C812">
        <v>5281.3945296873</v>
      </c>
      <c r="D812">
        <v>145.342562203698</v>
      </c>
      <c r="E812">
        <v>145.342562203698</v>
      </c>
    </row>
    <row r="813" spans="1:5">
      <c r="A813">
        <v>811</v>
      </c>
      <c r="B813">
        <v>5281.3945296873</v>
      </c>
      <c r="C813">
        <v>5281.3945296873</v>
      </c>
      <c r="D813">
        <v>145.345693122106</v>
      </c>
      <c r="E813">
        <v>145.345693122106</v>
      </c>
    </row>
    <row r="814" spans="1:5">
      <c r="A814">
        <v>812</v>
      </c>
      <c r="B814">
        <v>5281.3945296873</v>
      </c>
      <c r="C814">
        <v>5281.3945296873</v>
      </c>
      <c r="D814">
        <v>145.34294306948</v>
      </c>
      <c r="E814">
        <v>145.34294306948</v>
      </c>
    </row>
    <row r="815" spans="1:5">
      <c r="A815">
        <v>813</v>
      </c>
      <c r="B815">
        <v>5281.3945296873</v>
      </c>
      <c r="C815">
        <v>5281.3945296873</v>
      </c>
      <c r="D815">
        <v>145.341308803521</v>
      </c>
      <c r="E815">
        <v>145.341308803521</v>
      </c>
    </row>
    <row r="816" spans="1:5">
      <c r="A816">
        <v>814</v>
      </c>
      <c r="B816">
        <v>5281.3945296873</v>
      </c>
      <c r="C816">
        <v>5281.3945296873</v>
      </c>
      <c r="D816">
        <v>145.340396749931</v>
      </c>
      <c r="E816">
        <v>145.340396749931</v>
      </c>
    </row>
    <row r="817" spans="1:5">
      <c r="A817">
        <v>815</v>
      </c>
      <c r="B817">
        <v>5281.3945296873</v>
      </c>
      <c r="C817">
        <v>5281.3945296873</v>
      </c>
      <c r="D817">
        <v>145.339660556691</v>
      </c>
      <c r="E817">
        <v>145.339660556691</v>
      </c>
    </row>
    <row r="818" spans="1:5">
      <c r="A818">
        <v>816</v>
      </c>
      <c r="B818">
        <v>5281.3945296873</v>
      </c>
      <c r="C818">
        <v>5281.3945296873</v>
      </c>
      <c r="D818">
        <v>145.343014800716</v>
      </c>
      <c r="E818">
        <v>145.343014800716</v>
      </c>
    </row>
    <row r="819" spans="1:5">
      <c r="A819">
        <v>817</v>
      </c>
      <c r="B819">
        <v>5281.3945296873</v>
      </c>
      <c r="C819">
        <v>5281.3945296873</v>
      </c>
      <c r="D819">
        <v>145.341672738468</v>
      </c>
      <c r="E819">
        <v>145.341672738468</v>
      </c>
    </row>
    <row r="820" spans="1:5">
      <c r="A820">
        <v>818</v>
      </c>
      <c r="B820">
        <v>5281.3945296873</v>
      </c>
      <c r="C820">
        <v>5281.3945296873</v>
      </c>
      <c r="D820">
        <v>145.339777999153</v>
      </c>
      <c r="E820">
        <v>145.339777999153</v>
      </c>
    </row>
    <row r="821" spans="1:5">
      <c r="A821">
        <v>819</v>
      </c>
      <c r="B821">
        <v>5281.3945296873</v>
      </c>
      <c r="C821">
        <v>5281.3945296873</v>
      </c>
      <c r="D821">
        <v>145.341766156788</v>
      </c>
      <c r="E821">
        <v>145.341766156788</v>
      </c>
    </row>
    <row r="822" spans="1:5">
      <c r="A822">
        <v>820</v>
      </c>
      <c r="B822">
        <v>5281.3945296873</v>
      </c>
      <c r="C822">
        <v>5281.3945296873</v>
      </c>
      <c r="D822">
        <v>145.342671075383</v>
      </c>
      <c r="E822">
        <v>145.342671075383</v>
      </c>
    </row>
    <row r="823" spans="1:5">
      <c r="A823">
        <v>821</v>
      </c>
      <c r="B823">
        <v>5281.3945296873</v>
      </c>
      <c r="C823">
        <v>5281.3945296873</v>
      </c>
      <c r="D823">
        <v>145.344617415013</v>
      </c>
      <c r="E823">
        <v>145.344617415013</v>
      </c>
    </row>
    <row r="824" spans="1:5">
      <c r="A824">
        <v>822</v>
      </c>
      <c r="B824">
        <v>5281.3945296873</v>
      </c>
      <c r="C824">
        <v>5281.3945296873</v>
      </c>
      <c r="D824">
        <v>145.345985323352</v>
      </c>
      <c r="E824">
        <v>145.345985323352</v>
      </c>
    </row>
    <row r="825" spans="1:5">
      <c r="A825">
        <v>823</v>
      </c>
      <c r="B825">
        <v>5281.3945296873</v>
      </c>
      <c r="C825">
        <v>5281.3945296873</v>
      </c>
      <c r="D825">
        <v>145.342099133397</v>
      </c>
      <c r="E825">
        <v>145.342099133397</v>
      </c>
    </row>
    <row r="826" spans="1:5">
      <c r="A826">
        <v>824</v>
      </c>
      <c r="B826">
        <v>5281.3945296873</v>
      </c>
      <c r="C826">
        <v>5281.3945296873</v>
      </c>
      <c r="D826">
        <v>145.344418086057</v>
      </c>
      <c r="E826">
        <v>145.344418086057</v>
      </c>
    </row>
    <row r="827" spans="1:5">
      <c r="A827">
        <v>825</v>
      </c>
      <c r="B827">
        <v>5281.3945296873</v>
      </c>
      <c r="C827">
        <v>5281.3945296873</v>
      </c>
      <c r="D827">
        <v>145.345491367129</v>
      </c>
      <c r="E827">
        <v>145.345491367129</v>
      </c>
    </row>
    <row r="828" spans="1:5">
      <c r="A828">
        <v>826</v>
      </c>
      <c r="B828">
        <v>5281.3945296873</v>
      </c>
      <c r="C828">
        <v>5281.3945296873</v>
      </c>
      <c r="D828">
        <v>145.345235195772</v>
      </c>
      <c r="E828">
        <v>145.345235195772</v>
      </c>
    </row>
    <row r="829" spans="1:5">
      <c r="A829">
        <v>827</v>
      </c>
      <c r="B829">
        <v>5281.3945296873</v>
      </c>
      <c r="C829">
        <v>5281.3945296873</v>
      </c>
      <c r="D829">
        <v>145.34673692219</v>
      </c>
      <c r="E829">
        <v>145.34673692219</v>
      </c>
    </row>
    <row r="830" spans="1:5">
      <c r="A830">
        <v>828</v>
      </c>
      <c r="B830">
        <v>5281.3945296873</v>
      </c>
      <c r="C830">
        <v>5281.3945296873</v>
      </c>
      <c r="D830">
        <v>145.343066105738</v>
      </c>
      <c r="E830">
        <v>145.343066105738</v>
      </c>
    </row>
    <row r="831" spans="1:5">
      <c r="A831">
        <v>829</v>
      </c>
      <c r="B831">
        <v>5281.3945296873</v>
      </c>
      <c r="C831">
        <v>5281.3945296873</v>
      </c>
      <c r="D831">
        <v>145.342611985043</v>
      </c>
      <c r="E831">
        <v>145.342611985043</v>
      </c>
    </row>
    <row r="832" spans="1:5">
      <c r="A832">
        <v>830</v>
      </c>
      <c r="B832">
        <v>5281.3945296873</v>
      </c>
      <c r="C832">
        <v>5281.3945296873</v>
      </c>
      <c r="D832">
        <v>145.34584614242</v>
      </c>
      <c r="E832">
        <v>145.34584614242</v>
      </c>
    </row>
    <row r="833" spans="1:5">
      <c r="A833">
        <v>831</v>
      </c>
      <c r="B833">
        <v>5281.3945296873</v>
      </c>
      <c r="C833">
        <v>5281.3945296873</v>
      </c>
      <c r="D833">
        <v>145.342616355391</v>
      </c>
      <c r="E833">
        <v>145.342616355391</v>
      </c>
    </row>
    <row r="834" spans="1:5">
      <c r="A834">
        <v>832</v>
      </c>
      <c r="B834">
        <v>5281.3945296873</v>
      </c>
      <c r="C834">
        <v>5281.3945296873</v>
      </c>
      <c r="D834">
        <v>145.345752093453</v>
      </c>
      <c r="E834">
        <v>145.345752093453</v>
      </c>
    </row>
    <row r="835" spans="1:5">
      <c r="A835">
        <v>833</v>
      </c>
      <c r="B835">
        <v>5281.3945296873</v>
      </c>
      <c r="C835">
        <v>5281.3945296873</v>
      </c>
      <c r="D835">
        <v>145.34045917699</v>
      </c>
      <c r="E835">
        <v>145.34045917699</v>
      </c>
    </row>
    <row r="836" spans="1:5">
      <c r="A836">
        <v>834</v>
      </c>
      <c r="B836">
        <v>5281.3945296873</v>
      </c>
      <c r="C836">
        <v>5281.3945296873</v>
      </c>
      <c r="D836">
        <v>145.343526967861</v>
      </c>
      <c r="E836">
        <v>145.343526967861</v>
      </c>
    </row>
    <row r="837" spans="1:5">
      <c r="A837">
        <v>835</v>
      </c>
      <c r="B837">
        <v>5281.3945296873</v>
      </c>
      <c r="C837">
        <v>5281.3945296873</v>
      </c>
      <c r="D837">
        <v>145.344859898237</v>
      </c>
      <c r="E837">
        <v>145.344859898237</v>
      </c>
    </row>
    <row r="838" spans="1:5">
      <c r="A838">
        <v>836</v>
      </c>
      <c r="B838">
        <v>5281.3945296873</v>
      </c>
      <c r="C838">
        <v>5281.3945296873</v>
      </c>
      <c r="D838">
        <v>145.344103390556</v>
      </c>
      <c r="E838">
        <v>145.344103390556</v>
      </c>
    </row>
    <row r="839" spans="1:5">
      <c r="A839">
        <v>837</v>
      </c>
      <c r="B839">
        <v>5281.3945296873</v>
      </c>
      <c r="C839">
        <v>5281.3945296873</v>
      </c>
      <c r="D839">
        <v>145.347610713402</v>
      </c>
      <c r="E839">
        <v>145.347610713402</v>
      </c>
    </row>
    <row r="840" spans="1:5">
      <c r="A840">
        <v>838</v>
      </c>
      <c r="B840">
        <v>5281.3945296873</v>
      </c>
      <c r="C840">
        <v>5281.3945296873</v>
      </c>
      <c r="D840">
        <v>145.342398365257</v>
      </c>
      <c r="E840">
        <v>145.342398365257</v>
      </c>
    </row>
    <row r="841" spans="1:5">
      <c r="A841">
        <v>839</v>
      </c>
      <c r="B841">
        <v>5281.3945296873</v>
      </c>
      <c r="C841">
        <v>5281.3945296873</v>
      </c>
      <c r="D841">
        <v>145.345795959232</v>
      </c>
      <c r="E841">
        <v>145.345795959232</v>
      </c>
    </row>
    <row r="842" spans="1:5">
      <c r="A842">
        <v>840</v>
      </c>
      <c r="B842">
        <v>5281.3945296873</v>
      </c>
      <c r="C842">
        <v>5281.3945296873</v>
      </c>
      <c r="D842">
        <v>145.347403114271</v>
      </c>
      <c r="E842">
        <v>145.347403114271</v>
      </c>
    </row>
    <row r="843" spans="1:5">
      <c r="A843">
        <v>841</v>
      </c>
      <c r="B843">
        <v>5281.3945296873</v>
      </c>
      <c r="C843">
        <v>5281.3945296873</v>
      </c>
      <c r="D843">
        <v>145.341240092685</v>
      </c>
      <c r="E843">
        <v>145.341240092685</v>
      </c>
    </row>
    <row r="844" spans="1:5">
      <c r="A844">
        <v>842</v>
      </c>
      <c r="B844">
        <v>5281.3945296873</v>
      </c>
      <c r="C844">
        <v>5281.3945296873</v>
      </c>
      <c r="D844">
        <v>145.346275393427</v>
      </c>
      <c r="E844">
        <v>145.346275393427</v>
      </c>
    </row>
    <row r="845" spans="1:5">
      <c r="A845">
        <v>843</v>
      </c>
      <c r="B845">
        <v>5281.3945296873</v>
      </c>
      <c r="C845">
        <v>5281.3945296873</v>
      </c>
      <c r="D845">
        <v>145.345408815681</v>
      </c>
      <c r="E845">
        <v>145.345408815681</v>
      </c>
    </row>
    <row r="846" spans="1:5">
      <c r="A846">
        <v>844</v>
      </c>
      <c r="B846">
        <v>5281.3945296873</v>
      </c>
      <c r="C846">
        <v>5281.3945296873</v>
      </c>
      <c r="D846">
        <v>145.345179438613</v>
      </c>
      <c r="E846">
        <v>145.345179438613</v>
      </c>
    </row>
    <row r="847" spans="1:5">
      <c r="A847">
        <v>845</v>
      </c>
      <c r="B847">
        <v>5281.3945296873</v>
      </c>
      <c r="C847">
        <v>5281.3945296873</v>
      </c>
      <c r="D847">
        <v>145.345807250718</v>
      </c>
      <c r="E847">
        <v>145.345807250718</v>
      </c>
    </row>
    <row r="848" spans="1:5">
      <c r="A848">
        <v>846</v>
      </c>
      <c r="B848">
        <v>5281.3945296873</v>
      </c>
      <c r="C848">
        <v>5281.3945296873</v>
      </c>
      <c r="D848">
        <v>145.348233444886</v>
      </c>
      <c r="E848">
        <v>145.348233444886</v>
      </c>
    </row>
    <row r="849" spans="1:5">
      <c r="A849">
        <v>847</v>
      </c>
      <c r="B849">
        <v>5281.3945296873</v>
      </c>
      <c r="C849">
        <v>5281.3945296873</v>
      </c>
      <c r="D849">
        <v>145.348305390485</v>
      </c>
      <c r="E849">
        <v>145.348305390485</v>
      </c>
    </row>
    <row r="850" spans="1:5">
      <c r="A850">
        <v>848</v>
      </c>
      <c r="B850">
        <v>5281.3945296873</v>
      </c>
      <c r="C850">
        <v>5281.3945296873</v>
      </c>
      <c r="D850">
        <v>145.348140850221</v>
      </c>
      <c r="E850">
        <v>145.348140850221</v>
      </c>
    </row>
    <row r="851" spans="1:5">
      <c r="A851">
        <v>849</v>
      </c>
      <c r="B851">
        <v>5281.3945296873</v>
      </c>
      <c r="C851">
        <v>5281.3945296873</v>
      </c>
      <c r="D851">
        <v>145.347723608952</v>
      </c>
      <c r="E851">
        <v>145.347723608952</v>
      </c>
    </row>
    <row r="852" spans="1:5">
      <c r="A852">
        <v>850</v>
      </c>
      <c r="B852">
        <v>5281.3945296873</v>
      </c>
      <c r="C852">
        <v>5281.3945296873</v>
      </c>
      <c r="D852">
        <v>145.348393153013</v>
      </c>
      <c r="E852">
        <v>145.348393153013</v>
      </c>
    </row>
    <row r="853" spans="1:5">
      <c r="A853">
        <v>851</v>
      </c>
      <c r="B853">
        <v>5281.3945296873</v>
      </c>
      <c r="C853">
        <v>5281.3945296873</v>
      </c>
      <c r="D853">
        <v>145.347910967445</v>
      </c>
      <c r="E853">
        <v>145.347910967445</v>
      </c>
    </row>
    <row r="854" spans="1:5">
      <c r="A854">
        <v>852</v>
      </c>
      <c r="B854">
        <v>5281.3945296873</v>
      </c>
      <c r="C854">
        <v>5281.3945296873</v>
      </c>
      <c r="D854">
        <v>145.349541674226</v>
      </c>
      <c r="E854">
        <v>145.349541674226</v>
      </c>
    </row>
    <row r="855" spans="1:5">
      <c r="A855">
        <v>853</v>
      </c>
      <c r="B855">
        <v>5281.3945296873</v>
      </c>
      <c r="C855">
        <v>5281.3945296873</v>
      </c>
      <c r="D855">
        <v>145.346993326539</v>
      </c>
      <c r="E855">
        <v>145.346993326539</v>
      </c>
    </row>
    <row r="856" spans="1:5">
      <c r="A856">
        <v>854</v>
      </c>
      <c r="B856">
        <v>5281.3945296873</v>
      </c>
      <c r="C856">
        <v>5281.3945296873</v>
      </c>
      <c r="D856">
        <v>145.347647177888</v>
      </c>
      <c r="E856">
        <v>145.347647177888</v>
      </c>
    </row>
    <row r="857" spans="1:5">
      <c r="A857">
        <v>855</v>
      </c>
      <c r="B857">
        <v>5281.3945296873</v>
      </c>
      <c r="C857">
        <v>5281.3945296873</v>
      </c>
      <c r="D857">
        <v>145.346852686511</v>
      </c>
      <c r="E857">
        <v>145.346852686511</v>
      </c>
    </row>
    <row r="858" spans="1:5">
      <c r="A858">
        <v>856</v>
      </c>
      <c r="B858">
        <v>5281.3945296873</v>
      </c>
      <c r="C858">
        <v>5281.3945296873</v>
      </c>
      <c r="D858">
        <v>145.346765932734</v>
      </c>
      <c r="E858">
        <v>145.346765932734</v>
      </c>
    </row>
    <row r="859" spans="1:5">
      <c r="A859">
        <v>857</v>
      </c>
      <c r="B859">
        <v>5281.3945296873</v>
      </c>
      <c r="C859">
        <v>5281.3945296873</v>
      </c>
      <c r="D859">
        <v>145.348490689027</v>
      </c>
      <c r="E859">
        <v>145.348490689027</v>
      </c>
    </row>
    <row r="860" spans="1:5">
      <c r="A860">
        <v>858</v>
      </c>
      <c r="B860">
        <v>5281.3945296873</v>
      </c>
      <c r="C860">
        <v>5281.3945296873</v>
      </c>
      <c r="D860">
        <v>145.346734114802</v>
      </c>
      <c r="E860">
        <v>145.346734114802</v>
      </c>
    </row>
    <row r="861" spans="1:5">
      <c r="A861">
        <v>859</v>
      </c>
      <c r="B861">
        <v>5281.3945296873</v>
      </c>
      <c r="C861">
        <v>5281.3945296873</v>
      </c>
      <c r="D861">
        <v>145.348564534473</v>
      </c>
      <c r="E861">
        <v>145.348564534473</v>
      </c>
    </row>
    <row r="862" spans="1:5">
      <c r="A862">
        <v>860</v>
      </c>
      <c r="B862">
        <v>5281.3945296873</v>
      </c>
      <c r="C862">
        <v>5281.3945296873</v>
      </c>
      <c r="D862">
        <v>145.348737238342</v>
      </c>
      <c r="E862">
        <v>145.348737238342</v>
      </c>
    </row>
    <row r="863" spans="1:5">
      <c r="A863">
        <v>861</v>
      </c>
      <c r="B863">
        <v>5281.3945296873</v>
      </c>
      <c r="C863">
        <v>5281.3945296873</v>
      </c>
      <c r="D863">
        <v>145.347948706558</v>
      </c>
      <c r="E863">
        <v>145.347948706558</v>
      </c>
    </row>
    <row r="864" spans="1:5">
      <c r="A864">
        <v>862</v>
      </c>
      <c r="B864">
        <v>5281.3945296873</v>
      </c>
      <c r="C864">
        <v>5281.3945296873</v>
      </c>
      <c r="D864">
        <v>145.347325939712</v>
      </c>
      <c r="E864">
        <v>145.347325939712</v>
      </c>
    </row>
    <row r="865" spans="1:5">
      <c r="A865">
        <v>863</v>
      </c>
      <c r="B865">
        <v>5281.3945296873</v>
      </c>
      <c r="C865">
        <v>5281.3945296873</v>
      </c>
      <c r="D865">
        <v>145.346297316438</v>
      </c>
      <c r="E865">
        <v>145.346297316438</v>
      </c>
    </row>
    <row r="866" spans="1:5">
      <c r="A866">
        <v>864</v>
      </c>
      <c r="B866">
        <v>5281.3945296873</v>
      </c>
      <c r="C866">
        <v>5281.3945296873</v>
      </c>
      <c r="D866">
        <v>145.346884806822</v>
      </c>
      <c r="E866">
        <v>145.346884806822</v>
      </c>
    </row>
    <row r="867" spans="1:5">
      <c r="A867">
        <v>865</v>
      </c>
      <c r="B867">
        <v>5281.3945296873</v>
      </c>
      <c r="C867">
        <v>5281.3945296873</v>
      </c>
      <c r="D867">
        <v>145.34674434918</v>
      </c>
      <c r="E867">
        <v>145.34674434918</v>
      </c>
    </row>
    <row r="868" spans="1:5">
      <c r="A868">
        <v>866</v>
      </c>
      <c r="B868">
        <v>5281.3945296873</v>
      </c>
      <c r="C868">
        <v>5281.3945296873</v>
      </c>
      <c r="D868">
        <v>145.347480392934</v>
      </c>
      <c r="E868">
        <v>145.347480392934</v>
      </c>
    </row>
    <row r="869" spans="1:5">
      <c r="A869">
        <v>867</v>
      </c>
      <c r="B869">
        <v>5281.3945296873</v>
      </c>
      <c r="C869">
        <v>5281.3945296873</v>
      </c>
      <c r="D869">
        <v>145.34671295547</v>
      </c>
      <c r="E869">
        <v>145.34671295547</v>
      </c>
    </row>
    <row r="870" spans="1:5">
      <c r="A870">
        <v>868</v>
      </c>
      <c r="B870">
        <v>5281.3945296873</v>
      </c>
      <c r="C870">
        <v>5281.3945296873</v>
      </c>
      <c r="D870">
        <v>145.347223533298</v>
      </c>
      <c r="E870">
        <v>145.347223533298</v>
      </c>
    </row>
    <row r="871" spans="1:5">
      <c r="A871">
        <v>869</v>
      </c>
      <c r="B871">
        <v>5281.3945296873</v>
      </c>
      <c r="C871">
        <v>5281.3945296873</v>
      </c>
      <c r="D871">
        <v>145.347996321566</v>
      </c>
      <c r="E871">
        <v>145.347996321566</v>
      </c>
    </row>
    <row r="872" spans="1:5">
      <c r="A872">
        <v>870</v>
      </c>
      <c r="B872">
        <v>5281.3945296873</v>
      </c>
      <c r="C872">
        <v>5281.3945296873</v>
      </c>
      <c r="D872">
        <v>145.346412211003</v>
      </c>
      <c r="E872">
        <v>145.346412211003</v>
      </c>
    </row>
    <row r="873" spans="1:5">
      <c r="A873">
        <v>871</v>
      </c>
      <c r="B873">
        <v>5281.3945296873</v>
      </c>
      <c r="C873">
        <v>5281.3945296873</v>
      </c>
      <c r="D873">
        <v>145.346578793376</v>
      </c>
      <c r="E873">
        <v>145.346578793376</v>
      </c>
    </row>
    <row r="874" spans="1:5">
      <c r="A874">
        <v>872</v>
      </c>
      <c r="B874">
        <v>5281.3945296873</v>
      </c>
      <c r="C874">
        <v>5281.3945296873</v>
      </c>
      <c r="D874">
        <v>145.347536483611</v>
      </c>
      <c r="E874">
        <v>145.347536483611</v>
      </c>
    </row>
    <row r="875" spans="1:5">
      <c r="A875">
        <v>873</v>
      </c>
      <c r="B875">
        <v>5281.3945296873</v>
      </c>
      <c r="C875">
        <v>5281.3945296873</v>
      </c>
      <c r="D875">
        <v>145.347496528018</v>
      </c>
      <c r="E875">
        <v>145.347496528018</v>
      </c>
    </row>
    <row r="876" spans="1:5">
      <c r="A876">
        <v>874</v>
      </c>
      <c r="B876">
        <v>5281.3945296873</v>
      </c>
      <c r="C876">
        <v>5281.3945296873</v>
      </c>
      <c r="D876">
        <v>145.350282994384</v>
      </c>
      <c r="E876">
        <v>145.350282994384</v>
      </c>
    </row>
    <row r="877" spans="1:5">
      <c r="A877">
        <v>875</v>
      </c>
      <c r="B877">
        <v>5281.3945296873</v>
      </c>
      <c r="C877">
        <v>5281.3945296873</v>
      </c>
      <c r="D877">
        <v>145.350688018694</v>
      </c>
      <c r="E877">
        <v>145.350688018694</v>
      </c>
    </row>
    <row r="878" spans="1:5">
      <c r="A878">
        <v>876</v>
      </c>
      <c r="B878">
        <v>5281.3945296873</v>
      </c>
      <c r="C878">
        <v>5281.3945296873</v>
      </c>
      <c r="D878">
        <v>145.348235440362</v>
      </c>
      <c r="E878">
        <v>145.348235440362</v>
      </c>
    </row>
    <row r="879" spans="1:5">
      <c r="A879">
        <v>877</v>
      </c>
      <c r="B879">
        <v>5281.3945296873</v>
      </c>
      <c r="C879">
        <v>5281.3945296873</v>
      </c>
      <c r="D879">
        <v>145.347991560489</v>
      </c>
      <c r="E879">
        <v>145.347991560489</v>
      </c>
    </row>
    <row r="880" spans="1:5">
      <c r="A880">
        <v>878</v>
      </c>
      <c r="B880">
        <v>5281.3945296873</v>
      </c>
      <c r="C880">
        <v>5281.3945296873</v>
      </c>
      <c r="D880">
        <v>145.347165431274</v>
      </c>
      <c r="E880">
        <v>145.347165431274</v>
      </c>
    </row>
    <row r="881" spans="1:5">
      <c r="A881">
        <v>879</v>
      </c>
      <c r="B881">
        <v>5281.3945296873</v>
      </c>
      <c r="C881">
        <v>5281.3945296873</v>
      </c>
      <c r="D881">
        <v>145.349156772231</v>
      </c>
      <c r="E881">
        <v>145.349156772231</v>
      </c>
    </row>
    <row r="882" spans="1:5">
      <c r="A882">
        <v>880</v>
      </c>
      <c r="B882">
        <v>5281.3945296873</v>
      </c>
      <c r="C882">
        <v>5281.3945296873</v>
      </c>
      <c r="D882">
        <v>145.347024151094</v>
      </c>
      <c r="E882">
        <v>145.347024151094</v>
      </c>
    </row>
    <row r="883" spans="1:5">
      <c r="A883">
        <v>881</v>
      </c>
      <c r="B883">
        <v>5281.3945296873</v>
      </c>
      <c r="C883">
        <v>5281.3945296873</v>
      </c>
      <c r="D883">
        <v>145.349057882571</v>
      </c>
      <c r="E883">
        <v>145.349057882571</v>
      </c>
    </row>
    <row r="884" spans="1:5">
      <c r="A884">
        <v>882</v>
      </c>
      <c r="B884">
        <v>5281.3945296873</v>
      </c>
      <c r="C884">
        <v>5281.3945296873</v>
      </c>
      <c r="D884">
        <v>145.347609802383</v>
      </c>
      <c r="E884">
        <v>145.347609802383</v>
      </c>
    </row>
    <row r="885" spans="1:5">
      <c r="A885">
        <v>883</v>
      </c>
      <c r="B885">
        <v>5281.3945296873</v>
      </c>
      <c r="C885">
        <v>5281.3945296873</v>
      </c>
      <c r="D885">
        <v>145.349194821284</v>
      </c>
      <c r="E885">
        <v>145.349194821284</v>
      </c>
    </row>
    <row r="886" spans="1:5">
      <c r="A886">
        <v>884</v>
      </c>
      <c r="B886">
        <v>5281.3945296873</v>
      </c>
      <c r="C886">
        <v>5281.3945296873</v>
      </c>
      <c r="D886">
        <v>145.347669563089</v>
      </c>
      <c r="E886">
        <v>145.347669563089</v>
      </c>
    </row>
    <row r="887" spans="1:5">
      <c r="A887">
        <v>885</v>
      </c>
      <c r="B887">
        <v>5281.3945296873</v>
      </c>
      <c r="C887">
        <v>5281.3945296873</v>
      </c>
      <c r="D887">
        <v>145.34885580846</v>
      </c>
      <c r="E887">
        <v>145.34885580846</v>
      </c>
    </row>
    <row r="888" spans="1:5">
      <c r="A888">
        <v>886</v>
      </c>
      <c r="B888">
        <v>5281.3945296873</v>
      </c>
      <c r="C888">
        <v>5281.3945296873</v>
      </c>
      <c r="D888">
        <v>145.347990999353</v>
      </c>
      <c r="E888">
        <v>145.347990999353</v>
      </c>
    </row>
    <row r="889" spans="1:5">
      <c r="A889">
        <v>887</v>
      </c>
      <c r="B889">
        <v>5281.3945296873</v>
      </c>
      <c r="C889">
        <v>5281.3945296873</v>
      </c>
      <c r="D889">
        <v>145.348592226407</v>
      </c>
      <c r="E889">
        <v>145.348592226407</v>
      </c>
    </row>
    <row r="890" spans="1:5">
      <c r="A890">
        <v>888</v>
      </c>
      <c r="B890">
        <v>5281.3945296873</v>
      </c>
      <c r="C890">
        <v>5281.3945296873</v>
      </c>
      <c r="D890">
        <v>145.34873015895</v>
      </c>
      <c r="E890">
        <v>145.34873015895</v>
      </c>
    </row>
    <row r="891" spans="1:5">
      <c r="A891">
        <v>889</v>
      </c>
      <c r="B891">
        <v>5281.3945296873</v>
      </c>
      <c r="C891">
        <v>5281.3945296873</v>
      </c>
      <c r="D891">
        <v>145.348742060778</v>
      </c>
      <c r="E891">
        <v>145.348742060778</v>
      </c>
    </row>
    <row r="892" spans="1:5">
      <c r="A892">
        <v>890</v>
      </c>
      <c r="B892">
        <v>5281.3945296873</v>
      </c>
      <c r="C892">
        <v>5281.3945296873</v>
      </c>
      <c r="D892">
        <v>145.349634209119</v>
      </c>
      <c r="E892">
        <v>145.349634209119</v>
      </c>
    </row>
    <row r="893" spans="1:5">
      <c r="A893">
        <v>891</v>
      </c>
      <c r="B893">
        <v>5281.3945296873</v>
      </c>
      <c r="C893">
        <v>5281.3945296873</v>
      </c>
      <c r="D893">
        <v>145.349438750308</v>
      </c>
      <c r="E893">
        <v>145.349438750308</v>
      </c>
    </row>
    <row r="894" spans="1:5">
      <c r="A894">
        <v>892</v>
      </c>
      <c r="B894">
        <v>5281.3945296873</v>
      </c>
      <c r="C894">
        <v>5281.3945296873</v>
      </c>
      <c r="D894">
        <v>145.349581068988</v>
      </c>
      <c r="E894">
        <v>145.349581068988</v>
      </c>
    </row>
    <row r="895" spans="1:5">
      <c r="A895">
        <v>893</v>
      </c>
      <c r="B895">
        <v>5281.3945296873</v>
      </c>
      <c r="C895">
        <v>5281.3945296873</v>
      </c>
      <c r="D895">
        <v>145.34827844186</v>
      </c>
      <c r="E895">
        <v>145.34827844186</v>
      </c>
    </row>
    <row r="896" spans="1:5">
      <c r="A896">
        <v>894</v>
      </c>
      <c r="B896">
        <v>5281.3945296873</v>
      </c>
      <c r="C896">
        <v>5281.3945296873</v>
      </c>
      <c r="D896">
        <v>145.346176124282</v>
      </c>
      <c r="E896">
        <v>145.346176124282</v>
      </c>
    </row>
    <row r="897" spans="1:5">
      <c r="A897">
        <v>895</v>
      </c>
      <c r="B897">
        <v>5281.3945296873</v>
      </c>
      <c r="C897">
        <v>5281.3945296873</v>
      </c>
      <c r="D897">
        <v>145.346812403633</v>
      </c>
      <c r="E897">
        <v>145.346812403633</v>
      </c>
    </row>
    <row r="898" spans="1:5">
      <c r="A898">
        <v>896</v>
      </c>
      <c r="B898">
        <v>5281.3945296873</v>
      </c>
      <c r="C898">
        <v>5281.3945296873</v>
      </c>
      <c r="D898">
        <v>145.343985698595</v>
      </c>
      <c r="E898">
        <v>145.343985698595</v>
      </c>
    </row>
    <row r="899" spans="1:5">
      <c r="A899">
        <v>897</v>
      </c>
      <c r="B899">
        <v>5281.3945296873</v>
      </c>
      <c r="C899">
        <v>5281.3945296873</v>
      </c>
      <c r="D899">
        <v>145.345382290227</v>
      </c>
      <c r="E899">
        <v>145.345382290227</v>
      </c>
    </row>
    <row r="900" spans="1:5">
      <c r="A900">
        <v>898</v>
      </c>
      <c r="B900">
        <v>5281.3945296873</v>
      </c>
      <c r="C900">
        <v>5281.3945296873</v>
      </c>
      <c r="D900">
        <v>145.346526270208</v>
      </c>
      <c r="E900">
        <v>145.346526270208</v>
      </c>
    </row>
    <row r="901" spans="1:5">
      <c r="A901">
        <v>899</v>
      </c>
      <c r="B901">
        <v>5281.3945296873</v>
      </c>
      <c r="C901">
        <v>5281.3945296873</v>
      </c>
      <c r="D901">
        <v>145.345297128566</v>
      </c>
      <c r="E901">
        <v>145.345297128566</v>
      </c>
    </row>
    <row r="902" spans="1:5">
      <c r="A902">
        <v>900</v>
      </c>
      <c r="B902">
        <v>5281.3945296873</v>
      </c>
      <c r="C902">
        <v>5281.3945296873</v>
      </c>
      <c r="D902">
        <v>145.343758924881</v>
      </c>
      <c r="E902">
        <v>145.343758924881</v>
      </c>
    </row>
    <row r="903" spans="1:5">
      <c r="A903">
        <v>901</v>
      </c>
      <c r="B903">
        <v>5281.3945296873</v>
      </c>
      <c r="C903">
        <v>5281.3945296873</v>
      </c>
      <c r="D903">
        <v>145.345415403076</v>
      </c>
      <c r="E903">
        <v>145.345415403076</v>
      </c>
    </row>
    <row r="904" spans="1:5">
      <c r="A904">
        <v>902</v>
      </c>
      <c r="B904">
        <v>5281.3945296873</v>
      </c>
      <c r="C904">
        <v>5281.3945296873</v>
      </c>
      <c r="D904">
        <v>145.344368937613</v>
      </c>
      <c r="E904">
        <v>145.344368937613</v>
      </c>
    </row>
    <row r="905" spans="1:5">
      <c r="A905">
        <v>903</v>
      </c>
      <c r="B905">
        <v>5281.3945296873</v>
      </c>
      <c r="C905">
        <v>5281.3945296873</v>
      </c>
      <c r="D905">
        <v>145.34545229405</v>
      </c>
      <c r="E905">
        <v>145.34545229405</v>
      </c>
    </row>
    <row r="906" spans="1:5">
      <c r="A906">
        <v>904</v>
      </c>
      <c r="B906">
        <v>5281.3945296873</v>
      </c>
      <c r="C906">
        <v>5281.3945296873</v>
      </c>
      <c r="D906">
        <v>145.34639962307</v>
      </c>
      <c r="E906">
        <v>145.34639962307</v>
      </c>
    </row>
    <row r="907" spans="1:5">
      <c r="A907">
        <v>905</v>
      </c>
      <c r="B907">
        <v>5281.3945296873</v>
      </c>
      <c r="C907">
        <v>5281.3945296873</v>
      </c>
      <c r="D907">
        <v>145.345268314755</v>
      </c>
      <c r="E907">
        <v>145.345268314755</v>
      </c>
    </row>
    <row r="908" spans="1:5">
      <c r="A908">
        <v>906</v>
      </c>
      <c r="B908">
        <v>5281.3945296873</v>
      </c>
      <c r="C908">
        <v>5281.3945296873</v>
      </c>
      <c r="D908">
        <v>145.344216383263</v>
      </c>
      <c r="E908">
        <v>145.344216383263</v>
      </c>
    </row>
    <row r="909" spans="1:5">
      <c r="A909">
        <v>907</v>
      </c>
      <c r="B909">
        <v>5281.3945296873</v>
      </c>
      <c r="C909">
        <v>5281.3945296873</v>
      </c>
      <c r="D909">
        <v>145.344712527492</v>
      </c>
      <c r="E909">
        <v>145.344712527492</v>
      </c>
    </row>
    <row r="910" spans="1:5">
      <c r="A910">
        <v>908</v>
      </c>
      <c r="B910">
        <v>5281.3945296873</v>
      </c>
      <c r="C910">
        <v>5281.3945296873</v>
      </c>
      <c r="D910">
        <v>145.346184194081</v>
      </c>
      <c r="E910">
        <v>145.346184194081</v>
      </c>
    </row>
    <row r="911" spans="1:5">
      <c r="A911">
        <v>909</v>
      </c>
      <c r="B911">
        <v>5281.3945296873</v>
      </c>
      <c r="C911">
        <v>5281.3945296873</v>
      </c>
      <c r="D911">
        <v>145.345628092209</v>
      </c>
      <c r="E911">
        <v>145.345628092209</v>
      </c>
    </row>
    <row r="912" spans="1:5">
      <c r="A912">
        <v>910</v>
      </c>
      <c r="B912">
        <v>5281.3945296873</v>
      </c>
      <c r="C912">
        <v>5281.3945296873</v>
      </c>
      <c r="D912">
        <v>145.341665180727</v>
      </c>
      <c r="E912">
        <v>145.341665180727</v>
      </c>
    </row>
    <row r="913" spans="1:5">
      <c r="A913">
        <v>911</v>
      </c>
      <c r="B913">
        <v>5281.3945296873</v>
      </c>
      <c r="C913">
        <v>5281.3945296873</v>
      </c>
      <c r="D913">
        <v>145.344820031022</v>
      </c>
      <c r="E913">
        <v>145.344820031022</v>
      </c>
    </row>
    <row r="914" spans="1:5">
      <c r="A914">
        <v>912</v>
      </c>
      <c r="B914">
        <v>5281.3945296873</v>
      </c>
      <c r="C914">
        <v>5281.3945296873</v>
      </c>
      <c r="D914">
        <v>145.344003028258</v>
      </c>
      <c r="E914">
        <v>145.344003028258</v>
      </c>
    </row>
    <row r="915" spans="1:5">
      <c r="A915">
        <v>913</v>
      </c>
      <c r="B915">
        <v>5281.3945296873</v>
      </c>
      <c r="C915">
        <v>5281.3945296873</v>
      </c>
      <c r="D915">
        <v>145.344327671814</v>
      </c>
      <c r="E915">
        <v>145.344327671814</v>
      </c>
    </row>
    <row r="916" spans="1:5">
      <c r="A916">
        <v>914</v>
      </c>
      <c r="B916">
        <v>5281.3945296873</v>
      </c>
      <c r="C916">
        <v>5281.3945296873</v>
      </c>
      <c r="D916">
        <v>145.344859717981</v>
      </c>
      <c r="E916">
        <v>145.344859717981</v>
      </c>
    </row>
    <row r="917" spans="1:5">
      <c r="A917">
        <v>915</v>
      </c>
      <c r="B917">
        <v>5281.3945296873</v>
      </c>
      <c r="C917">
        <v>5281.3945296873</v>
      </c>
      <c r="D917">
        <v>145.344239805636</v>
      </c>
      <c r="E917">
        <v>145.344239805636</v>
      </c>
    </row>
    <row r="918" spans="1:5">
      <c r="A918">
        <v>916</v>
      </c>
      <c r="B918">
        <v>5281.3945296873</v>
      </c>
      <c r="C918">
        <v>5281.3945296873</v>
      </c>
      <c r="D918">
        <v>145.343071299788</v>
      </c>
      <c r="E918">
        <v>145.343071299788</v>
      </c>
    </row>
    <row r="919" spans="1:5">
      <c r="A919">
        <v>917</v>
      </c>
      <c r="B919">
        <v>5281.3945296873</v>
      </c>
      <c r="C919">
        <v>5281.3945296873</v>
      </c>
      <c r="D919">
        <v>145.342203910875</v>
      </c>
      <c r="E919">
        <v>145.342203910875</v>
      </c>
    </row>
    <row r="920" spans="1:5">
      <c r="A920">
        <v>918</v>
      </c>
      <c r="B920">
        <v>5281.3945296873</v>
      </c>
      <c r="C920">
        <v>5281.3945296873</v>
      </c>
      <c r="D920">
        <v>145.34372792412</v>
      </c>
      <c r="E920">
        <v>145.34372792412</v>
      </c>
    </row>
    <row r="921" spans="1:5">
      <c r="A921">
        <v>919</v>
      </c>
      <c r="B921">
        <v>5281.3945296873</v>
      </c>
      <c r="C921">
        <v>5281.3945296873</v>
      </c>
      <c r="D921">
        <v>145.342425771965</v>
      </c>
      <c r="E921">
        <v>145.342425771965</v>
      </c>
    </row>
    <row r="922" spans="1:5">
      <c r="A922">
        <v>920</v>
      </c>
      <c r="B922">
        <v>5281.3945296873</v>
      </c>
      <c r="C922">
        <v>5281.3945296873</v>
      </c>
      <c r="D922">
        <v>145.345175555791</v>
      </c>
      <c r="E922">
        <v>145.345175555791</v>
      </c>
    </row>
    <row r="923" spans="1:5">
      <c r="A923">
        <v>921</v>
      </c>
      <c r="B923">
        <v>5281.3945296873</v>
      </c>
      <c r="C923">
        <v>5281.3945296873</v>
      </c>
      <c r="D923">
        <v>145.342334510897</v>
      </c>
      <c r="E923">
        <v>145.342334510897</v>
      </c>
    </row>
    <row r="924" spans="1:5">
      <c r="A924">
        <v>922</v>
      </c>
      <c r="B924">
        <v>5281.3945296873</v>
      </c>
      <c r="C924">
        <v>5281.3945296873</v>
      </c>
      <c r="D924">
        <v>145.343500170022</v>
      </c>
      <c r="E924">
        <v>145.343500170022</v>
      </c>
    </row>
    <row r="925" spans="1:5">
      <c r="A925">
        <v>923</v>
      </c>
      <c r="B925">
        <v>5281.3945296873</v>
      </c>
      <c r="C925">
        <v>5281.3945296873</v>
      </c>
      <c r="D925">
        <v>145.342453391631</v>
      </c>
      <c r="E925">
        <v>145.342453391631</v>
      </c>
    </row>
    <row r="926" spans="1:5">
      <c r="A926">
        <v>924</v>
      </c>
      <c r="B926">
        <v>5281.3945296873</v>
      </c>
      <c r="C926">
        <v>5281.3945296873</v>
      </c>
      <c r="D926">
        <v>145.341571078416</v>
      </c>
      <c r="E926">
        <v>145.341571078416</v>
      </c>
    </row>
    <row r="927" spans="1:5">
      <c r="A927">
        <v>925</v>
      </c>
      <c r="B927">
        <v>5281.3945296873</v>
      </c>
      <c r="C927">
        <v>5281.3945296873</v>
      </c>
      <c r="D927">
        <v>145.34282305286</v>
      </c>
      <c r="E927">
        <v>145.34282305286</v>
      </c>
    </row>
    <row r="928" spans="1:5">
      <c r="A928">
        <v>926</v>
      </c>
      <c r="B928">
        <v>5281.3945296873</v>
      </c>
      <c r="C928">
        <v>5281.3945296873</v>
      </c>
      <c r="D928">
        <v>145.343427099415</v>
      </c>
      <c r="E928">
        <v>145.343427099415</v>
      </c>
    </row>
    <row r="929" spans="1:5">
      <c r="A929">
        <v>927</v>
      </c>
      <c r="B929">
        <v>5281.3945296873</v>
      </c>
      <c r="C929">
        <v>5281.3945296873</v>
      </c>
      <c r="D929">
        <v>145.343637960821</v>
      </c>
      <c r="E929">
        <v>145.343637960821</v>
      </c>
    </row>
    <row r="930" spans="1:5">
      <c r="A930">
        <v>928</v>
      </c>
      <c r="B930">
        <v>5281.3945296873</v>
      </c>
      <c r="C930">
        <v>5281.3945296873</v>
      </c>
      <c r="D930">
        <v>145.342069886866</v>
      </c>
      <c r="E930">
        <v>145.342069886866</v>
      </c>
    </row>
    <row r="931" spans="1:5">
      <c r="A931">
        <v>929</v>
      </c>
      <c r="B931">
        <v>5281.3945296873</v>
      </c>
      <c r="C931">
        <v>5281.3945296873</v>
      </c>
      <c r="D931">
        <v>145.342582885614</v>
      </c>
      <c r="E931">
        <v>145.342582885614</v>
      </c>
    </row>
    <row r="932" spans="1:5">
      <c r="A932">
        <v>930</v>
      </c>
      <c r="B932">
        <v>5281.3945296873</v>
      </c>
      <c r="C932">
        <v>5281.3945296873</v>
      </c>
      <c r="D932">
        <v>145.340169594926</v>
      </c>
      <c r="E932">
        <v>145.340169594926</v>
      </c>
    </row>
    <row r="933" spans="1:5">
      <c r="A933">
        <v>931</v>
      </c>
      <c r="B933">
        <v>5281.3945296873</v>
      </c>
      <c r="C933">
        <v>5281.3945296873</v>
      </c>
      <c r="D933">
        <v>145.342632942099</v>
      </c>
      <c r="E933">
        <v>145.342632942099</v>
      </c>
    </row>
    <row r="934" spans="1:5">
      <c r="A934">
        <v>932</v>
      </c>
      <c r="B934">
        <v>5281.3945296873</v>
      </c>
      <c r="C934">
        <v>5281.3945296873</v>
      </c>
      <c r="D934">
        <v>145.342274767459</v>
      </c>
      <c r="E934">
        <v>145.342274767459</v>
      </c>
    </row>
    <row r="935" spans="1:5">
      <c r="A935">
        <v>933</v>
      </c>
      <c r="B935">
        <v>5281.3945296873</v>
      </c>
      <c r="C935">
        <v>5281.3945296873</v>
      </c>
      <c r="D935">
        <v>145.342304503705</v>
      </c>
      <c r="E935">
        <v>145.342304503705</v>
      </c>
    </row>
    <row r="936" spans="1:5">
      <c r="A936">
        <v>934</v>
      </c>
      <c r="B936">
        <v>5281.3945296873</v>
      </c>
      <c r="C936">
        <v>5281.3945296873</v>
      </c>
      <c r="D936">
        <v>145.343021502506</v>
      </c>
      <c r="E936">
        <v>145.343021502506</v>
      </c>
    </row>
    <row r="937" spans="1:5">
      <c r="A937">
        <v>935</v>
      </c>
      <c r="B937">
        <v>5281.3945296873</v>
      </c>
      <c r="C937">
        <v>5281.3945296873</v>
      </c>
      <c r="D937">
        <v>145.341859150848</v>
      </c>
      <c r="E937">
        <v>145.341859150848</v>
      </c>
    </row>
    <row r="938" spans="1:5">
      <c r="A938">
        <v>936</v>
      </c>
      <c r="B938">
        <v>5281.3945296873</v>
      </c>
      <c r="C938">
        <v>5281.3945296873</v>
      </c>
      <c r="D938">
        <v>145.342133385378</v>
      </c>
      <c r="E938">
        <v>145.342133385378</v>
      </c>
    </row>
    <row r="939" spans="1:5">
      <c r="A939">
        <v>937</v>
      </c>
      <c r="B939">
        <v>5281.3945296873</v>
      </c>
      <c r="C939">
        <v>5281.3945296873</v>
      </c>
      <c r="D939">
        <v>145.34032880175</v>
      </c>
      <c r="E939">
        <v>145.34032880175</v>
      </c>
    </row>
    <row r="940" spans="1:5">
      <c r="A940">
        <v>938</v>
      </c>
      <c r="B940">
        <v>5281.3945296873</v>
      </c>
      <c r="C940">
        <v>5281.3945296873</v>
      </c>
      <c r="D940">
        <v>145.340642340519</v>
      </c>
      <c r="E940">
        <v>145.340642340519</v>
      </c>
    </row>
    <row r="941" spans="1:5">
      <c r="A941">
        <v>939</v>
      </c>
      <c r="B941">
        <v>5281.3945296873</v>
      </c>
      <c r="C941">
        <v>5281.3945296873</v>
      </c>
      <c r="D941">
        <v>145.34058477752</v>
      </c>
      <c r="E941">
        <v>145.34058477752</v>
      </c>
    </row>
    <row r="942" spans="1:5">
      <c r="A942">
        <v>940</v>
      </c>
      <c r="B942">
        <v>5281.3945296873</v>
      </c>
      <c r="C942">
        <v>5281.3945296873</v>
      </c>
      <c r="D942">
        <v>145.340845417434</v>
      </c>
      <c r="E942">
        <v>145.340845417434</v>
      </c>
    </row>
    <row r="943" spans="1:5">
      <c r="A943">
        <v>941</v>
      </c>
      <c r="B943">
        <v>5281.3945296873</v>
      </c>
      <c r="C943">
        <v>5281.3945296873</v>
      </c>
      <c r="D943">
        <v>145.340269030315</v>
      </c>
      <c r="E943">
        <v>145.340269030315</v>
      </c>
    </row>
    <row r="944" spans="1:5">
      <c r="A944">
        <v>942</v>
      </c>
      <c r="B944">
        <v>5281.3945296873</v>
      </c>
      <c r="C944">
        <v>5281.3945296873</v>
      </c>
      <c r="D944">
        <v>145.340372713241</v>
      </c>
      <c r="E944">
        <v>145.340372713241</v>
      </c>
    </row>
    <row r="945" spans="1:5">
      <c r="A945">
        <v>943</v>
      </c>
      <c r="B945">
        <v>5281.3945296873</v>
      </c>
      <c r="C945">
        <v>5281.3945296873</v>
      </c>
      <c r="D945">
        <v>145.340658997794</v>
      </c>
      <c r="E945">
        <v>145.340658997794</v>
      </c>
    </row>
    <row r="946" spans="1:5">
      <c r="A946">
        <v>944</v>
      </c>
      <c r="B946">
        <v>5281.3945296873</v>
      </c>
      <c r="C946">
        <v>5281.3945296873</v>
      </c>
      <c r="D946">
        <v>145.340091929922</v>
      </c>
      <c r="E946">
        <v>145.340091929922</v>
      </c>
    </row>
    <row r="947" spans="1:5">
      <c r="A947">
        <v>945</v>
      </c>
      <c r="B947">
        <v>5281.3945296873</v>
      </c>
      <c r="C947">
        <v>5281.3945296873</v>
      </c>
      <c r="D947">
        <v>145.341178161617</v>
      </c>
      <c r="E947">
        <v>145.341178161617</v>
      </c>
    </row>
    <row r="948" spans="1:5">
      <c r="A948">
        <v>946</v>
      </c>
      <c r="B948">
        <v>5281.3945296873</v>
      </c>
      <c r="C948">
        <v>5281.3945296873</v>
      </c>
      <c r="D948">
        <v>145.340593181383</v>
      </c>
      <c r="E948">
        <v>145.340593181383</v>
      </c>
    </row>
    <row r="949" spans="1:5">
      <c r="A949">
        <v>947</v>
      </c>
      <c r="B949">
        <v>5281.3945296873</v>
      </c>
      <c r="C949">
        <v>5281.3945296873</v>
      </c>
      <c r="D949">
        <v>145.340974746517</v>
      </c>
      <c r="E949">
        <v>145.340974746517</v>
      </c>
    </row>
    <row r="950" spans="1:5">
      <c r="A950">
        <v>948</v>
      </c>
      <c r="B950">
        <v>5281.3945296873</v>
      </c>
      <c r="C950">
        <v>5281.3945296873</v>
      </c>
      <c r="D950">
        <v>145.340749668095</v>
      </c>
      <c r="E950">
        <v>145.340749668095</v>
      </c>
    </row>
    <row r="951" spans="1:5">
      <c r="A951">
        <v>949</v>
      </c>
      <c r="B951">
        <v>5281.3945296873</v>
      </c>
      <c r="C951">
        <v>5281.3945296873</v>
      </c>
      <c r="D951">
        <v>145.340895381634</v>
      </c>
      <c r="E951">
        <v>145.340895381634</v>
      </c>
    </row>
    <row r="952" spans="1:5">
      <c r="A952">
        <v>950</v>
      </c>
      <c r="B952">
        <v>5281.3945296873</v>
      </c>
      <c r="C952">
        <v>5281.3945296873</v>
      </c>
      <c r="D952">
        <v>145.341060325884</v>
      </c>
      <c r="E952">
        <v>145.341060325884</v>
      </c>
    </row>
    <row r="953" spans="1:5">
      <c r="A953">
        <v>951</v>
      </c>
      <c r="B953">
        <v>5281.3945296873</v>
      </c>
      <c r="C953">
        <v>5281.3945296873</v>
      </c>
      <c r="D953">
        <v>145.341058460902</v>
      </c>
      <c r="E953">
        <v>145.341058460902</v>
      </c>
    </row>
    <row r="954" spans="1:5">
      <c r="A954">
        <v>952</v>
      </c>
      <c r="B954">
        <v>5281.3945296873</v>
      </c>
      <c r="C954">
        <v>5281.3945296873</v>
      </c>
      <c r="D954">
        <v>145.340993938406</v>
      </c>
      <c r="E954">
        <v>145.340993938406</v>
      </c>
    </row>
    <row r="955" spans="1:5">
      <c r="A955">
        <v>953</v>
      </c>
      <c r="B955">
        <v>5281.3945296873</v>
      </c>
      <c r="C955">
        <v>5281.3945296873</v>
      </c>
      <c r="D955">
        <v>145.342107673947</v>
      </c>
      <c r="E955">
        <v>145.342107673947</v>
      </c>
    </row>
    <row r="956" spans="1:5">
      <c r="A956">
        <v>954</v>
      </c>
      <c r="B956">
        <v>5281.3945296873</v>
      </c>
      <c r="C956">
        <v>5281.3945296873</v>
      </c>
      <c r="D956">
        <v>145.341954563572</v>
      </c>
      <c r="E956">
        <v>145.341954563572</v>
      </c>
    </row>
    <row r="957" spans="1:5">
      <c r="A957">
        <v>955</v>
      </c>
      <c r="B957">
        <v>5281.3945296873</v>
      </c>
      <c r="C957">
        <v>5281.3945296873</v>
      </c>
      <c r="D957">
        <v>145.342099761858</v>
      </c>
      <c r="E957">
        <v>145.342099761858</v>
      </c>
    </row>
    <row r="958" spans="1:5">
      <c r="A958">
        <v>956</v>
      </c>
      <c r="B958">
        <v>5281.3945296873</v>
      </c>
      <c r="C958">
        <v>5281.3945296873</v>
      </c>
      <c r="D958">
        <v>145.341750699409</v>
      </c>
      <c r="E958">
        <v>145.341750699409</v>
      </c>
    </row>
    <row r="959" spans="1:5">
      <c r="A959">
        <v>957</v>
      </c>
      <c r="B959">
        <v>5281.3945296873</v>
      </c>
      <c r="C959">
        <v>5281.3945296873</v>
      </c>
      <c r="D959">
        <v>145.341855213808</v>
      </c>
      <c r="E959">
        <v>145.341855213808</v>
      </c>
    </row>
    <row r="960" spans="1:5">
      <c r="A960">
        <v>958</v>
      </c>
      <c r="B960">
        <v>5281.3945296873</v>
      </c>
      <c r="C960">
        <v>5281.3945296873</v>
      </c>
      <c r="D960">
        <v>145.341747152788</v>
      </c>
      <c r="E960">
        <v>145.341747152788</v>
      </c>
    </row>
    <row r="961" spans="1:5">
      <c r="A961">
        <v>959</v>
      </c>
      <c r="B961">
        <v>5281.3945296873</v>
      </c>
      <c r="C961">
        <v>5281.3945296873</v>
      </c>
      <c r="D961">
        <v>145.34162556897</v>
      </c>
      <c r="E961">
        <v>145.34162556897</v>
      </c>
    </row>
    <row r="962" spans="1:5">
      <c r="A962">
        <v>960</v>
      </c>
      <c r="B962">
        <v>5281.3945296873</v>
      </c>
      <c r="C962">
        <v>5281.3945296873</v>
      </c>
      <c r="D962">
        <v>145.341582634133</v>
      </c>
      <c r="E962">
        <v>145.341582634133</v>
      </c>
    </row>
    <row r="963" spans="1:5">
      <c r="A963">
        <v>961</v>
      </c>
      <c r="B963">
        <v>5281.3945296873</v>
      </c>
      <c r="C963">
        <v>5281.3945296873</v>
      </c>
      <c r="D963">
        <v>145.342587123888</v>
      </c>
      <c r="E963">
        <v>145.342587123888</v>
      </c>
    </row>
    <row r="964" spans="1:5">
      <c r="A964">
        <v>962</v>
      </c>
      <c r="B964">
        <v>5281.3945296873</v>
      </c>
      <c r="C964">
        <v>5281.3945296873</v>
      </c>
      <c r="D964">
        <v>145.342163101998</v>
      </c>
      <c r="E964">
        <v>145.342163101998</v>
      </c>
    </row>
    <row r="965" spans="1:5">
      <c r="A965">
        <v>963</v>
      </c>
      <c r="B965">
        <v>5281.3945296873</v>
      </c>
      <c r="C965">
        <v>5281.3945296873</v>
      </c>
      <c r="D965">
        <v>145.341974050637</v>
      </c>
      <c r="E965">
        <v>145.341974050637</v>
      </c>
    </row>
    <row r="966" spans="1:5">
      <c r="A966">
        <v>964</v>
      </c>
      <c r="B966">
        <v>5281.3945296873</v>
      </c>
      <c r="C966">
        <v>5281.3945296873</v>
      </c>
      <c r="D966">
        <v>145.342528729355</v>
      </c>
      <c r="E966">
        <v>145.342528729355</v>
      </c>
    </row>
    <row r="967" spans="1:5">
      <c r="A967">
        <v>965</v>
      </c>
      <c r="B967">
        <v>5281.3945296873</v>
      </c>
      <c r="C967">
        <v>5281.3945296873</v>
      </c>
      <c r="D967">
        <v>145.341781712584</v>
      </c>
      <c r="E967">
        <v>145.341781712584</v>
      </c>
    </row>
    <row r="968" spans="1:5">
      <c r="A968">
        <v>966</v>
      </c>
      <c r="B968">
        <v>5281.3945296873</v>
      </c>
      <c r="C968">
        <v>5281.3945296873</v>
      </c>
      <c r="D968">
        <v>145.341445899391</v>
      </c>
      <c r="E968">
        <v>145.341445899391</v>
      </c>
    </row>
    <row r="969" spans="1:5">
      <c r="A969">
        <v>967</v>
      </c>
      <c r="B969">
        <v>5281.3945296873</v>
      </c>
      <c r="C969">
        <v>5281.3945296873</v>
      </c>
      <c r="D969">
        <v>145.341801673913</v>
      </c>
      <c r="E969">
        <v>145.341801673913</v>
      </c>
    </row>
    <row r="970" spans="1:5">
      <c r="A970">
        <v>968</v>
      </c>
      <c r="B970">
        <v>5281.3945296873</v>
      </c>
      <c r="C970">
        <v>5281.3945296873</v>
      </c>
      <c r="D970">
        <v>145.341551365887</v>
      </c>
      <c r="E970">
        <v>145.341551365887</v>
      </c>
    </row>
    <row r="971" spans="1:5">
      <c r="A971">
        <v>969</v>
      </c>
      <c r="B971">
        <v>5281.3945296873</v>
      </c>
      <c r="C971">
        <v>5281.3945296873</v>
      </c>
      <c r="D971">
        <v>145.342077836007</v>
      </c>
      <c r="E971">
        <v>145.342077836007</v>
      </c>
    </row>
    <row r="972" spans="1:5">
      <c r="A972">
        <v>970</v>
      </c>
      <c r="B972">
        <v>5281.3945296873</v>
      </c>
      <c r="C972">
        <v>5281.3945296873</v>
      </c>
      <c r="D972">
        <v>145.341860245801</v>
      </c>
      <c r="E972">
        <v>145.341860245801</v>
      </c>
    </row>
    <row r="973" spans="1:5">
      <c r="A973">
        <v>971</v>
      </c>
      <c r="B973">
        <v>5281.3945296873</v>
      </c>
      <c r="C973">
        <v>5281.3945296873</v>
      </c>
      <c r="D973">
        <v>145.341521152227</v>
      </c>
      <c r="E973">
        <v>145.341521152227</v>
      </c>
    </row>
    <row r="974" spans="1:5">
      <c r="A974">
        <v>972</v>
      </c>
      <c r="B974">
        <v>5281.3945296873</v>
      </c>
      <c r="C974">
        <v>5281.3945296873</v>
      </c>
      <c r="D974">
        <v>145.34119293129</v>
      </c>
      <c r="E974">
        <v>145.34119293129</v>
      </c>
    </row>
    <row r="975" spans="1:5">
      <c r="A975">
        <v>973</v>
      </c>
      <c r="B975">
        <v>5281.3945296873</v>
      </c>
      <c r="C975">
        <v>5281.3945296873</v>
      </c>
      <c r="D975">
        <v>145.343052552092</v>
      </c>
      <c r="E975">
        <v>145.343052552092</v>
      </c>
    </row>
    <row r="976" spans="1:5">
      <c r="A976">
        <v>974</v>
      </c>
      <c r="B976">
        <v>5281.3945296873</v>
      </c>
      <c r="C976">
        <v>5281.3945296873</v>
      </c>
      <c r="D976">
        <v>145.340825110257</v>
      </c>
      <c r="E976">
        <v>145.340825110257</v>
      </c>
    </row>
    <row r="977" spans="1:5">
      <c r="A977">
        <v>975</v>
      </c>
      <c r="B977">
        <v>5281.3945296873</v>
      </c>
      <c r="C977">
        <v>5281.3945296873</v>
      </c>
      <c r="D977">
        <v>145.341927420525</v>
      </c>
      <c r="E977">
        <v>145.341927420525</v>
      </c>
    </row>
    <row r="978" spans="1:5">
      <c r="A978">
        <v>976</v>
      </c>
      <c r="B978">
        <v>5281.3945296873</v>
      </c>
      <c r="C978">
        <v>5281.3945296873</v>
      </c>
      <c r="D978">
        <v>145.341430584115</v>
      </c>
      <c r="E978">
        <v>145.341430584115</v>
      </c>
    </row>
    <row r="979" spans="1:5">
      <c r="A979">
        <v>977</v>
      </c>
      <c r="B979">
        <v>5281.3945296873</v>
      </c>
      <c r="C979">
        <v>5281.3945296873</v>
      </c>
      <c r="D979">
        <v>145.342343872241</v>
      </c>
      <c r="E979">
        <v>145.342343872241</v>
      </c>
    </row>
    <row r="980" spans="1:5">
      <c r="A980">
        <v>978</v>
      </c>
      <c r="B980">
        <v>5281.3945296873</v>
      </c>
      <c r="C980">
        <v>5281.3945296873</v>
      </c>
      <c r="D980">
        <v>145.341825956539</v>
      </c>
      <c r="E980">
        <v>145.341825956539</v>
      </c>
    </row>
    <row r="981" spans="1:5">
      <c r="A981">
        <v>979</v>
      </c>
      <c r="B981">
        <v>5281.3945296873</v>
      </c>
      <c r="C981">
        <v>5281.3945296873</v>
      </c>
      <c r="D981">
        <v>145.343034943256</v>
      </c>
      <c r="E981">
        <v>145.343034943256</v>
      </c>
    </row>
    <row r="982" spans="1:5">
      <c r="A982">
        <v>980</v>
      </c>
      <c r="B982">
        <v>5281.3945296873</v>
      </c>
      <c r="C982">
        <v>5281.3945296873</v>
      </c>
      <c r="D982">
        <v>145.341619857722</v>
      </c>
      <c r="E982">
        <v>145.341619857722</v>
      </c>
    </row>
    <row r="983" spans="1:5">
      <c r="A983">
        <v>981</v>
      </c>
      <c r="B983">
        <v>5281.3945296873</v>
      </c>
      <c r="C983">
        <v>5281.3945296873</v>
      </c>
      <c r="D983">
        <v>145.342564075044</v>
      </c>
      <c r="E983">
        <v>145.342564075044</v>
      </c>
    </row>
    <row r="984" spans="1:5">
      <c r="A984">
        <v>982</v>
      </c>
      <c r="B984">
        <v>5281.3945296873</v>
      </c>
      <c r="C984">
        <v>5281.3945296873</v>
      </c>
      <c r="D984">
        <v>145.341989742293</v>
      </c>
      <c r="E984">
        <v>145.341989742293</v>
      </c>
    </row>
    <row r="985" spans="1:5">
      <c r="A985">
        <v>983</v>
      </c>
      <c r="B985">
        <v>5281.3945296873</v>
      </c>
      <c r="C985">
        <v>5281.3945296873</v>
      </c>
      <c r="D985">
        <v>145.341143158925</v>
      </c>
      <c r="E985">
        <v>145.341143158925</v>
      </c>
    </row>
    <row r="986" spans="1:5">
      <c r="A986">
        <v>984</v>
      </c>
      <c r="B986">
        <v>5281.3945296873</v>
      </c>
      <c r="C986">
        <v>5281.3945296873</v>
      </c>
      <c r="D986">
        <v>145.341909768689</v>
      </c>
      <c r="E986">
        <v>145.341909768689</v>
      </c>
    </row>
    <row r="987" spans="1:5">
      <c r="A987">
        <v>985</v>
      </c>
      <c r="B987">
        <v>5281.3945296873</v>
      </c>
      <c r="C987">
        <v>5281.3945296873</v>
      </c>
      <c r="D987">
        <v>145.342214285634</v>
      </c>
      <c r="E987">
        <v>145.342214285634</v>
      </c>
    </row>
    <row r="988" spans="1:5">
      <c r="A988">
        <v>986</v>
      </c>
      <c r="B988">
        <v>5281.3945296873</v>
      </c>
      <c r="C988">
        <v>5281.3945296873</v>
      </c>
      <c r="D988">
        <v>145.342220053944</v>
      </c>
      <c r="E988">
        <v>145.342220053944</v>
      </c>
    </row>
    <row r="989" spans="1:5">
      <c r="A989">
        <v>987</v>
      </c>
      <c r="B989">
        <v>5281.3945296873</v>
      </c>
      <c r="C989">
        <v>5281.3945296873</v>
      </c>
      <c r="D989">
        <v>145.342264225904</v>
      </c>
      <c r="E989">
        <v>145.342264225904</v>
      </c>
    </row>
    <row r="990" spans="1:5">
      <c r="A990">
        <v>988</v>
      </c>
      <c r="B990">
        <v>5281.3945296873</v>
      </c>
      <c r="C990">
        <v>5281.3945296873</v>
      </c>
      <c r="D990">
        <v>145.342307595423</v>
      </c>
      <c r="E990">
        <v>145.342307595423</v>
      </c>
    </row>
    <row r="991" spans="1:5">
      <c r="A991">
        <v>989</v>
      </c>
      <c r="B991">
        <v>5281.3945296873</v>
      </c>
      <c r="C991">
        <v>5281.3945296873</v>
      </c>
      <c r="D991">
        <v>145.341808167575</v>
      </c>
      <c r="E991">
        <v>145.341808167575</v>
      </c>
    </row>
    <row r="992" spans="1:5">
      <c r="A992">
        <v>990</v>
      </c>
      <c r="B992">
        <v>5281.3945296873</v>
      </c>
      <c r="C992">
        <v>5281.3945296873</v>
      </c>
      <c r="D992">
        <v>145.341862405189</v>
      </c>
      <c r="E992">
        <v>145.341862405189</v>
      </c>
    </row>
    <row r="993" spans="1:5">
      <c r="A993">
        <v>991</v>
      </c>
      <c r="B993">
        <v>5281.3945296873</v>
      </c>
      <c r="C993">
        <v>5281.3945296873</v>
      </c>
      <c r="D993">
        <v>145.341484134726</v>
      </c>
      <c r="E993">
        <v>145.341484134726</v>
      </c>
    </row>
    <row r="994" spans="1:5">
      <c r="A994">
        <v>992</v>
      </c>
      <c r="B994">
        <v>5281.3945296873</v>
      </c>
      <c r="C994">
        <v>5281.3945296873</v>
      </c>
      <c r="D994">
        <v>145.342503825592</v>
      </c>
      <c r="E994">
        <v>145.342503825592</v>
      </c>
    </row>
    <row r="995" spans="1:5">
      <c r="A995">
        <v>993</v>
      </c>
      <c r="B995">
        <v>5281.3945296873</v>
      </c>
      <c r="C995">
        <v>5281.3945296873</v>
      </c>
      <c r="D995">
        <v>145.341715723344</v>
      </c>
      <c r="E995">
        <v>145.341715723344</v>
      </c>
    </row>
    <row r="996" spans="1:5">
      <c r="A996">
        <v>994</v>
      </c>
      <c r="B996">
        <v>5281.3945296873</v>
      </c>
      <c r="C996">
        <v>5281.3945296873</v>
      </c>
      <c r="D996">
        <v>145.341855021021</v>
      </c>
      <c r="E996">
        <v>145.341855021021</v>
      </c>
    </row>
    <row r="997" spans="1:5">
      <c r="A997">
        <v>995</v>
      </c>
      <c r="B997">
        <v>5281.3945296873</v>
      </c>
      <c r="C997">
        <v>5281.3945296873</v>
      </c>
      <c r="D997">
        <v>145.341831593317</v>
      </c>
      <c r="E997">
        <v>145.341831593317</v>
      </c>
    </row>
    <row r="998" spans="1:5">
      <c r="A998">
        <v>996</v>
      </c>
      <c r="B998">
        <v>5281.3945296873</v>
      </c>
      <c r="C998">
        <v>5281.3945296873</v>
      </c>
      <c r="D998">
        <v>145.341889662871</v>
      </c>
      <c r="E998">
        <v>145.341889662871</v>
      </c>
    </row>
    <row r="999" spans="1:5">
      <c r="A999">
        <v>997</v>
      </c>
      <c r="B999">
        <v>5281.3945296873</v>
      </c>
      <c r="C999">
        <v>5281.3945296873</v>
      </c>
      <c r="D999">
        <v>145.341726606074</v>
      </c>
      <c r="E999">
        <v>145.341726606074</v>
      </c>
    </row>
    <row r="1000" spans="1:5">
      <c r="A1000">
        <v>998</v>
      </c>
      <c r="B1000">
        <v>5281.3945296873</v>
      </c>
      <c r="C1000">
        <v>5281.3945296873</v>
      </c>
      <c r="D1000">
        <v>145.341561717592</v>
      </c>
      <c r="E1000">
        <v>145.341561717592</v>
      </c>
    </row>
    <row r="1001" spans="1:5">
      <c r="A1001">
        <v>999</v>
      </c>
      <c r="B1001">
        <v>5281.3945296873</v>
      </c>
      <c r="C1001">
        <v>5281.3945296873</v>
      </c>
      <c r="D1001">
        <v>145.341700925223</v>
      </c>
      <c r="E1001">
        <v>145.341700925223</v>
      </c>
    </row>
    <row r="1002" spans="1:5">
      <c r="A1002">
        <v>1000</v>
      </c>
      <c r="B1002">
        <v>5281.3945296873</v>
      </c>
      <c r="C1002">
        <v>5281.3945296873</v>
      </c>
      <c r="D1002">
        <v>145.342143254289</v>
      </c>
      <c r="E1002">
        <v>145.342143254289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0.225032497657439</v>
      </c>
      <c r="I2">
        <v>0.145700086399918</v>
      </c>
      <c r="J2">
        <v>0</v>
      </c>
      <c r="K2">
        <v>2.85206618371914</v>
      </c>
    </row>
    <row r="3" spans="1:11">
      <c r="A3">
        <v>1</v>
      </c>
      <c r="B3">
        <v>1</v>
      </c>
      <c r="C3">
        <v>161.425</v>
      </c>
      <c r="D3">
        <v>0.410834240137717</v>
      </c>
      <c r="E3">
        <v>37.3849133018102</v>
      </c>
      <c r="F3">
        <v>225.575826603812</v>
      </c>
      <c r="G3">
        <v>42200.3166084389</v>
      </c>
      <c r="H3">
        <v>0.181053852621981</v>
      </c>
      <c r="I3">
        <v>0.140510303596488</v>
      </c>
      <c r="J3">
        <v>8.96303323640457</v>
      </c>
      <c r="K3">
        <v>2.85206618371914</v>
      </c>
    </row>
    <row r="4" spans="1:11">
      <c r="A4">
        <v>2</v>
      </c>
      <c r="B4">
        <v>1.10339256865913</v>
      </c>
      <c r="C4">
        <v>170.225</v>
      </c>
      <c r="D4">
        <v>0.410783243833239</v>
      </c>
      <c r="E4">
        <v>38.2743190529621</v>
      </c>
      <c r="F4">
        <v>215.087214445248</v>
      </c>
      <c r="G4">
        <v>39084.9184660741</v>
      </c>
      <c r="H4">
        <v>0.181146640732352</v>
      </c>
      <c r="I4">
        <v>0.140520249910604</v>
      </c>
      <c r="J4">
        <v>9.14545490914569</v>
      </c>
      <c r="K4">
        <v>2.85206618371914</v>
      </c>
    </row>
    <row r="5" spans="1:11">
      <c r="A5">
        <v>3</v>
      </c>
      <c r="B5">
        <v>1.19662058371736</v>
      </c>
      <c r="C5">
        <v>179.025</v>
      </c>
      <c r="D5">
        <v>0.41199640259553</v>
      </c>
      <c r="E5">
        <v>39.1618642926752</v>
      </c>
      <c r="F5">
        <v>205.387200704643</v>
      </c>
      <c r="G5">
        <v>37845.4981226133</v>
      </c>
      <c r="H5">
        <v>0.181302945793492</v>
      </c>
      <c r="I5">
        <v>0.140537014780038</v>
      </c>
      <c r="J5">
        <v>9.36015021489907</v>
      </c>
      <c r="K5">
        <v>2.85206618371914</v>
      </c>
    </row>
    <row r="6" spans="1:11">
      <c r="A6">
        <v>4</v>
      </c>
      <c r="B6">
        <v>1.27606461086637</v>
      </c>
      <c r="C6">
        <v>187.275</v>
      </c>
      <c r="D6">
        <v>0.41726137647685</v>
      </c>
      <c r="E6">
        <v>39.9987313388181</v>
      </c>
      <c r="F6">
        <v>196.811957552548</v>
      </c>
      <c r="G6">
        <v>37430.4161307938</v>
      </c>
      <c r="H6">
        <v>0.181497549640258</v>
      </c>
      <c r="I6">
        <v>0.140557904885726</v>
      </c>
      <c r="J6">
        <v>9.59117129947747</v>
      </c>
      <c r="K6">
        <v>2.85206618371914</v>
      </c>
    </row>
    <row r="7" spans="1:11">
      <c r="A7">
        <v>5</v>
      </c>
      <c r="B7">
        <v>1.34880450070323</v>
      </c>
      <c r="C7">
        <v>195.525</v>
      </c>
      <c r="D7">
        <v>0.429729837663917</v>
      </c>
      <c r="E7">
        <v>40.8358043270054</v>
      </c>
      <c r="F7">
        <v>186.893428157911</v>
      </c>
      <c r="G7">
        <v>36330.8564262969</v>
      </c>
      <c r="H7">
        <v>0.18166852976045</v>
      </c>
      <c r="I7">
        <v>0.140576274988557</v>
      </c>
      <c r="J7">
        <v>9.81466958896579</v>
      </c>
      <c r="K7">
        <v>2.85206618371914</v>
      </c>
    </row>
    <row r="8" spans="1:11">
      <c r="A8">
        <v>6</v>
      </c>
      <c r="B8">
        <v>1.39398084815321</v>
      </c>
      <c r="C8">
        <v>201.025</v>
      </c>
      <c r="D8">
        <v>0.437526213034958</v>
      </c>
      <c r="E8">
        <v>41.3565278170442</v>
      </c>
      <c r="F8">
        <v>181.581145540075</v>
      </c>
      <c r="G8">
        <v>35995.0018887723</v>
      </c>
      <c r="H8">
        <v>0.181876479822085</v>
      </c>
      <c r="I8">
        <v>0.140598637213621</v>
      </c>
      <c r="J8">
        <v>10.0220151026659</v>
      </c>
      <c r="K8">
        <v>2.85206618371914</v>
      </c>
    </row>
    <row r="9" spans="1:11">
      <c r="A9">
        <v>7</v>
      </c>
      <c r="B9">
        <v>1.44503311258278</v>
      </c>
      <c r="C9">
        <v>207.625</v>
      </c>
      <c r="D9">
        <v>0.437755233909854</v>
      </c>
      <c r="E9">
        <v>42.0107168337393</v>
      </c>
      <c r="F9">
        <v>175.661462042986</v>
      </c>
      <c r="G9">
        <v>35067.0937502876</v>
      </c>
      <c r="H9">
        <v>0.18204963758684</v>
      </c>
      <c r="I9">
        <v>0.140617274798997</v>
      </c>
      <c r="J9">
        <v>10.2222377781631</v>
      </c>
      <c r="K9">
        <v>2.85206618371914</v>
      </c>
    </row>
    <row r="10" spans="1:11">
      <c r="A10">
        <v>8</v>
      </c>
      <c r="B10">
        <v>1.48320413436693</v>
      </c>
      <c r="C10">
        <v>212.85</v>
      </c>
      <c r="D10">
        <v>0.44097633545943</v>
      </c>
      <c r="E10">
        <v>42.5062082179606</v>
      </c>
      <c r="F10">
        <v>171.259903247596</v>
      </c>
      <c r="G10">
        <v>34715.6702716138</v>
      </c>
      <c r="H10">
        <v>0.182253637153529</v>
      </c>
      <c r="I10">
        <v>0.140639251578598</v>
      </c>
      <c r="J10">
        <v>10.4075688234715</v>
      </c>
      <c r="K10">
        <v>2.85206618371914</v>
      </c>
    </row>
    <row r="11" spans="1:11">
      <c r="A11">
        <v>9</v>
      </c>
      <c r="B11">
        <v>1.52697616060226</v>
      </c>
      <c r="C11">
        <v>219.175</v>
      </c>
      <c r="D11">
        <v>0.439627052132763</v>
      </c>
      <c r="E11">
        <v>43.1353042740724</v>
      </c>
      <c r="F11">
        <v>166.239849677636</v>
      </c>
      <c r="G11">
        <v>33787.1871608291</v>
      </c>
      <c r="H11">
        <v>0.182421055228332</v>
      </c>
      <c r="I11">
        <v>0.140657303269855</v>
      </c>
      <c r="J11">
        <v>10.5818088983957</v>
      </c>
      <c r="K11">
        <v>2.85206618371914</v>
      </c>
    </row>
    <row r="12" spans="1:11">
      <c r="A12">
        <v>10</v>
      </c>
      <c r="B12">
        <v>1.55950920245399</v>
      </c>
      <c r="C12">
        <v>224.125</v>
      </c>
      <c r="D12">
        <v>0.440585623596629</v>
      </c>
      <c r="E12">
        <v>43.6056684763645</v>
      </c>
      <c r="F12">
        <v>162.526845314779</v>
      </c>
      <c r="G12">
        <v>33432.0369984379</v>
      </c>
      <c r="H12">
        <v>0.18262081854875</v>
      </c>
      <c r="I12">
        <v>0.140678861207543</v>
      </c>
      <c r="J12">
        <v>10.7446748250324</v>
      </c>
      <c r="K12">
        <v>2.85206618371914</v>
      </c>
    </row>
    <row r="13" spans="1:11">
      <c r="A13">
        <v>11</v>
      </c>
      <c r="B13">
        <v>1.5973715651135</v>
      </c>
      <c r="C13">
        <v>230.175</v>
      </c>
      <c r="D13">
        <v>0.438540418462752</v>
      </c>
      <c r="E13">
        <v>44.2097692610386</v>
      </c>
      <c r="F13">
        <v>158.223570112021</v>
      </c>
      <c r="G13">
        <v>32519.2380495431</v>
      </c>
      <c r="H13">
        <v>0.182782456036837</v>
      </c>
      <c r="I13">
        <v>0.140696319552973</v>
      </c>
      <c r="J13">
        <v>10.8944867696105</v>
      </c>
      <c r="K13">
        <v>2.85206618371914</v>
      </c>
    </row>
    <row r="14" spans="1:11">
      <c r="A14">
        <v>12</v>
      </c>
      <c r="B14">
        <v>1.62529274004684</v>
      </c>
      <c r="C14">
        <v>234.85</v>
      </c>
      <c r="D14">
        <v>0.438272768999245</v>
      </c>
      <c r="E14">
        <v>44.6551014839645</v>
      </c>
      <c r="F14">
        <v>155.059525845693</v>
      </c>
      <c r="G14">
        <v>32168.7360116615</v>
      </c>
      <c r="H14">
        <v>0.182977912283602</v>
      </c>
      <c r="I14">
        <v>0.140717448370935</v>
      </c>
      <c r="J14">
        <v>11.0363580314024</v>
      </c>
      <c r="K14">
        <v>2.85206618371914</v>
      </c>
    </row>
    <row r="15" spans="1:11">
      <c r="A15">
        <v>13</v>
      </c>
      <c r="B15">
        <v>1.65828571428571</v>
      </c>
      <c r="C15">
        <v>240.625</v>
      </c>
      <c r="D15">
        <v>0.435980184259281</v>
      </c>
      <c r="E15">
        <v>45.2343025331125</v>
      </c>
      <c r="F15">
        <v>151.329154533072</v>
      </c>
      <c r="G15">
        <v>31278.6327895751</v>
      </c>
      <c r="H15">
        <v>0.18313366332423</v>
      </c>
      <c r="I15">
        <v>0.14073429894922</v>
      </c>
      <c r="J15">
        <v>11.164232896071</v>
      </c>
      <c r="K15">
        <v>2.85206618371914</v>
      </c>
    </row>
    <row r="16" spans="1:11">
      <c r="A16">
        <v>14</v>
      </c>
      <c r="B16">
        <v>1.68237934904602</v>
      </c>
      <c r="C16">
        <v>245.025</v>
      </c>
      <c r="D16">
        <v>0.435043573346142</v>
      </c>
      <c r="E16">
        <v>45.6546933532041</v>
      </c>
      <c r="F16">
        <v>148.611683744599</v>
      </c>
      <c r="G16">
        <v>30937.6984848683</v>
      </c>
      <c r="H16">
        <v>0.183324767854763</v>
      </c>
      <c r="I16">
        <v>0.140754991220651</v>
      </c>
      <c r="J16">
        <v>11.2870136986437</v>
      </c>
      <c r="K16">
        <v>2.85206618371914</v>
      </c>
    </row>
    <row r="17" spans="1:11">
      <c r="A17">
        <v>15</v>
      </c>
      <c r="B17">
        <v>1.71130625686059</v>
      </c>
      <c r="C17">
        <v>250.525</v>
      </c>
      <c r="D17">
        <v>0.432734066667231</v>
      </c>
      <c r="E17">
        <v>46.2090845006444</v>
      </c>
      <c r="F17">
        <v>145.349078173916</v>
      </c>
      <c r="G17">
        <v>30075.1971904452</v>
      </c>
      <c r="H17">
        <v>0.183474572063171</v>
      </c>
      <c r="I17">
        <v>0.140771224567134</v>
      </c>
      <c r="J17">
        <v>11.3954661241198</v>
      </c>
      <c r="K17">
        <v>2.85206618371914</v>
      </c>
    </row>
    <row r="18" spans="1:11">
      <c r="A18">
        <v>16</v>
      </c>
      <c r="B18">
        <v>1.73218142548596</v>
      </c>
      <c r="C18">
        <v>254.65</v>
      </c>
      <c r="D18">
        <v>0.431489055290894</v>
      </c>
      <c r="E18">
        <v>46.6046225588596</v>
      </c>
      <c r="F18">
        <v>142.994611464836</v>
      </c>
      <c r="G18">
        <v>29745.4310387296</v>
      </c>
      <c r="H18">
        <v>0.18366122766025</v>
      </c>
      <c r="I18">
        <v>0.140791467199382</v>
      </c>
      <c r="J18">
        <v>11.5010304947783</v>
      </c>
      <c r="K18">
        <v>2.85206618371914</v>
      </c>
    </row>
    <row r="19" spans="1:11">
      <c r="A19">
        <v>17</v>
      </c>
      <c r="B19">
        <v>1.75767195767196</v>
      </c>
      <c r="C19">
        <v>259.875</v>
      </c>
      <c r="D19">
        <v>0.429290187055702</v>
      </c>
      <c r="E19">
        <v>47.1342889231321</v>
      </c>
      <c r="F19">
        <v>140.119587530622</v>
      </c>
      <c r="G19">
        <v>28914.0219388608</v>
      </c>
      <c r="H19">
        <v>0.183805036969175</v>
      </c>
      <c r="I19">
        <v>0.140807075240945</v>
      </c>
      <c r="J19">
        <v>11.5923418505233</v>
      </c>
      <c r="K19">
        <v>2.85206618371914</v>
      </c>
    </row>
    <row r="20" spans="1:11">
      <c r="A20">
        <v>18</v>
      </c>
      <c r="B20">
        <v>1.77580813347237</v>
      </c>
      <c r="C20">
        <v>263.725</v>
      </c>
      <c r="D20">
        <v>0.427908723044365</v>
      </c>
      <c r="E20">
        <v>47.5050545331818</v>
      </c>
      <c r="F20">
        <v>138.074046106817</v>
      </c>
      <c r="G20">
        <v>28598.9887080423</v>
      </c>
      <c r="H20">
        <v>0.18398727073378</v>
      </c>
      <c r="I20">
        <v>0.140826868660634</v>
      </c>
      <c r="J20">
        <v>11.6823914698116</v>
      </c>
      <c r="K20">
        <v>2.85206618371914</v>
      </c>
    </row>
    <row r="21" spans="1:11">
      <c r="A21">
        <v>19</v>
      </c>
      <c r="B21">
        <v>1.79836233367451</v>
      </c>
      <c r="C21">
        <v>268.675</v>
      </c>
      <c r="D21">
        <v>0.425862238816027</v>
      </c>
      <c r="E21">
        <v>48.010073726112</v>
      </c>
      <c r="F21">
        <v>135.530204929824</v>
      </c>
      <c r="G21">
        <v>27802.9994235697</v>
      </c>
      <c r="H21">
        <v>0.184125118578766</v>
      </c>
      <c r="I21">
        <v>0.140841852259416</v>
      </c>
      <c r="J21">
        <v>11.7585570216872</v>
      </c>
      <c r="K21">
        <v>2.85206618371914</v>
      </c>
    </row>
    <row r="22" spans="1:11">
      <c r="A22">
        <v>20</v>
      </c>
      <c r="B22">
        <v>1.81414141414141</v>
      </c>
      <c r="C22">
        <v>272.25</v>
      </c>
      <c r="D22">
        <v>0.424454322714914</v>
      </c>
      <c r="E22">
        <v>48.356143073233</v>
      </c>
      <c r="F22">
        <v>133.750515370139</v>
      </c>
      <c r="G22">
        <v>27505.3906837615</v>
      </c>
      <c r="H22">
        <v>0.184302956876038</v>
      </c>
      <c r="I22">
        <v>0.140861196906125</v>
      </c>
      <c r="J22">
        <v>11.8345894759251</v>
      </c>
      <c r="K22">
        <v>2.85206618371914</v>
      </c>
    </row>
    <row r="23" spans="1:11">
      <c r="A23">
        <v>21</v>
      </c>
      <c r="B23">
        <v>1.83416087388282</v>
      </c>
      <c r="C23">
        <v>276.925</v>
      </c>
      <c r="D23">
        <v>0.422582916933306</v>
      </c>
      <c r="E23">
        <v>48.8365881140936</v>
      </c>
      <c r="F23">
        <v>131.492562280474</v>
      </c>
      <c r="G23">
        <v>26748.3061059789</v>
      </c>
      <c r="H23">
        <v>0.184434875877696</v>
      </c>
      <c r="I23">
        <v>0.140875556954067</v>
      </c>
      <c r="J23">
        <v>11.8973313056516</v>
      </c>
      <c r="K23">
        <v>2.85206618371914</v>
      </c>
    </row>
    <row r="24" spans="1:11">
      <c r="A24">
        <v>22</v>
      </c>
      <c r="B24">
        <v>1.84789008832188</v>
      </c>
      <c r="C24">
        <v>280.225</v>
      </c>
      <c r="D24">
        <v>0.421221694947169</v>
      </c>
      <c r="E24">
        <v>49.1580333679818</v>
      </c>
      <c r="F24">
        <v>129.944072832618</v>
      </c>
      <c r="G24">
        <v>26470.2475123832</v>
      </c>
      <c r="H24">
        <v>0.184608344365135</v>
      </c>
      <c r="I24">
        <v>0.140894453281103</v>
      </c>
      <c r="J24">
        <v>11.9606519286429</v>
      </c>
      <c r="K24">
        <v>2.85206618371914</v>
      </c>
    </row>
    <row r="25" spans="1:11">
      <c r="A25">
        <v>23</v>
      </c>
      <c r="B25">
        <v>1.86570048309179</v>
      </c>
      <c r="C25">
        <v>284.625</v>
      </c>
      <c r="D25">
        <v>0.419538114768842</v>
      </c>
      <c r="E25">
        <v>49.6139728013565</v>
      </c>
      <c r="F25">
        <v>127.935275571437</v>
      </c>
      <c r="G25">
        <v>25754.9905622206</v>
      </c>
      <c r="H25">
        <v>0.184734366424531</v>
      </c>
      <c r="I25">
        <v>0.140908190707631</v>
      </c>
      <c r="J25">
        <v>12.0114536565748</v>
      </c>
      <c r="K25">
        <v>2.85206618371914</v>
      </c>
    </row>
    <row r="26" spans="1:11">
      <c r="A26">
        <v>24</v>
      </c>
      <c r="B26">
        <v>1.87762906309751</v>
      </c>
      <c r="C26">
        <v>287.65</v>
      </c>
      <c r="D26">
        <v>0.418274158137862</v>
      </c>
      <c r="E26">
        <v>49.9108622225343</v>
      </c>
      <c r="F26">
        <v>126.589875923937</v>
      </c>
      <c r="G26">
        <v>25498.2286663806</v>
      </c>
      <c r="H26">
        <v>0.184903490084673</v>
      </c>
      <c r="I26">
        <v>0.140926639183404</v>
      </c>
      <c r="J26">
        <v>12.0632031764871</v>
      </c>
      <c r="K26">
        <v>2.85206618371914</v>
      </c>
    </row>
    <row r="27" spans="1:11">
      <c r="A27">
        <v>25</v>
      </c>
      <c r="B27">
        <v>1.89349670122526</v>
      </c>
      <c r="C27">
        <v>291.775</v>
      </c>
      <c r="D27">
        <v>0.416786176557993</v>
      </c>
      <c r="E27">
        <v>50.3423602284412</v>
      </c>
      <c r="F27">
        <v>124.800198130479</v>
      </c>
      <c r="G27">
        <v>24827.3398945586</v>
      </c>
      <c r="H27">
        <v>0.185023646488991</v>
      </c>
      <c r="I27">
        <v>0.140939754964395</v>
      </c>
      <c r="J27">
        <v>12.103348921398</v>
      </c>
      <c r="K27">
        <v>2.85206618371914</v>
      </c>
    </row>
    <row r="28" spans="1:11">
      <c r="A28">
        <v>26</v>
      </c>
      <c r="B28">
        <v>1.90382819794585</v>
      </c>
      <c r="C28">
        <v>294.525</v>
      </c>
      <c r="D28">
        <v>0.415656044257223</v>
      </c>
      <c r="E28">
        <v>50.6147582683674</v>
      </c>
      <c r="F28">
        <v>123.634930174078</v>
      </c>
      <c r="G28">
        <v>24593.3628252949</v>
      </c>
      <c r="H28">
        <v>0.185188449666998</v>
      </c>
      <c r="I28">
        <v>0.140957756074443</v>
      </c>
      <c r="J28">
        <v>12.1445369426484</v>
      </c>
      <c r="K28">
        <v>2.85206618371914</v>
      </c>
    </row>
    <row r="29" spans="1:11">
      <c r="A29">
        <v>27</v>
      </c>
      <c r="B29">
        <v>1.91797235023042</v>
      </c>
      <c r="C29">
        <v>298.375</v>
      </c>
      <c r="D29">
        <v>0.414369329577441</v>
      </c>
      <c r="E29">
        <v>51.0218747649466</v>
      </c>
      <c r="F29">
        <v>122.039640752477</v>
      </c>
      <c r="G29">
        <v>23969.1229096867</v>
      </c>
      <c r="H29">
        <v>0.185302771208848</v>
      </c>
      <c r="I29">
        <v>0.140970251242864</v>
      </c>
      <c r="J29">
        <v>12.1751486558299</v>
      </c>
      <c r="K29">
        <v>2.85206618371914</v>
      </c>
    </row>
    <row r="30" spans="1:11">
      <c r="A30">
        <v>28</v>
      </c>
      <c r="B30">
        <v>1.92687385740402</v>
      </c>
      <c r="C30">
        <v>300.85</v>
      </c>
      <c r="D30">
        <v>0.413400942975932</v>
      </c>
      <c r="E30">
        <v>51.2698421601585</v>
      </c>
      <c r="F30">
        <v>121.035658333124</v>
      </c>
      <c r="G30">
        <v>23759.2427544998</v>
      </c>
      <c r="H30">
        <v>0.185463277655799</v>
      </c>
      <c r="I30">
        <v>0.140987805492603</v>
      </c>
      <c r="J30">
        <v>12.2066899533967</v>
      </c>
      <c r="K30">
        <v>2.85206618371914</v>
      </c>
    </row>
    <row r="31" spans="1:11">
      <c r="A31">
        <v>29</v>
      </c>
      <c r="B31">
        <v>1.93947606142728</v>
      </c>
      <c r="C31">
        <v>304.425</v>
      </c>
      <c r="D31">
        <v>0.412320810936564</v>
      </c>
      <c r="E31">
        <v>51.6526328991842</v>
      </c>
      <c r="F31">
        <v>119.614282038336</v>
      </c>
      <c r="G31">
        <v>23183.7613010429</v>
      </c>
      <c r="H31">
        <v>0.185571794770326</v>
      </c>
      <c r="I31">
        <v>0.14099968115125</v>
      </c>
      <c r="J31">
        <v>12.2287615172062</v>
      </c>
      <c r="K31">
        <v>2.85206618371914</v>
      </c>
    </row>
    <row r="32" spans="1:11">
      <c r="A32">
        <v>30</v>
      </c>
      <c r="B32">
        <v>1.94708520179372</v>
      </c>
      <c r="C32">
        <v>306.625</v>
      </c>
      <c r="D32">
        <v>0.411536979446112</v>
      </c>
      <c r="E32">
        <v>51.8762267597414</v>
      </c>
      <c r="F32">
        <v>118.756062974384</v>
      </c>
      <c r="G32">
        <v>22999.1734581606</v>
      </c>
      <c r="H32">
        <v>0.18572802769334</v>
      </c>
      <c r="I32">
        <v>0.141016789069592</v>
      </c>
      <c r="J32">
        <v>12.2515154510729</v>
      </c>
      <c r="K32">
        <v>2.85206618371914</v>
      </c>
    </row>
    <row r="33" spans="1:11">
      <c r="A33">
        <v>31</v>
      </c>
      <c r="B33">
        <v>1.95829636202307</v>
      </c>
      <c r="C33">
        <v>309.925</v>
      </c>
      <c r="D33">
        <v>0.410669540201526</v>
      </c>
      <c r="E33">
        <v>52.2347434151755</v>
      </c>
      <c r="F33">
        <v>117.491579606422</v>
      </c>
      <c r="G33">
        <v>22474.4574434683</v>
      </c>
      <c r="H33">
        <v>0.185830770618436</v>
      </c>
      <c r="I33">
        <v>0.141028046406538</v>
      </c>
      <c r="J33">
        <v>12.2659436355933</v>
      </c>
      <c r="K33">
        <v>2.85206618371914</v>
      </c>
    </row>
    <row r="34" spans="1:11">
      <c r="A34">
        <v>32</v>
      </c>
      <c r="B34">
        <v>1.9647266313933</v>
      </c>
      <c r="C34">
        <v>311.85</v>
      </c>
      <c r="D34">
        <v>0.410090387014425</v>
      </c>
      <c r="E34">
        <v>52.4340173076575</v>
      </c>
      <c r="F34">
        <v>116.766322942185</v>
      </c>
      <c r="G34">
        <v>22316.2858542127</v>
      </c>
      <c r="H34">
        <v>0.18598275273924</v>
      </c>
      <c r="I34">
        <v>0.141044708550532</v>
      </c>
      <c r="J34">
        <v>12.2807590877269</v>
      </c>
      <c r="K34">
        <v>2.85206618371914</v>
      </c>
    </row>
    <row r="35" spans="1:11">
      <c r="A35">
        <v>33</v>
      </c>
      <c r="B35">
        <v>1.97467248908297</v>
      </c>
      <c r="C35">
        <v>314.875</v>
      </c>
      <c r="D35">
        <v>0.409443369156849</v>
      </c>
      <c r="E35">
        <v>52.7683075574067</v>
      </c>
      <c r="F35">
        <v>115.644550407369</v>
      </c>
      <c r="G35">
        <v>21844.2958445343</v>
      </c>
      <c r="H35">
        <v>0.186079751705713</v>
      </c>
      <c r="I35">
        <v>0.141055348858027</v>
      </c>
      <c r="J35">
        <v>12.2883721512229</v>
      </c>
      <c r="K35">
        <v>2.85206618371914</v>
      </c>
    </row>
    <row r="36" spans="1:11">
      <c r="A36">
        <v>34</v>
      </c>
      <c r="B36">
        <v>1.98001737619461</v>
      </c>
      <c r="C36">
        <v>316.525</v>
      </c>
      <c r="D36">
        <v>0.409101673233783</v>
      </c>
      <c r="E36">
        <v>52.9433115069278</v>
      </c>
      <c r="F36">
        <v>115.041711743213</v>
      </c>
      <c r="G36">
        <v>21714.3335574596</v>
      </c>
      <c r="H36">
        <v>0.186227507078493</v>
      </c>
      <c r="I36">
        <v>0.141071566010774</v>
      </c>
      <c r="J36">
        <v>12.2961409022828</v>
      </c>
      <c r="K36">
        <v>2.85206618371914</v>
      </c>
    </row>
    <row r="37" spans="1:11">
      <c r="A37">
        <v>35</v>
      </c>
      <c r="B37">
        <v>1.98880275624462</v>
      </c>
      <c r="C37">
        <v>319.275</v>
      </c>
      <c r="D37">
        <v>0.408710870504038</v>
      </c>
      <c r="E37">
        <v>53.2534187765966</v>
      </c>
      <c r="F37">
        <v>114.050827059809</v>
      </c>
      <c r="G37">
        <v>21298.7740526076</v>
      </c>
      <c r="H37">
        <v>0.18631880015391</v>
      </c>
      <c r="I37">
        <v>0.141081591545073</v>
      </c>
      <c r="J37">
        <v>12.2976625634525</v>
      </c>
      <c r="K37">
        <v>2.85206618371914</v>
      </c>
    </row>
    <row r="38" spans="1:11">
      <c r="A38">
        <v>36</v>
      </c>
      <c r="B38">
        <v>2</v>
      </c>
      <c r="C38">
        <v>322.85</v>
      </c>
      <c r="D38">
        <v>0.410834240137717</v>
      </c>
      <c r="E38">
        <v>53.6699548185068</v>
      </c>
      <c r="F38">
        <v>112.787913301906</v>
      </c>
      <c r="G38">
        <v>21100.1583042194</v>
      </c>
      <c r="H38">
        <v>0.186453332080724</v>
      </c>
      <c r="I38">
        <v>0.141096373097398</v>
      </c>
      <c r="J38">
        <v>12.2897315969717</v>
      </c>
      <c r="K38">
        <v>2.85206618371914</v>
      </c>
    </row>
    <row r="39" spans="1:11">
      <c r="A39">
        <v>37</v>
      </c>
      <c r="B39">
        <v>2.17395559126691</v>
      </c>
      <c r="C39">
        <v>349.79284039022</v>
      </c>
      <c r="D39">
        <v>0.412362361577361</v>
      </c>
      <c r="E39">
        <v>56.384414756315</v>
      </c>
      <c r="F39">
        <v>104.213135493259</v>
      </c>
      <c r="G39">
        <v>19193.5451950402</v>
      </c>
      <c r="H39">
        <v>0.187127125730673</v>
      </c>
      <c r="I39">
        <v>0.141170542610388</v>
      </c>
      <c r="J39">
        <v>12.61765992829</v>
      </c>
      <c r="K39">
        <v>2.85206618371914</v>
      </c>
    </row>
    <row r="40" spans="1:11">
      <c r="A40">
        <v>38</v>
      </c>
      <c r="B40">
        <v>2.29153118446074</v>
      </c>
      <c r="C40">
        <v>367.611746961045</v>
      </c>
      <c r="D40">
        <v>0.413010978285856</v>
      </c>
      <c r="E40">
        <v>58.183698174032</v>
      </c>
      <c r="F40">
        <v>99.064417954718</v>
      </c>
      <c r="G40">
        <v>18428.22532379</v>
      </c>
      <c r="H40">
        <v>0.187707811251023</v>
      </c>
      <c r="I40">
        <v>0.14123464625607</v>
      </c>
      <c r="J40">
        <v>12.8442223304898</v>
      </c>
      <c r="K40">
        <v>2.85206618371914</v>
      </c>
    </row>
    <row r="41" spans="1:11">
      <c r="A41">
        <v>39</v>
      </c>
      <c r="B41">
        <v>2.38790957350324</v>
      </c>
      <c r="C41">
        <v>383.184185628374</v>
      </c>
      <c r="D41">
        <v>0.413466081876428</v>
      </c>
      <c r="E41">
        <v>59.7570382002311</v>
      </c>
      <c r="F41">
        <v>94.9080911160897</v>
      </c>
      <c r="G41">
        <v>17840.0270306574</v>
      </c>
      <c r="H41">
        <v>0.188258891614059</v>
      </c>
      <c r="I41">
        <v>0.141295638365534</v>
      </c>
      <c r="J41">
        <v>13.0403939296994</v>
      </c>
      <c r="K41">
        <v>2.85206618371914</v>
      </c>
    </row>
    <row r="42" spans="1:11">
      <c r="A42">
        <v>40</v>
      </c>
      <c r="B42">
        <v>2.45519027793977</v>
      </c>
      <c r="C42">
        <v>393.503394737932</v>
      </c>
      <c r="D42">
        <v>0.412276557811118</v>
      </c>
      <c r="E42">
        <v>60.7972525234988</v>
      </c>
      <c r="F42">
        <v>92.3340434848184</v>
      </c>
      <c r="G42">
        <v>17178.500824303</v>
      </c>
      <c r="H42">
        <v>0.188629512553459</v>
      </c>
      <c r="I42">
        <v>0.141336743412729</v>
      </c>
      <c r="J42">
        <v>13.1556093435608</v>
      </c>
      <c r="K42">
        <v>2.85206618371914</v>
      </c>
    </row>
    <row r="43" spans="1:11">
      <c r="A43">
        <v>41</v>
      </c>
      <c r="B43">
        <v>2.46222284324446</v>
      </c>
      <c r="C43">
        <v>394.899131983295</v>
      </c>
      <c r="D43">
        <v>0.413601638576735</v>
      </c>
      <c r="E43">
        <v>60.9182403777691</v>
      </c>
      <c r="F43">
        <v>92.0188603273722</v>
      </c>
      <c r="G43">
        <v>17172.792110407</v>
      </c>
      <c r="H43">
        <v>0.188687086588232</v>
      </c>
      <c r="I43">
        <v>0.141343135048559</v>
      </c>
      <c r="J43">
        <v>13.1848390813364</v>
      </c>
      <c r="K43">
        <v>2.85206618371914</v>
      </c>
    </row>
    <row r="44" spans="1:11">
      <c r="A44">
        <v>42</v>
      </c>
      <c r="B44">
        <v>2.52611795074277</v>
      </c>
      <c r="C44">
        <v>405.055794729238</v>
      </c>
      <c r="D44">
        <v>0.40819000899824</v>
      </c>
      <c r="E44">
        <v>61.9529466465644</v>
      </c>
      <c r="F44">
        <v>90.1054791189441</v>
      </c>
      <c r="G44">
        <v>16650.337660183</v>
      </c>
      <c r="H44">
        <v>0.189064755773539</v>
      </c>
      <c r="I44">
        <v>0.141385103533985</v>
      </c>
      <c r="J44">
        <v>13.2863926415038</v>
      </c>
      <c r="K44">
        <v>2.85206618371914</v>
      </c>
    </row>
    <row r="45" spans="1:11">
      <c r="A45">
        <v>43</v>
      </c>
      <c r="B45">
        <v>2.56842045268948</v>
      </c>
      <c r="C45">
        <v>410.230285821826</v>
      </c>
      <c r="D45">
        <v>0.40822382091624</v>
      </c>
      <c r="E45">
        <v>62.4907179909681</v>
      </c>
      <c r="F45">
        <v>88.9776695139066</v>
      </c>
      <c r="G45">
        <v>16482.6666413533</v>
      </c>
      <c r="H45">
        <v>0.189271130935123</v>
      </c>
      <c r="I45">
        <v>0.141408067155929</v>
      </c>
      <c r="J45">
        <v>13.3262161394193</v>
      </c>
      <c r="K45">
        <v>2.85206618371914</v>
      </c>
    </row>
    <row r="46" spans="1:11">
      <c r="A46">
        <v>44</v>
      </c>
      <c r="B46">
        <v>2.56947667842329</v>
      </c>
      <c r="C46">
        <v>409.31013313713</v>
      </c>
      <c r="D46">
        <v>0.407615704751201</v>
      </c>
      <c r="E46">
        <v>62.411725721322</v>
      </c>
      <c r="F46">
        <v>89.1776964246838</v>
      </c>
      <c r="G46">
        <v>16503.0157096164</v>
      </c>
      <c r="H46">
        <v>0.189235668665756</v>
      </c>
      <c r="I46">
        <v>0.141404119707805</v>
      </c>
      <c r="J46">
        <v>13.3093724513677</v>
      </c>
      <c r="K46">
        <v>2.85206618371914</v>
      </c>
    </row>
    <row r="47" spans="1:11">
      <c r="A47">
        <v>45</v>
      </c>
      <c r="B47">
        <v>2.61067006364971</v>
      </c>
      <c r="C47">
        <v>415.101139018734</v>
      </c>
      <c r="D47">
        <v>0.40796237968456</v>
      </c>
      <c r="E47">
        <v>63.0103497687358</v>
      </c>
      <c r="F47">
        <v>87.9423601772052</v>
      </c>
      <c r="G47">
        <v>16276.8308055922</v>
      </c>
      <c r="H47">
        <v>0.189450977690907</v>
      </c>
      <c r="I47">
        <v>0.141428096312917</v>
      </c>
      <c r="J47">
        <v>13.3524876945033</v>
      </c>
      <c r="K47">
        <v>2.85206618371914</v>
      </c>
    </row>
    <row r="48" spans="1:11">
      <c r="A48">
        <v>46</v>
      </c>
      <c r="B48">
        <v>2.61176542715378</v>
      </c>
      <c r="C48">
        <v>414.199454161954</v>
      </c>
      <c r="D48">
        <v>0.40760319595302</v>
      </c>
      <c r="E48">
        <v>62.9326217682628</v>
      </c>
      <c r="F48">
        <v>88.1338048873431</v>
      </c>
      <c r="G48">
        <v>16299.9666089689</v>
      </c>
      <c r="H48">
        <v>0.189414635469384</v>
      </c>
      <c r="I48">
        <v>0.141424047650864</v>
      </c>
      <c r="J48">
        <v>13.3361835199288</v>
      </c>
      <c r="K48">
        <v>2.85206618371914</v>
      </c>
    </row>
    <row r="49" spans="1:11">
      <c r="A49">
        <v>47</v>
      </c>
      <c r="B49">
        <v>2.65402404676053</v>
      </c>
      <c r="C49">
        <v>420.212016123138</v>
      </c>
      <c r="D49">
        <v>0.4082935928652</v>
      </c>
      <c r="E49">
        <v>63.5499166457094</v>
      </c>
      <c r="F49">
        <v>86.8807326475285</v>
      </c>
      <c r="G49">
        <v>16077.4759606894</v>
      </c>
      <c r="H49">
        <v>0.189628220971145</v>
      </c>
      <c r="I49">
        <v>0.141447851359239</v>
      </c>
      <c r="J49">
        <v>13.38283274782</v>
      </c>
      <c r="K49">
        <v>2.85206618371914</v>
      </c>
    </row>
    <row r="50" spans="1:11">
      <c r="A50">
        <v>48</v>
      </c>
      <c r="B50">
        <v>2.65523413264715</v>
      </c>
      <c r="C50">
        <v>419.349160109938</v>
      </c>
      <c r="D50">
        <v>0.408110955983403</v>
      </c>
      <c r="E50">
        <v>63.4753997282836</v>
      </c>
      <c r="F50">
        <v>87.0594991021375</v>
      </c>
      <c r="G50">
        <v>16101.7020719393</v>
      </c>
      <c r="H50">
        <v>0.189591391108351</v>
      </c>
      <c r="I50">
        <v>0.141443745111143</v>
      </c>
      <c r="J50">
        <v>13.3674716877804</v>
      </c>
      <c r="K50">
        <v>2.85206618371914</v>
      </c>
    </row>
    <row r="51" spans="1:11">
      <c r="A51">
        <v>49</v>
      </c>
      <c r="B51">
        <v>2.69913621727992</v>
      </c>
      <c r="C51">
        <v>425.677229292675</v>
      </c>
      <c r="D51">
        <v>0.409030149308817</v>
      </c>
      <c r="E51">
        <v>64.1208326403517</v>
      </c>
      <c r="F51">
        <v>85.7726206655357</v>
      </c>
      <c r="G51">
        <v>15874.6261173275</v>
      </c>
      <c r="H51">
        <v>0.18980548559749</v>
      </c>
      <c r="I51">
        <v>0.141467624498485</v>
      </c>
      <c r="J51">
        <v>13.4187652951842</v>
      </c>
      <c r="K51">
        <v>2.85206618371914</v>
      </c>
    </row>
    <row r="52" spans="1:11">
      <c r="A52">
        <v>50</v>
      </c>
      <c r="B52">
        <v>2.70049585807033</v>
      </c>
      <c r="C52">
        <v>424.864627002889</v>
      </c>
      <c r="D52">
        <v>0.408973111216272</v>
      </c>
      <c r="E52">
        <v>64.0506218879275</v>
      </c>
      <c r="F52">
        <v>85.9366706323344</v>
      </c>
      <c r="G52">
        <v>15898.8326227082</v>
      </c>
      <c r="H52">
        <v>0.189768392295641</v>
      </c>
      <c r="I52">
        <v>0.141463485593578</v>
      </c>
      <c r="J52">
        <v>13.4045866816297</v>
      </c>
      <c r="K52">
        <v>2.85206618371914</v>
      </c>
    </row>
    <row r="53" spans="1:11">
      <c r="A53">
        <v>51</v>
      </c>
      <c r="B53">
        <v>2.74642675498574</v>
      </c>
      <c r="C53">
        <v>431.556622970318</v>
      </c>
      <c r="D53">
        <v>0.410044626801003</v>
      </c>
      <c r="E53">
        <v>64.7290015349456</v>
      </c>
      <c r="F53">
        <v>84.6108609624021</v>
      </c>
      <c r="G53">
        <v>15663.8285859143</v>
      </c>
      <c r="H53">
        <v>0.189984087672172</v>
      </c>
      <c r="I53">
        <v>0.141487562710895</v>
      </c>
      <c r="J53">
        <v>13.4610381605537</v>
      </c>
      <c r="K53">
        <v>2.85206618371914</v>
      </c>
    </row>
    <row r="54" spans="1:11">
      <c r="A54">
        <v>52</v>
      </c>
      <c r="B54">
        <v>2.74794962902204</v>
      </c>
      <c r="C54">
        <v>430.80088683392</v>
      </c>
      <c r="D54">
        <v>0.410075627492918</v>
      </c>
      <c r="E54">
        <v>64.6637322657338</v>
      </c>
      <c r="F54">
        <v>84.7592902881423</v>
      </c>
      <c r="G54">
        <v>15687.2726040465</v>
      </c>
      <c r="H54">
        <v>0.189946862288307</v>
      </c>
      <c r="I54">
        <v>0.141483405746366</v>
      </c>
      <c r="J54">
        <v>13.4481835229887</v>
      </c>
      <c r="K54">
        <v>2.85206618371914</v>
      </c>
    </row>
    <row r="55" spans="1:11">
      <c r="A55">
        <v>53</v>
      </c>
      <c r="B55">
        <v>2.79624087524389</v>
      </c>
      <c r="C55">
        <v>437.893533285611</v>
      </c>
      <c r="D55">
        <v>0.411242208493859</v>
      </c>
      <c r="E55">
        <v>65.3786432327677</v>
      </c>
      <c r="F55">
        <v>83.3927115124537</v>
      </c>
      <c r="G55">
        <v>15442.8386150293</v>
      </c>
      <c r="H55">
        <v>0.190164958428952</v>
      </c>
      <c r="I55">
        <v>0.141507770431497</v>
      </c>
      <c r="J55">
        <v>13.5100776487816</v>
      </c>
      <c r="K55">
        <v>2.85206618371914</v>
      </c>
    </row>
    <row r="56" spans="1:11">
      <c r="A56">
        <v>54</v>
      </c>
      <c r="B56">
        <v>2.79792822213167</v>
      </c>
      <c r="C56">
        <v>437.198524970691</v>
      </c>
      <c r="D56">
        <v>0.411332721345581</v>
      </c>
      <c r="E56">
        <v>65.3186871266259</v>
      </c>
      <c r="F56">
        <v>83.5252797271082</v>
      </c>
      <c r="G56">
        <v>15465.018862859</v>
      </c>
      <c r="H56">
        <v>0.190127678290103</v>
      </c>
      <c r="I56">
        <v>0.141503603984237</v>
      </c>
      <c r="J56">
        <v>13.4986258672467</v>
      </c>
      <c r="K56">
        <v>2.85206618371914</v>
      </c>
    </row>
    <row r="57" spans="1:11">
      <c r="A57">
        <v>55</v>
      </c>
      <c r="B57">
        <v>2.84886890137093</v>
      </c>
      <c r="C57">
        <v>444.719788924984</v>
      </c>
      <c r="D57">
        <v>0.41254836356234</v>
      </c>
      <c r="E57">
        <v>66.0728038623707</v>
      </c>
      <c r="F57">
        <v>82.1185048760019</v>
      </c>
      <c r="G57">
        <v>15210.8122224612</v>
      </c>
      <c r="H57">
        <v>0.190348751992641</v>
      </c>
      <c r="I57">
        <v>0.141528321439614</v>
      </c>
      <c r="J57">
        <v>13.5660711954832</v>
      </c>
      <c r="K57">
        <v>2.85206618371914</v>
      </c>
    </row>
    <row r="58" spans="1:11">
      <c r="A58">
        <v>56</v>
      </c>
      <c r="B58">
        <v>2.85071498497386</v>
      </c>
      <c r="C58">
        <v>444.08786127027</v>
      </c>
      <c r="D58">
        <v>0.412676196679872</v>
      </c>
      <c r="E58">
        <v>66.0183877930447</v>
      </c>
      <c r="F58">
        <v>82.2353577754405</v>
      </c>
      <c r="G58">
        <v>15231.3840487957</v>
      </c>
      <c r="H58">
        <v>0.19031146443569</v>
      </c>
      <c r="I58">
        <v>0.141524150740988</v>
      </c>
      <c r="J58">
        <v>13.5560594264778</v>
      </c>
      <c r="K58">
        <v>2.85206618371914</v>
      </c>
    </row>
    <row r="59" spans="1:11">
      <c r="A59">
        <v>57</v>
      </c>
      <c r="B59">
        <v>2.90457313367736</v>
      </c>
      <c r="C59">
        <v>452.062185362973</v>
      </c>
      <c r="D59">
        <v>0.413902271082535</v>
      </c>
      <c r="E59">
        <v>66.8140130406398</v>
      </c>
      <c r="F59">
        <v>80.790161244382</v>
      </c>
      <c r="G59">
        <v>14967.6404076731</v>
      </c>
      <c r="H59">
        <v>0.19053600337854</v>
      </c>
      <c r="I59">
        <v>0.141549276430257</v>
      </c>
      <c r="J59">
        <v>13.6290485799038</v>
      </c>
      <c r="K59">
        <v>2.85206618371914</v>
      </c>
    </row>
    <row r="60" spans="1:11">
      <c r="A60">
        <v>58</v>
      </c>
      <c r="B60">
        <v>2.90656808081998</v>
      </c>
      <c r="C60">
        <v>451.49535531058</v>
      </c>
      <c r="D60">
        <v>0.414049756764101</v>
      </c>
      <c r="E60">
        <v>66.7653339695422</v>
      </c>
      <c r="F60">
        <v>80.8915892896373</v>
      </c>
      <c r="G60">
        <v>14986.344579332</v>
      </c>
      <c r="H60">
        <v>0.190498758509396</v>
      </c>
      <c r="I60">
        <v>0.141545107024715</v>
      </c>
      <c r="J60">
        <v>13.6204885772147</v>
      </c>
      <c r="K60">
        <v>2.85206618371914</v>
      </c>
    </row>
    <row r="61" spans="1:11">
      <c r="A61">
        <v>59</v>
      </c>
      <c r="B61">
        <v>2.96352344592709</v>
      </c>
      <c r="C61">
        <v>459.928549079329</v>
      </c>
      <c r="D61">
        <v>0.415253116320221</v>
      </c>
      <c r="E61">
        <v>67.6028902285811</v>
      </c>
      <c r="F61">
        <v>79.4134143514568</v>
      </c>
      <c r="G61">
        <v>14714.3829850131</v>
      </c>
      <c r="H61">
        <v>0.190726744303054</v>
      </c>
      <c r="I61">
        <v>0.141570639919035</v>
      </c>
      <c r="J61">
        <v>13.6987820318148</v>
      </c>
      <c r="K61">
        <v>2.85206618371914</v>
      </c>
    </row>
    <row r="62" spans="1:11">
      <c r="A62">
        <v>60</v>
      </c>
      <c r="B62">
        <v>2.96565349389018</v>
      </c>
      <c r="C62">
        <v>459.427707025751</v>
      </c>
      <c r="D62">
        <v>0.415406194719399</v>
      </c>
      <c r="E62">
        <v>67.5600349055296</v>
      </c>
      <c r="F62">
        <v>79.4999863559684</v>
      </c>
      <c r="G62">
        <v>14731.0636851743</v>
      </c>
      <c r="H62">
        <v>0.190689562264957</v>
      </c>
      <c r="I62">
        <v>0.141566474008026</v>
      </c>
      <c r="J62">
        <v>13.6916550781066</v>
      </c>
      <c r="K62">
        <v>2.85206618371914</v>
      </c>
    </row>
    <row r="63" spans="1:11">
      <c r="A63">
        <v>61</v>
      </c>
      <c r="B63">
        <v>3.02592185919007</v>
      </c>
      <c r="C63">
        <v>468.336360470257</v>
      </c>
      <c r="D63">
        <v>0.416557679319088</v>
      </c>
      <c r="E63">
        <v>68.4410201480411</v>
      </c>
      <c r="F63">
        <v>77.9924345098564</v>
      </c>
      <c r="G63">
        <v>14451.7401938407</v>
      </c>
      <c r="H63">
        <v>0.190921278211645</v>
      </c>
      <c r="I63">
        <v>0.14159244692451</v>
      </c>
      <c r="J63">
        <v>13.7750462184919</v>
      </c>
      <c r="K63">
        <v>2.85206618371914</v>
      </c>
    </row>
    <row r="64" spans="1:11">
      <c r="A64">
        <v>62</v>
      </c>
      <c r="B64">
        <v>3.02817114397157</v>
      </c>
      <c r="C64">
        <v>467.901504533979</v>
      </c>
      <c r="D64">
        <v>0.416705123112018</v>
      </c>
      <c r="E64">
        <v>68.4039859542239</v>
      </c>
      <c r="F64">
        <v>78.0649187245954</v>
      </c>
      <c r="G64">
        <v>14466.3195879491</v>
      </c>
      <c r="H64">
        <v>0.190884148668064</v>
      </c>
      <c r="I64">
        <v>0.141588283292374</v>
      </c>
      <c r="J64">
        <v>13.7693093156279</v>
      </c>
      <c r="K64">
        <v>2.85206618371914</v>
      </c>
    </row>
    <row r="65" spans="1:11">
      <c r="A65">
        <v>63</v>
      </c>
      <c r="B65">
        <v>3.09202655666034</v>
      </c>
      <c r="C65">
        <v>477.316735761124</v>
      </c>
      <c r="D65">
        <v>0.417779049652045</v>
      </c>
      <c r="E65">
        <v>69.3313525628827</v>
      </c>
      <c r="F65">
        <v>76.5294290323913</v>
      </c>
      <c r="G65">
        <v>14179.9647880434</v>
      </c>
      <c r="H65">
        <v>0.191120297738913</v>
      </c>
      <c r="I65">
        <v>0.141614776287504</v>
      </c>
      <c r="J65">
        <v>13.8576497250021</v>
      </c>
      <c r="K65">
        <v>2.85206618371914</v>
      </c>
    </row>
    <row r="66" spans="1:11">
      <c r="A66">
        <v>64</v>
      </c>
      <c r="B66">
        <v>3.09437775714955</v>
      </c>
      <c r="C66">
        <v>476.948573076823</v>
      </c>
      <c r="D66">
        <v>0.417911564438292</v>
      </c>
      <c r="E66">
        <v>69.3002099518015</v>
      </c>
      <c r="F66">
        <v>76.5885030743552</v>
      </c>
      <c r="G66">
        <v>14192.3703673154</v>
      </c>
      <c r="H66">
        <v>0.191083244365831</v>
      </c>
      <c r="I66">
        <v>0.141610617520314</v>
      </c>
      <c r="J66">
        <v>13.8532493812914</v>
      </c>
      <c r="K66">
        <v>2.85206618371914</v>
      </c>
    </row>
    <row r="67" spans="1:11">
      <c r="A67">
        <v>65</v>
      </c>
      <c r="B67">
        <v>3.16194750972321</v>
      </c>
      <c r="C67">
        <v>486.871313476139</v>
      </c>
      <c r="D67">
        <v>0.418885426865314</v>
      </c>
      <c r="E67">
        <v>70.2738818849312</v>
      </c>
      <c r="F67">
        <v>75.0316439759716</v>
      </c>
      <c r="G67">
        <v>13900.5927938972</v>
      </c>
      <c r="H67">
        <v>0.191323704118439</v>
      </c>
      <c r="I67">
        <v>0.141637618237436</v>
      </c>
      <c r="J67">
        <v>13.946092468239</v>
      </c>
      <c r="K67">
        <v>2.85206618371914</v>
      </c>
    </row>
    <row r="68" spans="1:11">
      <c r="A68">
        <v>66</v>
      </c>
      <c r="B68">
        <v>3.1643810877408</v>
      </c>
      <c r="C68">
        <v>486.570646995225</v>
      </c>
      <c r="D68">
        <v>0.418995388323827</v>
      </c>
      <c r="E68">
        <v>70.2487137006307</v>
      </c>
      <c r="F68">
        <v>75.0780082613857</v>
      </c>
      <c r="G68">
        <v>13910.7772114553</v>
      </c>
      <c r="H68">
        <v>0.191286764629402</v>
      </c>
      <c r="I68">
        <v>0.141633468507581</v>
      </c>
      <c r="J68">
        <v>13.9429569201504</v>
      </c>
      <c r="K68">
        <v>2.85206618371914</v>
      </c>
    </row>
    <row r="69" spans="1:11">
      <c r="A69">
        <v>67</v>
      </c>
      <c r="B69">
        <v>3.23569775082075</v>
      </c>
      <c r="C69">
        <v>496.985777494758</v>
      </c>
      <c r="D69">
        <v>0.419849204529341</v>
      </c>
      <c r="E69">
        <v>71.2670113187523</v>
      </c>
      <c r="F69">
        <v>73.5084008311906</v>
      </c>
      <c r="G69">
        <v>13615.6007710743</v>
      </c>
      <c r="H69">
        <v>0.191530976777547</v>
      </c>
      <c r="I69">
        <v>0.141660915559041</v>
      </c>
      <c r="J69">
        <v>14.039700478683</v>
      </c>
      <c r="K69">
        <v>2.85206618371914</v>
      </c>
    </row>
    <row r="70" spans="1:11">
      <c r="A70">
        <v>68</v>
      </c>
      <c r="B70">
        <v>3.23819274102695</v>
      </c>
      <c r="C70">
        <v>496.75285995615</v>
      </c>
      <c r="D70">
        <v>0.419930485989499</v>
      </c>
      <c r="E70">
        <v>71.2478455363569</v>
      </c>
      <c r="F70">
        <v>73.5428674587006</v>
      </c>
      <c r="G70">
        <v>13623.5587519877</v>
      </c>
      <c r="H70">
        <v>0.191494170783822</v>
      </c>
      <c r="I70">
        <v>0.141656777025478</v>
      </c>
      <c r="J70">
        <v>14.0377334330569</v>
      </c>
      <c r="K70">
        <v>2.85206618371914</v>
      </c>
    </row>
    <row r="71" spans="1:11">
      <c r="A71">
        <v>69</v>
      </c>
      <c r="B71">
        <v>3.31330235179326</v>
      </c>
      <c r="C71">
        <v>507.652558818657</v>
      </c>
      <c r="D71">
        <v>0.420646539683608</v>
      </c>
      <c r="E71">
        <v>72.3098324115991</v>
      </c>
      <c r="F71">
        <v>71.9673431011988</v>
      </c>
      <c r="G71">
        <v>13326.4904321845</v>
      </c>
      <c r="H71">
        <v>0.191741805694652</v>
      </c>
      <c r="I71">
        <v>0.14168463454416</v>
      </c>
      <c r="J71">
        <v>14.1378122878458</v>
      </c>
      <c r="K71">
        <v>2.85206618371914</v>
      </c>
    </row>
    <row r="72" spans="1:11">
      <c r="A72">
        <v>70</v>
      </c>
      <c r="B72">
        <v>3.31583427522695</v>
      </c>
      <c r="C72">
        <v>507.487233236058</v>
      </c>
      <c r="D72">
        <v>0.420694205699937</v>
      </c>
      <c r="E72">
        <v>72.2966544440671</v>
      </c>
      <c r="F72">
        <v>71.9907881105452</v>
      </c>
      <c r="G72">
        <v>13332.2087681889</v>
      </c>
      <c r="H72">
        <v>0.191705140147577</v>
      </c>
      <c r="I72">
        <v>0.141680507953714</v>
      </c>
      <c r="J72">
        <v>14.1368853744308</v>
      </c>
      <c r="K72">
        <v>2.85206618371914</v>
      </c>
    </row>
    <row r="73" spans="1:11">
      <c r="A73">
        <v>71</v>
      </c>
      <c r="B73">
        <v>3.39468048595106</v>
      </c>
      <c r="C73">
        <v>518.848641027696</v>
      </c>
      <c r="D73">
        <v>0.421245895188163</v>
      </c>
      <c r="E73">
        <v>73.3999050524386</v>
      </c>
      <c r="F73">
        <v>70.4176198539324</v>
      </c>
      <c r="G73">
        <v>13034.8477171246</v>
      </c>
      <c r="H73">
        <v>0.191955503611969</v>
      </c>
      <c r="I73">
        <v>0.141708698873083</v>
      </c>
      <c r="J73">
        <v>14.2395746927827</v>
      </c>
      <c r="K73">
        <v>2.85206618371914</v>
      </c>
    </row>
    <row r="74" spans="1:11">
      <c r="A74">
        <v>72</v>
      </c>
      <c r="B74">
        <v>3.42316355545044</v>
      </c>
      <c r="C74">
        <v>523.510003234191</v>
      </c>
      <c r="D74">
        <v>0.420843799108052</v>
      </c>
      <c r="E74">
        <v>73.8367694669213</v>
      </c>
      <c r="F74">
        <v>69.7979180335195</v>
      </c>
      <c r="G74">
        <v>12889.8875103941</v>
      </c>
      <c r="H74">
        <v>0.192040131872541</v>
      </c>
      <c r="I74">
        <v>0.141718235063745</v>
      </c>
      <c r="J74">
        <v>14.2843695800457</v>
      </c>
      <c r="K74">
        <v>2.85206618371914</v>
      </c>
    </row>
    <row r="75" spans="1:11">
      <c r="A75">
        <v>73</v>
      </c>
      <c r="B75">
        <v>3.58097285216298</v>
      </c>
      <c r="C75">
        <v>549.820509287844</v>
      </c>
      <c r="D75">
        <v>0.420216445934085</v>
      </c>
      <c r="E75">
        <v>76.4538848943775</v>
      </c>
      <c r="F75">
        <v>66.4403063729049</v>
      </c>
      <c r="G75">
        <v>12246.0243297146</v>
      </c>
      <c r="H75">
        <v>0.192879406911794</v>
      </c>
      <c r="I75">
        <v>0.141813000004523</v>
      </c>
      <c r="J75">
        <v>14.4836346514377</v>
      </c>
      <c r="K75">
        <v>2.85206618371914</v>
      </c>
    </row>
    <row r="76" spans="1:11">
      <c r="A76">
        <v>74</v>
      </c>
      <c r="B76">
        <v>3.73366826736014</v>
      </c>
      <c r="C76">
        <v>568.165565326342</v>
      </c>
      <c r="D76">
        <v>0.41962820694292</v>
      </c>
      <c r="E76">
        <v>78.2758147522056</v>
      </c>
      <c r="F76">
        <v>64.3498979868938</v>
      </c>
      <c r="G76">
        <v>11847.5782617702</v>
      </c>
      <c r="H76">
        <v>0.193419309717681</v>
      </c>
      <c r="I76">
        <v>0.141874146776074</v>
      </c>
      <c r="J76">
        <v>14.6136544961029</v>
      </c>
      <c r="K76">
        <v>2.85206618371914</v>
      </c>
    </row>
    <row r="77" spans="1:11">
      <c r="A77">
        <v>75</v>
      </c>
      <c r="B77">
        <v>3.88120691418254</v>
      </c>
      <c r="C77">
        <v>582.697203459935</v>
      </c>
      <c r="D77">
        <v>0.418937306288158</v>
      </c>
      <c r="E77">
        <v>79.7133016730461</v>
      </c>
      <c r="F77">
        <v>62.8443661857496</v>
      </c>
      <c r="G77">
        <v>11606.4916154183</v>
      </c>
      <c r="H77">
        <v>0.193810938110707</v>
      </c>
      <c r="I77">
        <v>0.141918591120882</v>
      </c>
      <c r="J77">
        <v>14.713652114197</v>
      </c>
      <c r="K77">
        <v>2.85206618371914</v>
      </c>
    </row>
    <row r="78" spans="1:11">
      <c r="A78">
        <v>76</v>
      </c>
      <c r="B78">
        <v>4.0007171690775</v>
      </c>
      <c r="C78">
        <v>597.511736264952</v>
      </c>
      <c r="D78">
        <v>0.41971258013953</v>
      </c>
      <c r="E78">
        <v>81.1816770905287</v>
      </c>
      <c r="F78">
        <v>61.3789873557856</v>
      </c>
      <c r="G78">
        <v>11442.0687315829</v>
      </c>
      <c r="H78">
        <v>0.1941995511579</v>
      </c>
      <c r="I78">
        <v>0.141962768333336</v>
      </c>
      <c r="J78">
        <v>14.8133355636881</v>
      </c>
      <c r="K78">
        <v>2.85206618371914</v>
      </c>
    </row>
    <row r="79" spans="1:11">
      <c r="A79">
        <v>77</v>
      </c>
      <c r="B79">
        <v>4.06726697233679</v>
      </c>
      <c r="C79">
        <v>607.534371072379</v>
      </c>
      <c r="D79">
        <v>0.422365306280352</v>
      </c>
      <c r="E79">
        <v>82.1339115897887</v>
      </c>
      <c r="F79">
        <v>60.3308179453144</v>
      </c>
      <c r="G79">
        <v>11321.7171143511</v>
      </c>
      <c r="H79">
        <v>0.194482654574621</v>
      </c>
      <c r="I79">
        <v>0.141994998337315</v>
      </c>
      <c r="J79">
        <v>14.8946680267819</v>
      </c>
      <c r="K79">
        <v>2.85206618371914</v>
      </c>
    </row>
    <row r="80" spans="1:11">
      <c r="A80">
        <v>78</v>
      </c>
      <c r="B80">
        <v>4.07696314637194</v>
      </c>
      <c r="C80">
        <v>607.222987237978</v>
      </c>
      <c r="D80">
        <v>0.423535257527137</v>
      </c>
      <c r="E80">
        <v>82.1122214549959</v>
      </c>
      <c r="F80">
        <v>60.3037269024359</v>
      </c>
      <c r="G80">
        <v>11367.8325980103</v>
      </c>
      <c r="H80">
        <v>0.194480030976872</v>
      </c>
      <c r="I80">
        <v>0.141994699471016</v>
      </c>
      <c r="J80">
        <v>14.8898986711401</v>
      </c>
      <c r="K80">
        <v>2.85206618371914</v>
      </c>
    </row>
    <row r="81" spans="1:11">
      <c r="A81">
        <v>79</v>
      </c>
      <c r="B81">
        <v>4.19071182306922</v>
      </c>
      <c r="C81">
        <v>624.086413085641</v>
      </c>
      <c r="D81">
        <v>0.425733005411109</v>
      </c>
      <c r="E81">
        <v>83.7670128426198</v>
      </c>
      <c r="F81">
        <v>58.5706378759286</v>
      </c>
      <c r="G81">
        <v>11047.9699074709</v>
      </c>
      <c r="H81">
        <v>0.194887132513775</v>
      </c>
      <c r="I81">
        <v>0.142041114999799</v>
      </c>
      <c r="J81">
        <v>15.0014652448693</v>
      </c>
      <c r="K81">
        <v>2.85206618371914</v>
      </c>
    </row>
    <row r="82" spans="1:11">
      <c r="A82">
        <v>80</v>
      </c>
      <c r="B82">
        <v>4.23315985704907</v>
      </c>
      <c r="C82">
        <v>629.971758224021</v>
      </c>
      <c r="D82">
        <v>0.426280008680245</v>
      </c>
      <c r="E82">
        <v>84.3838000779809</v>
      </c>
      <c r="F82">
        <v>58.0177834628583</v>
      </c>
      <c r="G82">
        <v>10973.8534790338</v>
      </c>
      <c r="H82">
        <v>0.195110588999045</v>
      </c>
      <c r="I82">
        <v>0.142066627105526</v>
      </c>
      <c r="J82">
        <v>15.0300778998336</v>
      </c>
      <c r="K82">
        <v>2.85206618371914</v>
      </c>
    </row>
    <row r="83" spans="1:11">
      <c r="A83">
        <v>81</v>
      </c>
      <c r="B83">
        <v>4.23142203023891</v>
      </c>
      <c r="C83">
        <v>630.447442536131</v>
      </c>
      <c r="D83">
        <v>0.426699890505608</v>
      </c>
      <c r="E83">
        <v>84.4141806694838</v>
      </c>
      <c r="F83">
        <v>57.970537577359</v>
      </c>
      <c r="G83">
        <v>10988.8916823343</v>
      </c>
      <c r="H83">
        <v>0.195132171586249</v>
      </c>
      <c r="I83">
        <v>0.14206909250255</v>
      </c>
      <c r="J83">
        <v>15.0394322289977</v>
      </c>
      <c r="K83">
        <v>2.85206618371914</v>
      </c>
    </row>
    <row r="84" spans="1:11">
      <c r="A84">
        <v>82</v>
      </c>
      <c r="B84">
        <v>4.30030542415137</v>
      </c>
      <c r="C84">
        <v>641.764151971889</v>
      </c>
      <c r="D84">
        <v>0.426401164548282</v>
      </c>
      <c r="E84">
        <v>85.5222155080757</v>
      </c>
      <c r="F84">
        <v>56.9415775363622</v>
      </c>
      <c r="G84">
        <v>10757.7759280399</v>
      </c>
      <c r="H84">
        <v>0.195411728818983</v>
      </c>
      <c r="I84">
        <v>0.142101047331165</v>
      </c>
      <c r="J84">
        <v>15.1114155589164</v>
      </c>
      <c r="K84">
        <v>2.85206618371914</v>
      </c>
    </row>
    <row r="85" spans="1:11">
      <c r="A85">
        <v>83</v>
      </c>
      <c r="B85">
        <v>4.29798729759927</v>
      </c>
      <c r="C85">
        <v>642.180614563979</v>
      </c>
      <c r="D85">
        <v>0.426611287836977</v>
      </c>
      <c r="E85">
        <v>85.5475575608073</v>
      </c>
      <c r="F85">
        <v>56.9024687861194</v>
      </c>
      <c r="G85">
        <v>10770.3200856406</v>
      </c>
      <c r="H85">
        <v>0.195433566029827</v>
      </c>
      <c r="I85">
        <v>0.142103545060103</v>
      </c>
      <c r="J85">
        <v>15.1199575080472</v>
      </c>
      <c r="K85">
        <v>2.85206618371914</v>
      </c>
    </row>
    <row r="86" spans="1:11">
      <c r="A86">
        <v>84</v>
      </c>
      <c r="B86">
        <v>4.36592950633847</v>
      </c>
      <c r="C86">
        <v>653.443806668943</v>
      </c>
      <c r="D86">
        <v>0.42616093706768</v>
      </c>
      <c r="E86">
        <v>86.6513014528247</v>
      </c>
      <c r="F86">
        <v>55.9202814330962</v>
      </c>
      <c r="G86">
        <v>10545.2146014977</v>
      </c>
      <c r="H86">
        <v>0.195715070164871</v>
      </c>
      <c r="I86">
        <v>0.142135764412062</v>
      </c>
      <c r="J86">
        <v>15.1890708897982</v>
      </c>
      <c r="K86">
        <v>2.85206618371914</v>
      </c>
    </row>
    <row r="87" spans="1:11">
      <c r="A87">
        <v>85</v>
      </c>
      <c r="B87">
        <v>4.3630995489564</v>
      </c>
      <c r="C87">
        <v>653.782764886405</v>
      </c>
      <c r="D87">
        <v>0.426217561970449</v>
      </c>
      <c r="E87">
        <v>86.6699729337548</v>
      </c>
      <c r="F87">
        <v>55.8906611320268</v>
      </c>
      <c r="G87">
        <v>10556.3869707233</v>
      </c>
      <c r="H87">
        <v>0.195737007067945</v>
      </c>
      <c r="I87">
        <v>0.142138276825203</v>
      </c>
      <c r="J87">
        <v>15.1966108910702</v>
      </c>
      <c r="K87">
        <v>2.85206618371914</v>
      </c>
    </row>
    <row r="88" spans="1:11">
      <c r="A88">
        <v>86</v>
      </c>
      <c r="B88">
        <v>4.43079801658171</v>
      </c>
      <c r="C88">
        <v>665.093067556423</v>
      </c>
      <c r="D88">
        <v>0.42570157479563</v>
      </c>
      <c r="E88">
        <v>87.7791819485432</v>
      </c>
      <c r="F88">
        <v>54.9400764206827</v>
      </c>
      <c r="G88">
        <v>10335.9478765753</v>
      </c>
      <c r="H88">
        <v>0.196023775400173</v>
      </c>
      <c r="I88">
        <v>0.142171141946764</v>
      </c>
      <c r="J88">
        <v>15.2635733672338</v>
      </c>
      <c r="K88">
        <v>2.85206618371914</v>
      </c>
    </row>
    <row r="89" spans="1:11">
      <c r="A89">
        <v>87</v>
      </c>
      <c r="B89">
        <v>4.42749592901841</v>
      </c>
      <c r="C89">
        <v>665.344032506925</v>
      </c>
      <c r="D89">
        <v>0.425666287422277</v>
      </c>
      <c r="E89">
        <v>87.7902387517894</v>
      </c>
      <c r="F89">
        <v>54.9188103240617</v>
      </c>
      <c r="G89">
        <v>10346.0312077454</v>
      </c>
      <c r="H89">
        <v>0.196045646507049</v>
      </c>
      <c r="I89">
        <v>0.142173650150429</v>
      </c>
      <c r="J89">
        <v>15.2700252934003</v>
      </c>
      <c r="K89">
        <v>2.85206618371914</v>
      </c>
    </row>
    <row r="90" spans="1:11">
      <c r="A90">
        <v>88</v>
      </c>
      <c r="B90">
        <v>4.49507949210596</v>
      </c>
      <c r="C90">
        <v>676.71337757471</v>
      </c>
      <c r="D90">
        <v>0.425116591769402</v>
      </c>
      <c r="E90">
        <v>88.9061024434964</v>
      </c>
      <c r="F90">
        <v>53.996068487392</v>
      </c>
      <c r="G90">
        <v>10130.7605885078</v>
      </c>
      <c r="H90">
        <v>0.196338594153947</v>
      </c>
      <c r="I90">
        <v>0.142207268428038</v>
      </c>
      <c r="J90">
        <v>15.3349697014147</v>
      </c>
      <c r="K90">
        <v>2.85206618371914</v>
      </c>
    </row>
    <row r="91" spans="1:11">
      <c r="A91">
        <v>89</v>
      </c>
      <c r="B91">
        <v>4.49133078979196</v>
      </c>
      <c r="C91">
        <v>676.869787536727</v>
      </c>
      <c r="D91">
        <v>0.425019587507694</v>
      </c>
      <c r="E91">
        <v>88.9089474928272</v>
      </c>
      <c r="F91">
        <v>53.9831159136534</v>
      </c>
      <c r="G91">
        <v>10140.1886210451</v>
      </c>
      <c r="H91">
        <v>0.19636029766527</v>
      </c>
      <c r="I91">
        <v>0.142209760774557</v>
      </c>
      <c r="J91">
        <v>15.3403008443494</v>
      </c>
      <c r="K91">
        <v>2.85206618371914</v>
      </c>
    </row>
    <row r="92" spans="1:11">
      <c r="A92">
        <v>90</v>
      </c>
      <c r="B92">
        <v>4.55872772280517</v>
      </c>
      <c r="C92">
        <v>688.274323435534</v>
      </c>
      <c r="D92">
        <v>0.424447665440191</v>
      </c>
      <c r="E92">
        <v>90.0292322056669</v>
      </c>
      <c r="F92">
        <v>53.0886050628696</v>
      </c>
      <c r="G92">
        <v>9931.22342313448</v>
      </c>
      <c r="H92">
        <v>0.196659412569117</v>
      </c>
      <c r="I92">
        <v>0.142244133569058</v>
      </c>
      <c r="J92">
        <v>15.4031459876033</v>
      </c>
      <c r="K92">
        <v>2.85206618371914</v>
      </c>
    </row>
    <row r="93" spans="1:11">
      <c r="A93">
        <v>91</v>
      </c>
      <c r="B93">
        <v>4.55454827733825</v>
      </c>
      <c r="C93">
        <v>688.331924024435</v>
      </c>
      <c r="D93">
        <v>0.424311172643596</v>
      </c>
      <c r="E93">
        <v>90.0234776056554</v>
      </c>
      <c r="F93">
        <v>53.0837418233016</v>
      </c>
      <c r="G93">
        <v>9940.29261743858</v>
      </c>
      <c r="H93">
        <v>0.196680869222903</v>
      </c>
      <c r="I93">
        <v>0.142246600952427</v>
      </c>
      <c r="J93">
        <v>15.4073533548665</v>
      </c>
      <c r="K93">
        <v>2.85206618371914</v>
      </c>
    </row>
    <row r="94" spans="1:11">
      <c r="A94">
        <v>92</v>
      </c>
      <c r="B94">
        <v>4.62154005231555</v>
      </c>
      <c r="C94">
        <v>699.722419922756</v>
      </c>
      <c r="D94">
        <v>0.423726884077445</v>
      </c>
      <c r="E94">
        <v>91.1435232082008</v>
      </c>
      <c r="F94">
        <v>52.2196032854977</v>
      </c>
      <c r="G94">
        <v>9738.90479615308</v>
      </c>
      <c r="H94">
        <v>0.196985442490385</v>
      </c>
      <c r="I94">
        <v>0.142281649415797</v>
      </c>
      <c r="J94">
        <v>15.4678885756832</v>
      </c>
      <c r="K94">
        <v>2.85206618371914</v>
      </c>
    </row>
    <row r="95" spans="1:11">
      <c r="A95">
        <v>93</v>
      </c>
      <c r="B95">
        <v>4.61694023487314</v>
      </c>
      <c r="C95">
        <v>699.678257090187</v>
      </c>
      <c r="D95">
        <v>0.423567686657587</v>
      </c>
      <c r="E95">
        <v>91.1289007342155</v>
      </c>
      <c r="F95">
        <v>52.2225231456233</v>
      </c>
      <c r="G95">
        <v>9747.83180406582</v>
      </c>
      <c r="H95">
        <v>0.197006589834864</v>
      </c>
      <c r="I95">
        <v>0.142284084617938</v>
      </c>
      <c r="J95">
        <v>15.4709855730963</v>
      </c>
      <c r="K95">
        <v>2.85206618371914</v>
      </c>
    </row>
    <row r="96" spans="1:11">
      <c r="A96">
        <v>94</v>
      </c>
      <c r="B96">
        <v>4.68322589785826</v>
      </c>
      <c r="C96">
        <v>710.990850843855</v>
      </c>
      <c r="D96">
        <v>0.422980568210505</v>
      </c>
      <c r="E96">
        <v>92.2426515047157</v>
      </c>
      <c r="F96">
        <v>51.391597832187</v>
      </c>
      <c r="G96">
        <v>9555.26587254148</v>
      </c>
      <c r="H96">
        <v>0.197315499156983</v>
      </c>
      <c r="I96">
        <v>0.142319681816294</v>
      </c>
      <c r="J96">
        <v>15.5289481840457</v>
      </c>
      <c r="K96">
        <v>2.85206618371914</v>
      </c>
    </row>
    <row r="97" spans="1:11">
      <c r="A97">
        <v>95</v>
      </c>
      <c r="B97">
        <v>4.67821334764805</v>
      </c>
      <c r="C97">
        <v>710.843039954112</v>
      </c>
      <c r="D97">
        <v>0.422811614060131</v>
      </c>
      <c r="E97">
        <v>92.2189939619795</v>
      </c>
      <c r="F97">
        <v>51.4019447286032</v>
      </c>
      <c r="G97">
        <v>9564.21900931974</v>
      </c>
      <c r="H97">
        <v>0.197336295097502</v>
      </c>
      <c r="I97">
        <v>0.142322079922268</v>
      </c>
      <c r="J97">
        <v>15.5309591717306</v>
      </c>
      <c r="K97">
        <v>2.85206618371914</v>
      </c>
    </row>
    <row r="98" spans="1:11">
      <c r="A98">
        <v>96</v>
      </c>
      <c r="B98">
        <v>4.74328918774452</v>
      </c>
      <c r="C98">
        <v>721.985210730897</v>
      </c>
      <c r="D98">
        <v>0.422231178709444</v>
      </c>
      <c r="E98">
        <v>93.3176242282457</v>
      </c>
      <c r="F98">
        <v>50.6086492158665</v>
      </c>
      <c r="G98">
        <v>9381.78209371462</v>
      </c>
      <c r="H98">
        <v>0.197647572801959</v>
      </c>
      <c r="I98">
        <v>0.142358000609325</v>
      </c>
      <c r="J98">
        <v>15.5859639196368</v>
      </c>
      <c r="K98">
        <v>2.85206618371914</v>
      </c>
    </row>
    <row r="99" spans="1:11">
      <c r="A99">
        <v>97</v>
      </c>
      <c r="B99">
        <v>4.73786771571861</v>
      </c>
      <c r="C99">
        <v>721.732163247302</v>
      </c>
      <c r="D99">
        <v>0.422062653595387</v>
      </c>
      <c r="E99">
        <v>93.2847912057851</v>
      </c>
      <c r="F99">
        <v>50.6260844980947</v>
      </c>
      <c r="G99">
        <v>9390.89738422749</v>
      </c>
      <c r="H99">
        <v>0.197667979804504</v>
      </c>
      <c r="I99">
        <v>0.142360357188258</v>
      </c>
      <c r="J99">
        <v>15.5869177121078</v>
      </c>
      <c r="K99">
        <v>2.85206618371914</v>
      </c>
    </row>
    <row r="100" spans="1:11">
      <c r="A100">
        <v>98</v>
      </c>
      <c r="B100">
        <v>4.80130370467823</v>
      </c>
      <c r="C100">
        <v>732.618892751944</v>
      </c>
      <c r="D100">
        <v>0.42149897671157</v>
      </c>
      <c r="E100">
        <v>94.3602213983484</v>
      </c>
      <c r="F100">
        <v>49.8737326065914</v>
      </c>
      <c r="G100">
        <v>9219.63026090353</v>
      </c>
      <c r="H100">
        <v>0.197979832292721</v>
      </c>
      <c r="I100">
        <v>0.142396394990069</v>
      </c>
      <c r="J100">
        <v>15.6386639481817</v>
      </c>
      <c r="K100">
        <v>2.85206618371914</v>
      </c>
    </row>
    <row r="101" spans="1:11">
      <c r="A101">
        <v>99</v>
      </c>
      <c r="B101">
        <v>4.79547275989779</v>
      </c>
      <c r="C101">
        <v>732.259119992137</v>
      </c>
      <c r="D101">
        <v>0.421336752285301</v>
      </c>
      <c r="E101">
        <v>94.3180812199619</v>
      </c>
      <c r="F101">
        <v>49.8981090930956</v>
      </c>
      <c r="G101">
        <v>9229.06258637006</v>
      </c>
      <c r="H101">
        <v>0.197999820942834</v>
      </c>
      <c r="I101">
        <v>0.142398706512773</v>
      </c>
      <c r="J101">
        <v>15.6385914226938</v>
      </c>
      <c r="K101">
        <v>2.85206618371914</v>
      </c>
    </row>
    <row r="102" spans="1:11">
      <c r="A102">
        <v>100</v>
      </c>
      <c r="B102">
        <v>4.85694889858243</v>
      </c>
      <c r="C102">
        <v>742.819800545677</v>
      </c>
      <c r="D102">
        <v>0.42079450658761</v>
      </c>
      <c r="E102">
        <v>95.3636318570992</v>
      </c>
      <c r="F102">
        <v>49.189017990357</v>
      </c>
      <c r="G102">
        <v>9069.78295024687</v>
      </c>
      <c r="H102">
        <v>0.198310813487545</v>
      </c>
      <c r="I102">
        <v>0.142434695458845</v>
      </c>
      <c r="J102">
        <v>15.6868920920927</v>
      </c>
      <c r="K102">
        <v>2.85206618371914</v>
      </c>
    </row>
    <row r="103" spans="1:11">
      <c r="A103">
        <v>101</v>
      </c>
      <c r="B103">
        <v>4.85070793255612</v>
      </c>
      <c r="C103">
        <v>742.352434297369</v>
      </c>
      <c r="D103">
        <v>0.420647775042072</v>
      </c>
      <c r="E103">
        <v>95.3121136994743</v>
      </c>
      <c r="F103">
        <v>49.2198687806932</v>
      </c>
      <c r="G103">
        <v>9079.59260123195</v>
      </c>
      <c r="H103">
        <v>0.198330361859191</v>
      </c>
      <c r="I103">
        <v>0.142436959235029</v>
      </c>
      <c r="J103">
        <v>15.6858288835801</v>
      </c>
      <c r="K103">
        <v>2.85206618371914</v>
      </c>
    </row>
    <row r="104" spans="1:11">
      <c r="A104">
        <v>102</v>
      </c>
      <c r="B104">
        <v>4.90964805282257</v>
      </c>
      <c r="C104">
        <v>752.484279996915</v>
      </c>
      <c r="D104">
        <v>0.420143297522551</v>
      </c>
      <c r="E104">
        <v>96.3179765513702</v>
      </c>
      <c r="F104">
        <v>48.5574075783194</v>
      </c>
      <c r="G104">
        <v>8932.99915459812</v>
      </c>
      <c r="H104">
        <v>0.198638024267003</v>
      </c>
      <c r="I104">
        <v>0.142472612364642</v>
      </c>
      <c r="J104">
        <v>15.7303534865056</v>
      </c>
      <c r="K104">
        <v>2.85206618371914</v>
      </c>
    </row>
    <row r="105" spans="1:11">
      <c r="A105">
        <v>103</v>
      </c>
      <c r="B105">
        <v>4.90299620488134</v>
      </c>
      <c r="C105">
        <v>751.908775748379</v>
      </c>
      <c r="D105">
        <v>0.420017861493074</v>
      </c>
      <c r="E105">
        <v>96.257039806067</v>
      </c>
      <c r="F105">
        <v>48.5944566141719</v>
      </c>
      <c r="G105">
        <v>8943.28115565798</v>
      </c>
      <c r="H105">
        <v>0.198657124391711</v>
      </c>
      <c r="I105">
        <v>0.142474827289755</v>
      </c>
      <c r="J105">
        <v>15.7283394494925</v>
      </c>
      <c r="K105">
        <v>2.85206618371914</v>
      </c>
    </row>
    <row r="106" spans="1:11">
      <c r="A106">
        <v>104</v>
      </c>
      <c r="B106">
        <v>4.95873143188722</v>
      </c>
      <c r="C106">
        <v>761.498800606024</v>
      </c>
      <c r="D106">
        <v>0.419561759627898</v>
      </c>
      <c r="E106">
        <v>97.2124133984243</v>
      </c>
      <c r="F106">
        <v>47.9826857222211</v>
      </c>
      <c r="G106">
        <v>8810.0837240585</v>
      </c>
      <c r="H106">
        <v>0.198958595760551</v>
      </c>
      <c r="I106">
        <v>0.142509810729603</v>
      </c>
      <c r="J106">
        <v>15.7687348839879</v>
      </c>
      <c r="K106">
        <v>2.85206618371914</v>
      </c>
    </row>
    <row r="107" spans="1:11">
      <c r="A107">
        <v>105</v>
      </c>
      <c r="B107">
        <v>4.95166515816965</v>
      </c>
      <c r="C107">
        <v>760.814562673373</v>
      </c>
      <c r="D107">
        <v>0.419462561894069</v>
      </c>
      <c r="E107">
        <v>97.1420121319362</v>
      </c>
      <c r="F107">
        <v>48.0257231981643</v>
      </c>
      <c r="G107">
        <v>8820.92773413393</v>
      </c>
      <c r="H107">
        <v>0.198977241281499</v>
      </c>
      <c r="I107">
        <v>0.142511975859005</v>
      </c>
      <c r="J107">
        <v>15.7658138193404</v>
      </c>
      <c r="K107">
        <v>2.85206618371914</v>
      </c>
    </row>
    <row r="108" spans="1:11">
      <c r="A108">
        <v>106</v>
      </c>
      <c r="B108">
        <v>5.00364914288204</v>
      </c>
      <c r="C108">
        <v>769.769504614031</v>
      </c>
      <c r="D108">
        <v>0.419065660628522</v>
      </c>
      <c r="E108">
        <v>98.0379995637109</v>
      </c>
      <c r="F108">
        <v>47.4671831893195</v>
      </c>
      <c r="G108">
        <v>8701.50332504504</v>
      </c>
      <c r="H108">
        <v>0.199270103604405</v>
      </c>
      <c r="I108">
        <v>0.142546005512574</v>
      </c>
      <c r="J108">
        <v>15.8018533710261</v>
      </c>
      <c r="K108">
        <v>2.85206618371914</v>
      </c>
    </row>
    <row r="109" spans="1:11">
      <c r="A109">
        <v>107</v>
      </c>
      <c r="B109">
        <v>4.99670660957395</v>
      </c>
      <c r="C109">
        <v>769.00689865891</v>
      </c>
      <c r="D109">
        <v>0.419024277922806</v>
      </c>
      <c r="E109">
        <v>97.9620308199565</v>
      </c>
      <c r="F109">
        <v>47.5139773936704</v>
      </c>
      <c r="G109">
        <v>8714.43961562112</v>
      </c>
      <c r="H109">
        <v>0.1992895182224</v>
      </c>
      <c r="I109">
        <v>0.142548262909884</v>
      </c>
      <c r="J109">
        <v>15.7981116204658</v>
      </c>
      <c r="K109">
        <v>2.85206618371914</v>
      </c>
    </row>
    <row r="110" spans="1:11">
      <c r="A110">
        <v>108</v>
      </c>
      <c r="B110">
        <v>5.0581639619286</v>
      </c>
      <c r="C110">
        <v>779.588806174041</v>
      </c>
      <c r="D110">
        <v>0.418955014560426</v>
      </c>
      <c r="E110">
        <v>99.0384521545569</v>
      </c>
      <c r="F110">
        <v>46.8669591314796</v>
      </c>
      <c r="G110">
        <v>8587.08289458258</v>
      </c>
      <c r="H110">
        <v>0.199662970426344</v>
      </c>
      <c r="I110">
        <v>0.142591721179077</v>
      </c>
      <c r="J110">
        <v>15.8360383420077</v>
      </c>
      <c r="K110">
        <v>2.85206618371914</v>
      </c>
    </row>
    <row r="111" spans="1:11">
      <c r="A111">
        <v>109</v>
      </c>
      <c r="B111">
        <v>5.2650937401903</v>
      </c>
      <c r="C111">
        <v>806.817685709737</v>
      </c>
      <c r="D111">
        <v>0.419409893911761</v>
      </c>
      <c r="E111">
        <v>101.685236819382</v>
      </c>
      <c r="F111">
        <v>45.3061081638655</v>
      </c>
      <c r="G111">
        <v>8310.44263143358</v>
      </c>
      <c r="H111">
        <v>0.200342340685681</v>
      </c>
      <c r="I111">
        <v>0.142670953372779</v>
      </c>
      <c r="J111">
        <v>15.961801768453</v>
      </c>
      <c r="K111">
        <v>2.85206618371914</v>
      </c>
    </row>
    <row r="112" spans="1:11">
      <c r="A112">
        <v>110</v>
      </c>
      <c r="B112">
        <v>5.37888151034215</v>
      </c>
      <c r="C112">
        <v>825.554869314129</v>
      </c>
      <c r="D112">
        <v>0.42008454624206</v>
      </c>
      <c r="E112">
        <v>103.500977223178</v>
      </c>
      <c r="F112">
        <v>44.2485699131388</v>
      </c>
      <c r="G112">
        <v>8131.87380311238</v>
      </c>
      <c r="H112">
        <v>0.200841668179579</v>
      </c>
      <c r="I112">
        <v>0.142729331348686</v>
      </c>
      <c r="J112">
        <v>16.0471175664952</v>
      </c>
      <c r="K112">
        <v>2.85206618371914</v>
      </c>
    </row>
    <row r="113" spans="1:11">
      <c r="A113">
        <v>111</v>
      </c>
      <c r="B113">
        <v>5.43321475573024</v>
      </c>
      <c r="C113">
        <v>838.637559169283</v>
      </c>
      <c r="D113">
        <v>0.420528276245268</v>
      </c>
      <c r="E113">
        <v>104.768959372179</v>
      </c>
      <c r="F113">
        <v>43.5232500945407</v>
      </c>
      <c r="G113">
        <v>8007.59343120807</v>
      </c>
      <c r="H113">
        <v>0.201229921731451</v>
      </c>
      <c r="I113">
        <v>0.142774807191662</v>
      </c>
      <c r="J113">
        <v>16.106268740826</v>
      </c>
      <c r="K113">
        <v>2.85206618371914</v>
      </c>
    </row>
    <row r="114" spans="1:11">
      <c r="A114">
        <v>112</v>
      </c>
      <c r="B114">
        <v>5.50381437313491</v>
      </c>
      <c r="C114">
        <v>851.853414213327</v>
      </c>
      <c r="D114">
        <v>0.419938084874495</v>
      </c>
      <c r="E114">
        <v>106.043353341247</v>
      </c>
      <c r="F114">
        <v>42.8229061637479</v>
      </c>
      <c r="G114">
        <v>7848.30152877268</v>
      </c>
      <c r="H114">
        <v>0.201636438344118</v>
      </c>
      <c r="I114">
        <v>0.142822500729049</v>
      </c>
      <c r="J114">
        <v>16.164335291768</v>
      </c>
      <c r="K114">
        <v>2.85206618371914</v>
      </c>
    </row>
    <row r="115" spans="1:11">
      <c r="A115">
        <v>113</v>
      </c>
      <c r="B115">
        <v>5.54410871167842</v>
      </c>
      <c r="C115">
        <v>856.60560813584</v>
      </c>
      <c r="D115">
        <v>0.41850537481329</v>
      </c>
      <c r="E115">
        <v>106.540549062814</v>
      </c>
      <c r="F115">
        <v>42.5938618866928</v>
      </c>
      <c r="G115">
        <v>7785.53496429857</v>
      </c>
      <c r="H115">
        <v>0.201780373140613</v>
      </c>
      <c r="I115">
        <v>0.142839406765468</v>
      </c>
      <c r="J115">
        <v>16.1748571096077</v>
      </c>
      <c r="K115">
        <v>2.85206618371914</v>
      </c>
    </row>
    <row r="116" spans="1:11">
      <c r="A116">
        <v>114</v>
      </c>
      <c r="B116">
        <v>5.55772576901844</v>
      </c>
      <c r="C116">
        <v>857.636481384094</v>
      </c>
      <c r="D116">
        <v>0.418942965877119</v>
      </c>
      <c r="E116">
        <v>106.650656878523</v>
      </c>
      <c r="F116">
        <v>42.5355123566388</v>
      </c>
      <c r="G116">
        <v>7784.04720131341</v>
      </c>
      <c r="H116">
        <v>0.201803360823776</v>
      </c>
      <c r="I116">
        <v>0.142842107743542</v>
      </c>
      <c r="J116">
        <v>16.1762583385468</v>
      </c>
      <c r="K116">
        <v>2.85206618371914</v>
      </c>
    </row>
    <row r="117" spans="1:11">
      <c r="A117">
        <v>115</v>
      </c>
      <c r="B117">
        <v>5.64397349933074</v>
      </c>
      <c r="C117">
        <v>873.238846814127</v>
      </c>
      <c r="D117">
        <v>0.417316280726603</v>
      </c>
      <c r="E117">
        <v>108.163443155057</v>
      </c>
      <c r="F117">
        <v>41.7982376781472</v>
      </c>
      <c r="G117">
        <v>7622.06112047981</v>
      </c>
      <c r="H117">
        <v>0.202305480590007</v>
      </c>
      <c r="I117">
        <v>0.142901169178021</v>
      </c>
      <c r="J117">
        <v>16.2399974446891</v>
      </c>
      <c r="K117">
        <v>2.85206618371914</v>
      </c>
    </row>
    <row r="118" spans="1:11">
      <c r="A118">
        <v>116</v>
      </c>
      <c r="B118">
        <v>5.68203585248281</v>
      </c>
      <c r="C118">
        <v>878.899210311356</v>
      </c>
      <c r="D118">
        <v>0.416801136943912</v>
      </c>
      <c r="E118">
        <v>108.673588357063</v>
      </c>
      <c r="F118">
        <v>41.5315728904338</v>
      </c>
      <c r="G118">
        <v>7554.62934043057</v>
      </c>
      <c r="H118">
        <v>0.202418000704026</v>
      </c>
      <c r="I118">
        <v>0.14291442104271</v>
      </c>
      <c r="J118">
        <v>16.2699551271738</v>
      </c>
      <c r="K118">
        <v>2.85206618371914</v>
      </c>
    </row>
    <row r="119" spans="1:11">
      <c r="A119">
        <v>117</v>
      </c>
      <c r="B119">
        <v>5.68555043514726</v>
      </c>
      <c r="C119">
        <v>877.680585226542</v>
      </c>
      <c r="D119">
        <v>0.416609026949957</v>
      </c>
      <c r="E119">
        <v>108.573236089956</v>
      </c>
      <c r="F119">
        <v>41.5910239337017</v>
      </c>
      <c r="G119">
        <v>7568.27060776304</v>
      </c>
      <c r="H119">
        <v>0.202384594760336</v>
      </c>
      <c r="I119">
        <v>0.142910486073816</v>
      </c>
      <c r="J119">
        <v>16.2608260345428</v>
      </c>
      <c r="K119">
        <v>2.85206618371914</v>
      </c>
    </row>
    <row r="120" spans="1:11">
      <c r="A120">
        <v>118</v>
      </c>
      <c r="B120">
        <v>5.76026831478921</v>
      </c>
      <c r="C120">
        <v>890.600937944741</v>
      </c>
      <c r="D120">
        <v>0.416434050299079</v>
      </c>
      <c r="E120">
        <v>109.823624276755</v>
      </c>
      <c r="F120">
        <v>40.9890330990263</v>
      </c>
      <c r="G120">
        <v>7453.22672092753</v>
      </c>
      <c r="H120">
        <v>0.202781456539348</v>
      </c>
      <c r="I120">
        <v>0.142957268365777</v>
      </c>
      <c r="J120">
        <v>16.3116138283381</v>
      </c>
      <c r="K120">
        <v>2.85206618371914</v>
      </c>
    </row>
    <row r="121" spans="1:11">
      <c r="A121">
        <v>119</v>
      </c>
      <c r="B121">
        <v>5.79884174200646</v>
      </c>
      <c r="C121">
        <v>893.06119736449</v>
      </c>
      <c r="D121">
        <v>0.416295546483419</v>
      </c>
      <c r="E121">
        <v>110.098670466179</v>
      </c>
      <c r="F121">
        <v>40.8787253914715</v>
      </c>
      <c r="G121">
        <v>7445.15721298511</v>
      </c>
      <c r="H121">
        <v>0.202860824214225</v>
      </c>
      <c r="I121">
        <v>0.142966633429855</v>
      </c>
      <c r="J121">
        <v>16.3123758513434</v>
      </c>
      <c r="K121">
        <v>2.85206618371914</v>
      </c>
    </row>
    <row r="122" spans="1:11">
      <c r="A122">
        <v>120</v>
      </c>
      <c r="B122">
        <v>5.80291507902162</v>
      </c>
      <c r="C122">
        <v>892.143459225886</v>
      </c>
      <c r="D122">
        <v>0.416309507102687</v>
      </c>
      <c r="E122">
        <v>110.024606329085</v>
      </c>
      <c r="F122">
        <v>40.9213491159754</v>
      </c>
      <c r="G122">
        <v>7456.64571271722</v>
      </c>
      <c r="H122">
        <v>0.202830648736193</v>
      </c>
      <c r="I122">
        <v>0.142963072486197</v>
      </c>
      <c r="J122">
        <v>16.3052999270869</v>
      </c>
      <c r="K122">
        <v>2.85206618371914</v>
      </c>
    </row>
    <row r="123" spans="1:11">
      <c r="A123">
        <v>121</v>
      </c>
      <c r="B123">
        <v>5.87309540918755</v>
      </c>
      <c r="C123">
        <v>905.448710151935</v>
      </c>
      <c r="D123">
        <v>0.416183712874301</v>
      </c>
      <c r="E123">
        <v>111.297031185089</v>
      </c>
      <c r="F123">
        <v>40.3201353168937</v>
      </c>
      <c r="G123">
        <v>7339.76497059242</v>
      </c>
      <c r="H123">
        <v>0.203240094044342</v>
      </c>
      <c r="I123">
        <v>0.143011427847251</v>
      </c>
      <c r="J123">
        <v>16.3599113244849</v>
      </c>
      <c r="K123">
        <v>2.85206618371914</v>
      </c>
    </row>
    <row r="124" spans="1:11">
      <c r="A124">
        <v>122</v>
      </c>
      <c r="B124">
        <v>5.95760422291879</v>
      </c>
      <c r="C124">
        <v>917.881587421436</v>
      </c>
      <c r="D124">
        <v>0.416174373475319</v>
      </c>
      <c r="E124">
        <v>112.515864249771</v>
      </c>
      <c r="F124">
        <v>39.7745430058298</v>
      </c>
      <c r="G124">
        <v>7240.67816480398</v>
      </c>
      <c r="H124">
        <v>0.203613989447653</v>
      </c>
      <c r="I124">
        <v>0.143055655639242</v>
      </c>
      <c r="J124">
        <v>16.4027136605378</v>
      </c>
      <c r="K124">
        <v>2.85206618371914</v>
      </c>
    </row>
    <row r="125" spans="1:11">
      <c r="A125">
        <v>123</v>
      </c>
      <c r="B125">
        <v>6.00125711134515</v>
      </c>
      <c r="C125">
        <v>921.458513304867</v>
      </c>
      <c r="D125">
        <v>0.416397272406931</v>
      </c>
      <c r="E125">
        <v>112.892807757792</v>
      </c>
      <c r="F125">
        <v>39.6202468093518</v>
      </c>
      <c r="G125">
        <v>7225.15876734583</v>
      </c>
      <c r="H125">
        <v>0.203709603084865</v>
      </c>
      <c r="I125">
        <v>0.143066976554373</v>
      </c>
      <c r="J125">
        <v>16.4090329345436</v>
      </c>
      <c r="K125">
        <v>2.85206618371914</v>
      </c>
    </row>
    <row r="126" spans="1:11">
      <c r="A126">
        <v>124</v>
      </c>
      <c r="B126">
        <v>6.00596916499957</v>
      </c>
      <c r="C126">
        <v>920.781967417944</v>
      </c>
      <c r="D126">
        <v>0.416508650363471</v>
      </c>
      <c r="E126">
        <v>112.839995856332</v>
      </c>
      <c r="F126">
        <v>39.6495017470915</v>
      </c>
      <c r="G126">
        <v>7234.38523705509</v>
      </c>
      <c r="H126">
        <v>0.203680255583565</v>
      </c>
      <c r="I126">
        <v>0.143063501260253</v>
      </c>
      <c r="J126">
        <v>16.4037348740182</v>
      </c>
      <c r="K126">
        <v>2.85206618371914</v>
      </c>
    </row>
    <row r="127" spans="1:11">
      <c r="A127">
        <v>125</v>
      </c>
      <c r="B127">
        <v>6.08049015122059</v>
      </c>
      <c r="C127">
        <v>934.549643359432</v>
      </c>
      <c r="D127">
        <v>0.416418712444271</v>
      </c>
      <c r="E127">
        <v>114.155998140299</v>
      </c>
      <c r="F127">
        <v>39.0647080337697</v>
      </c>
      <c r="G127">
        <v>7121.23098386577</v>
      </c>
      <c r="H127">
        <v>0.204103498205603</v>
      </c>
      <c r="I127">
        <v>0.14311366139374</v>
      </c>
      <c r="J127">
        <v>16.4575067621164</v>
      </c>
      <c r="K127">
        <v>2.85206618371914</v>
      </c>
    </row>
    <row r="128" spans="1:11">
      <c r="A128">
        <v>126</v>
      </c>
      <c r="B128">
        <v>6.17141040226052</v>
      </c>
      <c r="C128">
        <v>948.065463252106</v>
      </c>
      <c r="D128">
        <v>0.416626907848832</v>
      </c>
      <c r="E128">
        <v>115.47262166495</v>
      </c>
      <c r="F128">
        <v>38.50742282798</v>
      </c>
      <c r="G128">
        <v>7021.10868956496</v>
      </c>
      <c r="H128">
        <v>0.20449397534074</v>
      </c>
      <c r="I128">
        <v>0.143160015072988</v>
      </c>
      <c r="J128">
        <v>16.5036754620219</v>
      </c>
      <c r="K128">
        <v>2.85206618371914</v>
      </c>
    </row>
    <row r="129" spans="1:11">
      <c r="A129">
        <v>127</v>
      </c>
      <c r="B129">
        <v>6.2194757408684</v>
      </c>
      <c r="C129">
        <v>952.693288673202</v>
      </c>
      <c r="D129">
        <v>0.417003333573676</v>
      </c>
      <c r="E129">
        <v>115.943967407528</v>
      </c>
      <c r="F129">
        <v>38.3204962566829</v>
      </c>
      <c r="G129">
        <v>6998.38261464192</v>
      </c>
      <c r="H129">
        <v>0.204601456703345</v>
      </c>
      <c r="I129">
        <v>0.143172787135389</v>
      </c>
      <c r="J129">
        <v>16.5151856190685</v>
      </c>
      <c r="K129">
        <v>2.85206618371914</v>
      </c>
    </row>
    <row r="130" spans="1:11">
      <c r="A130">
        <v>128</v>
      </c>
      <c r="B130">
        <v>6.22479880652328</v>
      </c>
      <c r="C130">
        <v>952.273528555017</v>
      </c>
      <c r="D130">
        <v>0.417148958380568</v>
      </c>
      <c r="E130">
        <v>115.913786077387</v>
      </c>
      <c r="F130">
        <v>38.3375304248773</v>
      </c>
      <c r="G130">
        <v>7004.97688362716</v>
      </c>
      <c r="H130">
        <v>0.204573178794794</v>
      </c>
      <c r="I130">
        <v>0.143169426317707</v>
      </c>
      <c r="J130">
        <v>16.5116638684578</v>
      </c>
      <c r="K130">
        <v>2.85206618371914</v>
      </c>
    </row>
    <row r="131" spans="1:11">
      <c r="A131">
        <v>129</v>
      </c>
      <c r="B131">
        <v>6.30266396488308</v>
      </c>
      <c r="C131">
        <v>966.281270033698</v>
      </c>
      <c r="D131">
        <v>0.417107640243336</v>
      </c>
      <c r="E131">
        <v>117.250620824962</v>
      </c>
      <c r="F131">
        <v>37.781176122168</v>
      </c>
      <c r="G131">
        <v>6898.36306478874</v>
      </c>
      <c r="H131">
        <v>0.205000836690497</v>
      </c>
      <c r="I131">
        <v>0.143220294451641</v>
      </c>
      <c r="J131">
        <v>16.5638495721349</v>
      </c>
      <c r="K131">
        <v>2.85206618371914</v>
      </c>
    </row>
    <row r="132" spans="1:11">
      <c r="A132">
        <v>130</v>
      </c>
      <c r="B132">
        <v>6.3977461201144</v>
      </c>
      <c r="C132">
        <v>980.477829803316</v>
      </c>
      <c r="D132">
        <v>0.417423236228886</v>
      </c>
      <c r="E132">
        <v>118.624597365281</v>
      </c>
      <c r="F132">
        <v>37.2338635324612</v>
      </c>
      <c r="G132">
        <v>6800.51793013109</v>
      </c>
      <c r="H132">
        <v>0.205392674442379</v>
      </c>
      <c r="I132">
        <v>0.143266979280203</v>
      </c>
      <c r="J132">
        <v>16.6118605029562</v>
      </c>
      <c r="K132">
        <v>2.85206618371914</v>
      </c>
    </row>
    <row r="133" spans="1:11">
      <c r="A133">
        <v>131</v>
      </c>
      <c r="B133">
        <v>6.44853487447408</v>
      </c>
      <c r="C133">
        <v>985.886338062144</v>
      </c>
      <c r="D133">
        <v>0.417848370852627</v>
      </c>
      <c r="E133">
        <v>119.163297091903</v>
      </c>
      <c r="F133">
        <v>37.0297683588689</v>
      </c>
      <c r="G133">
        <v>6772.64404590735</v>
      </c>
      <c r="H133">
        <v>0.205502376426264</v>
      </c>
      <c r="I133">
        <v>0.143280062776132</v>
      </c>
      <c r="J133">
        <v>16.6273696551552</v>
      </c>
      <c r="K133">
        <v>2.85206618371914</v>
      </c>
    </row>
    <row r="134" spans="1:11">
      <c r="A134">
        <v>132</v>
      </c>
      <c r="B134">
        <v>6.45447681983434</v>
      </c>
      <c r="C134">
        <v>985.733180467763</v>
      </c>
      <c r="D134">
        <v>0.417993063625817</v>
      </c>
      <c r="E134">
        <v>119.156601811359</v>
      </c>
      <c r="F134">
        <v>37.0356928372579</v>
      </c>
      <c r="G134">
        <v>6776.54060148351</v>
      </c>
      <c r="H134">
        <v>0.205475394883861</v>
      </c>
      <c r="I134">
        <v>0.1432768443128</v>
      </c>
      <c r="J134">
        <v>16.6255388969571</v>
      </c>
      <c r="K134">
        <v>2.85206618371914</v>
      </c>
    </row>
    <row r="135" spans="1:11">
      <c r="A135">
        <v>133</v>
      </c>
      <c r="B135">
        <v>6.53270284844677</v>
      </c>
      <c r="C135">
        <v>999.449020980543</v>
      </c>
      <c r="D135">
        <v>0.418005277058973</v>
      </c>
      <c r="E135">
        <v>120.461581743073</v>
      </c>
      <c r="F135">
        <v>36.5269263912907</v>
      </c>
      <c r="G135">
        <v>6680.27582084165</v>
      </c>
      <c r="H135">
        <v>0.20588927254225</v>
      </c>
      <c r="I135">
        <v>0.143326251762144</v>
      </c>
      <c r="J135">
        <v>16.6745845656633</v>
      </c>
      <c r="K135">
        <v>2.85206618371914</v>
      </c>
    </row>
    <row r="136" spans="1:11">
      <c r="A136">
        <v>134</v>
      </c>
      <c r="B136">
        <v>6.62807456803674</v>
      </c>
      <c r="C136">
        <v>1013.64836968355</v>
      </c>
      <c r="D136">
        <v>0.418352429751888</v>
      </c>
      <c r="E136">
        <v>121.826192822685</v>
      </c>
      <c r="F136">
        <v>36.0152785902776</v>
      </c>
      <c r="G136">
        <v>6589.18110819414</v>
      </c>
      <c r="H136">
        <v>0.206259980406964</v>
      </c>
      <c r="I136">
        <v>0.143370575642228</v>
      </c>
      <c r="J136">
        <v>16.7221947375629</v>
      </c>
      <c r="K136">
        <v>2.85206618371914</v>
      </c>
    </row>
    <row r="137" spans="1:11">
      <c r="A137">
        <v>135</v>
      </c>
      <c r="B137">
        <v>6.67946033518525</v>
      </c>
      <c r="C137">
        <v>1019.4820721894</v>
      </c>
      <c r="D137">
        <v>0.418744686891552</v>
      </c>
      <c r="E137">
        <v>122.397350926683</v>
      </c>
      <c r="F137">
        <v>35.8096520366055</v>
      </c>
      <c r="G137">
        <v>6558.81384790421</v>
      </c>
      <c r="H137">
        <v>0.20636055683285</v>
      </c>
      <c r="I137">
        <v>0.143382612499888</v>
      </c>
      <c r="J137">
        <v>16.7402660792212</v>
      </c>
      <c r="K137">
        <v>2.85206618371914</v>
      </c>
    </row>
    <row r="138" spans="1:11">
      <c r="A138">
        <v>136</v>
      </c>
      <c r="B138">
        <v>6.68604753698461</v>
      </c>
      <c r="C138">
        <v>1019.60142802611</v>
      </c>
      <c r="D138">
        <v>0.418865109802082</v>
      </c>
      <c r="E138">
        <v>122.414630449993</v>
      </c>
      <c r="F138">
        <v>35.8056796866766</v>
      </c>
      <c r="G138">
        <v>6560.13630171636</v>
      </c>
      <c r="H138">
        <v>0.206335030007287</v>
      </c>
      <c r="I138">
        <v>0.14337955702218</v>
      </c>
      <c r="J138">
        <v>16.7399929814097</v>
      </c>
      <c r="K138">
        <v>2.85206618371914</v>
      </c>
    </row>
    <row r="139" spans="1:11">
      <c r="A139">
        <v>137</v>
      </c>
      <c r="B139">
        <v>6.7609222642615</v>
      </c>
      <c r="C139">
        <v>1032.39328105991</v>
      </c>
      <c r="D139">
        <v>0.418916598805205</v>
      </c>
      <c r="E139">
        <v>123.62605589296</v>
      </c>
      <c r="F139">
        <v>35.3616575970923</v>
      </c>
      <c r="G139">
        <v>6477.35889233724</v>
      </c>
      <c r="H139">
        <v>0.206715036016718</v>
      </c>
      <c r="I139">
        <v>0.143425074830345</v>
      </c>
      <c r="J139">
        <v>16.7842845839882</v>
      </c>
      <c r="K139">
        <v>2.85206618371914</v>
      </c>
    </row>
    <row r="140" spans="1:11">
      <c r="A140">
        <v>138</v>
      </c>
      <c r="B140">
        <v>6.85282661604386</v>
      </c>
      <c r="C140">
        <v>1045.96436908565</v>
      </c>
      <c r="D140">
        <v>0.419233898755967</v>
      </c>
      <c r="E140">
        <v>124.91990072551</v>
      </c>
      <c r="F140">
        <v>34.9029991160309</v>
      </c>
      <c r="G140">
        <v>6395.84759320177</v>
      </c>
      <c r="H140">
        <v>0.207044701727834</v>
      </c>
      <c r="I140">
        <v>0.143464618903472</v>
      </c>
      <c r="J140">
        <v>16.8296375698817</v>
      </c>
      <c r="K140">
        <v>2.85206618371914</v>
      </c>
    </row>
    <row r="141" spans="1:11">
      <c r="A141">
        <v>139</v>
      </c>
      <c r="B141">
        <v>6.90285686622842</v>
      </c>
      <c r="C141">
        <v>1051.89165010635</v>
      </c>
      <c r="D141">
        <v>0.419540434520253</v>
      </c>
      <c r="E141">
        <v>125.491414037615</v>
      </c>
      <c r="F141">
        <v>34.706789900818</v>
      </c>
      <c r="G141">
        <v>6364.97179039194</v>
      </c>
      <c r="H141">
        <v>0.207126338946759</v>
      </c>
      <c r="I141">
        <v>0.143474419502779</v>
      </c>
      <c r="J141">
        <v>16.8489822644695</v>
      </c>
      <c r="K141">
        <v>2.85206618371914</v>
      </c>
    </row>
    <row r="142" spans="1:11">
      <c r="A142">
        <v>140</v>
      </c>
      <c r="B142">
        <v>6.91011406467855</v>
      </c>
      <c r="C142">
        <v>1052.28397336171</v>
      </c>
      <c r="D142">
        <v>0.419621886128402</v>
      </c>
      <c r="E142">
        <v>125.532636202034</v>
      </c>
      <c r="F142">
        <v>34.694047424319</v>
      </c>
      <c r="G142">
        <v>6363.92932529689</v>
      </c>
      <c r="H142">
        <v>0.207102304807959</v>
      </c>
      <c r="I142">
        <v>0.143471533857601</v>
      </c>
      <c r="J142">
        <v>16.8500953423669</v>
      </c>
      <c r="K142">
        <v>2.85206618371914</v>
      </c>
    </row>
    <row r="143" spans="1:11">
      <c r="A143">
        <v>141</v>
      </c>
      <c r="B143">
        <v>6.97823909758648</v>
      </c>
      <c r="C143">
        <v>1063.59456050235</v>
      </c>
      <c r="D143">
        <v>0.419692825359014</v>
      </c>
      <c r="E143">
        <v>126.596843050997</v>
      </c>
      <c r="F143">
        <v>34.3248796766617</v>
      </c>
      <c r="G143">
        <v>6296.20556653696</v>
      </c>
      <c r="H143">
        <v>0.207431646577776</v>
      </c>
      <c r="I143">
        <v>0.143511100176335</v>
      </c>
      <c r="J143">
        <v>16.8884507143186</v>
      </c>
      <c r="K143">
        <v>2.85206618371914</v>
      </c>
    </row>
    <row r="144" spans="1:11">
      <c r="A144">
        <v>142</v>
      </c>
      <c r="B144">
        <v>6.98554212375986</v>
      </c>
      <c r="C144">
        <v>1064.03333379458</v>
      </c>
      <c r="D144">
        <v>0.419736553580723</v>
      </c>
      <c r="E144">
        <v>126.640303400299</v>
      </c>
      <c r="F144">
        <v>34.3109741924344</v>
      </c>
      <c r="G144">
        <v>6294.34767871018</v>
      </c>
      <c r="H144">
        <v>0.207404446785699</v>
      </c>
      <c r="I144">
        <v>0.143507830491302</v>
      </c>
      <c r="J144">
        <v>16.8901107028257</v>
      </c>
      <c r="K144">
        <v>2.85206618371914</v>
      </c>
    </row>
    <row r="145" spans="1:11">
      <c r="A145">
        <v>143</v>
      </c>
      <c r="B145">
        <v>7.06233617147376</v>
      </c>
      <c r="C145">
        <v>1075.94562973316</v>
      </c>
      <c r="D145">
        <v>0.419917919185187</v>
      </c>
      <c r="E145">
        <v>127.762795483621</v>
      </c>
      <c r="F145">
        <v>33.9310794823083</v>
      </c>
      <c r="G145">
        <v>6226.10227254952</v>
      </c>
      <c r="H145">
        <v>0.207709770321639</v>
      </c>
      <c r="I145">
        <v>0.143544553738321</v>
      </c>
      <c r="J145">
        <v>16.9299221742556</v>
      </c>
      <c r="K145">
        <v>2.85206618371914</v>
      </c>
    </row>
    <row r="146" spans="1:11">
      <c r="A146">
        <v>144</v>
      </c>
      <c r="B146">
        <v>7.0946009875691</v>
      </c>
      <c r="C146">
        <v>1078.92649568841</v>
      </c>
      <c r="D146">
        <v>0.420090341305122</v>
      </c>
      <c r="E146">
        <v>128.026643246487</v>
      </c>
      <c r="F146">
        <v>33.840301917204</v>
      </c>
      <c r="G146">
        <v>6210.28270010567</v>
      </c>
      <c r="H146">
        <v>0.207708747642207</v>
      </c>
      <c r="I146">
        <v>0.14354443065954</v>
      </c>
      <c r="J146">
        <v>16.9430176292861</v>
      </c>
      <c r="K146">
        <v>2.85206618371914</v>
      </c>
    </row>
    <row r="147" spans="1:11">
      <c r="A147">
        <v>145</v>
      </c>
      <c r="B147">
        <v>7.2023350761541</v>
      </c>
      <c r="C147">
        <v>1101.19966592235</v>
      </c>
      <c r="D147">
        <v>0.41931213429355</v>
      </c>
      <c r="E147">
        <v>130.151012785606</v>
      </c>
      <c r="F147">
        <v>33.147092021937</v>
      </c>
      <c r="G147">
        <v>6070.34554737775</v>
      </c>
      <c r="H147">
        <v>0.208413783870424</v>
      </c>
      <c r="I147">
        <v>0.14362939998015</v>
      </c>
      <c r="J147">
        <v>17.0104172266849</v>
      </c>
      <c r="K147">
        <v>2.85206618371914</v>
      </c>
    </row>
    <row r="148" spans="1:11">
      <c r="A148">
        <v>146</v>
      </c>
      <c r="B148">
        <v>7.29789382645334</v>
      </c>
      <c r="C148">
        <v>1116.38606118461</v>
      </c>
      <c r="D148">
        <v>0.418597806397475</v>
      </c>
      <c r="E148">
        <v>131.610445764182</v>
      </c>
      <c r="F148">
        <v>32.7015040374371</v>
      </c>
      <c r="G148">
        <v>5970.56471780832</v>
      </c>
      <c r="H148">
        <v>0.208904410413819</v>
      </c>
      <c r="I148">
        <v>0.143688669275221</v>
      </c>
      <c r="J148">
        <v>17.0523224652548</v>
      </c>
      <c r="K148">
        <v>2.85206618371914</v>
      </c>
    </row>
    <row r="149" spans="1:11">
      <c r="A149">
        <v>147</v>
      </c>
      <c r="B149">
        <v>7.39469778478615</v>
      </c>
      <c r="C149">
        <v>1127.27707057218</v>
      </c>
      <c r="D149">
        <v>0.418035286247629</v>
      </c>
      <c r="E149">
        <v>132.655908664752</v>
      </c>
      <c r="F149">
        <v>32.4009040884565</v>
      </c>
      <c r="G149">
        <v>5906.87148029022</v>
      </c>
      <c r="H149">
        <v>0.209220677622926</v>
      </c>
      <c r="I149">
        <v>0.14372693627283</v>
      </c>
      <c r="J149">
        <v>17.0813546583385</v>
      </c>
      <c r="K149">
        <v>2.85206618371914</v>
      </c>
    </row>
    <row r="150" spans="1:11">
      <c r="A150">
        <v>148</v>
      </c>
      <c r="B150">
        <v>7.49385743295915</v>
      </c>
      <c r="C150">
        <v>1140.74358998308</v>
      </c>
      <c r="D150">
        <v>0.418215202881733</v>
      </c>
      <c r="E150">
        <v>133.953609349884</v>
      </c>
      <c r="F150">
        <v>32.0339995335989</v>
      </c>
      <c r="G150">
        <v>5855.21936053806</v>
      </c>
      <c r="H150">
        <v>0.209594757767465</v>
      </c>
      <c r="I150">
        <v>0.143772259940145</v>
      </c>
      <c r="J150">
        <v>17.1167081901751</v>
      </c>
      <c r="K150">
        <v>2.85206618371914</v>
      </c>
    </row>
    <row r="151" spans="1:11">
      <c r="A151">
        <v>149</v>
      </c>
      <c r="B151">
        <v>7.53324548586062</v>
      </c>
      <c r="C151">
        <v>1148.92665784674</v>
      </c>
      <c r="D151">
        <v>0.419055338179555</v>
      </c>
      <c r="E151">
        <v>134.69871091831</v>
      </c>
      <c r="F151">
        <v>31.8024041450369</v>
      </c>
      <c r="G151">
        <v>5821.32834737594</v>
      </c>
      <c r="H151">
        <v>0.20982484988171</v>
      </c>
      <c r="I151">
        <v>0.143800171078982</v>
      </c>
      <c r="J151">
        <v>17.1461103018705</v>
      </c>
      <c r="K151">
        <v>2.85206618371914</v>
      </c>
    </row>
    <row r="152" spans="1:11">
      <c r="A152">
        <v>150</v>
      </c>
      <c r="B152">
        <v>7.52638039314874</v>
      </c>
      <c r="C152">
        <v>1149.23482187431</v>
      </c>
      <c r="D152">
        <v>0.418158632005102</v>
      </c>
      <c r="E152">
        <v>134.717563159351</v>
      </c>
      <c r="F152">
        <v>31.817805160027</v>
      </c>
      <c r="G152">
        <v>5816.30387298389</v>
      </c>
      <c r="H152">
        <v>0.209844423634743</v>
      </c>
      <c r="I152">
        <v>0.143802546620545</v>
      </c>
      <c r="J152">
        <v>17.1489931863069</v>
      </c>
      <c r="K152">
        <v>2.85206618371914</v>
      </c>
    </row>
    <row r="153" spans="1:11">
      <c r="A153">
        <v>151</v>
      </c>
      <c r="B153">
        <v>7.650694712333</v>
      </c>
      <c r="C153">
        <v>1166.97407324544</v>
      </c>
      <c r="D153">
        <v>0.419490791502432</v>
      </c>
      <c r="E153">
        <v>136.409683260622</v>
      </c>
      <c r="F153">
        <v>31.304778912344</v>
      </c>
      <c r="G153">
        <v>5735.15544910623</v>
      </c>
      <c r="H153">
        <v>0.210313174116928</v>
      </c>
      <c r="I153">
        <v>0.143859490327919</v>
      </c>
      <c r="J153">
        <v>17.197176472661</v>
      </c>
      <c r="K153">
        <v>2.85206618371914</v>
      </c>
    </row>
    <row r="154" spans="1:11">
      <c r="A154">
        <v>152</v>
      </c>
      <c r="B154">
        <v>7.72529490832677</v>
      </c>
      <c r="C154">
        <v>1176.68947533016</v>
      </c>
      <c r="D154">
        <v>0.419582554685364</v>
      </c>
      <c r="E154">
        <v>137.348643537233</v>
      </c>
      <c r="F154">
        <v>31.0457675360439</v>
      </c>
      <c r="G154">
        <v>5693.46974739509</v>
      </c>
      <c r="H154">
        <v>0.210579014210044</v>
      </c>
      <c r="I154">
        <v>0.143891830949356</v>
      </c>
      <c r="J154">
        <v>17.2209837671554</v>
      </c>
      <c r="K154">
        <v>2.85206618371914</v>
      </c>
    </row>
    <row r="155" spans="1:11">
      <c r="A155">
        <v>153</v>
      </c>
      <c r="B155">
        <v>7.71687033774053</v>
      </c>
      <c r="C155">
        <v>1176.59531365676</v>
      </c>
      <c r="D155">
        <v>0.419875811313333</v>
      </c>
      <c r="E155">
        <v>137.331160755474</v>
      </c>
      <c r="F155">
        <v>31.0469236188002</v>
      </c>
      <c r="G155">
        <v>5698.51018107196</v>
      </c>
      <c r="H155">
        <v>0.210586407467859</v>
      </c>
      <c r="I155">
        <v>0.143892730851751</v>
      </c>
      <c r="J155">
        <v>17.2226206952445</v>
      </c>
      <c r="K155">
        <v>2.85206618371914</v>
      </c>
    </row>
    <row r="156" spans="1:11">
      <c r="A156">
        <v>154</v>
      </c>
      <c r="B156">
        <v>7.76083907636943</v>
      </c>
      <c r="C156">
        <v>1181.94797805703</v>
      </c>
      <c r="D156">
        <v>0.419734690755887</v>
      </c>
      <c r="E156">
        <v>137.90150111635</v>
      </c>
      <c r="F156">
        <v>30.9072973913392</v>
      </c>
      <c r="G156">
        <v>5674.6593664993</v>
      </c>
      <c r="H156">
        <v>0.210773117740526</v>
      </c>
      <c r="I156">
        <v>0.143915465707997</v>
      </c>
      <c r="J156">
        <v>17.2265837679053</v>
      </c>
      <c r="K156">
        <v>2.85206618371914</v>
      </c>
    </row>
    <row r="157" spans="1:11">
      <c r="A157">
        <v>155</v>
      </c>
      <c r="B157">
        <v>7.75273988515751</v>
      </c>
      <c r="C157">
        <v>1181.89670526641</v>
      </c>
      <c r="D157">
        <v>0.419794682305276</v>
      </c>
      <c r="E157">
        <v>137.87766314525</v>
      </c>
      <c r="F157">
        <v>30.9079459824013</v>
      </c>
      <c r="G157">
        <v>5676.52185130884</v>
      </c>
      <c r="H157">
        <v>0.210775118905758</v>
      </c>
      <c r="I157">
        <v>0.143915709470407</v>
      </c>
      <c r="J157">
        <v>17.2299711795258</v>
      </c>
      <c r="K157">
        <v>2.85206618371914</v>
      </c>
    </row>
    <row r="158" spans="1:11">
      <c r="A158">
        <v>156</v>
      </c>
      <c r="B158">
        <v>7.82289983137824</v>
      </c>
      <c r="C158">
        <v>1193.66838478576</v>
      </c>
      <c r="D158">
        <v>0.419943958424513</v>
      </c>
      <c r="E158">
        <v>138.988900882846</v>
      </c>
      <c r="F158">
        <v>30.6011952655853</v>
      </c>
      <c r="G158">
        <v>5617.7237332429</v>
      </c>
      <c r="H158">
        <v>0.211089452834174</v>
      </c>
      <c r="I158">
        <v>0.143954022161105</v>
      </c>
      <c r="J158">
        <v>17.2628529805915</v>
      </c>
      <c r="K158">
        <v>2.85206618371914</v>
      </c>
    </row>
    <row r="159" spans="1:11">
      <c r="A159">
        <v>157</v>
      </c>
      <c r="B159">
        <v>7.91873532480897</v>
      </c>
      <c r="C159">
        <v>1208.46294200289</v>
      </c>
      <c r="D159">
        <v>0.41992486404779</v>
      </c>
      <c r="E159">
        <v>140.399708421078</v>
      </c>
      <c r="F159">
        <v>30.2257164422176</v>
      </c>
      <c r="G159">
        <v>5546.87447327184</v>
      </c>
      <c r="H159">
        <v>0.21149191850784</v>
      </c>
      <c r="I159">
        <v>0.144003145247092</v>
      </c>
      <c r="J159">
        <v>17.3008485633785</v>
      </c>
      <c r="K159">
        <v>2.85206618371914</v>
      </c>
    </row>
    <row r="160" spans="1:11">
      <c r="A160">
        <v>158</v>
      </c>
      <c r="B160">
        <v>8.00769037319603</v>
      </c>
      <c r="C160">
        <v>1223.56617431856</v>
      </c>
      <c r="D160">
        <v>0.419859686836793</v>
      </c>
      <c r="E160">
        <v>141.820867623563</v>
      </c>
      <c r="F160">
        <v>29.8516685440863</v>
      </c>
      <c r="G160">
        <v>5476.77082070458</v>
      </c>
      <c r="H160">
        <v>0.211908362597637</v>
      </c>
      <c r="I160">
        <v>0.144054055288549</v>
      </c>
      <c r="J160">
        <v>17.3422201918107</v>
      </c>
      <c r="K160">
        <v>2.85206618371914</v>
      </c>
    </row>
    <row r="161" spans="1:11">
      <c r="A161">
        <v>159</v>
      </c>
      <c r="B161">
        <v>8.07997768298588</v>
      </c>
      <c r="C161">
        <v>1233.83803947864</v>
      </c>
      <c r="D161">
        <v>0.419876791276741</v>
      </c>
      <c r="E161">
        <v>142.804032895839</v>
      </c>
      <c r="F161">
        <v>29.6030437803218</v>
      </c>
      <c r="G161">
        <v>5434.25410459094</v>
      </c>
      <c r="H161">
        <v>0.21218268262723</v>
      </c>
      <c r="I161">
        <v>0.14408763561102</v>
      </c>
      <c r="J161">
        <v>17.3671622979055</v>
      </c>
      <c r="K161">
        <v>2.85206618371914</v>
      </c>
    </row>
    <row r="162" spans="1:11">
      <c r="A162">
        <v>160</v>
      </c>
      <c r="B162">
        <v>8.06677036639521</v>
      </c>
      <c r="C162">
        <v>1233.3560615753</v>
      </c>
      <c r="D162">
        <v>0.41979156902466</v>
      </c>
      <c r="E162">
        <v>142.737781583656</v>
      </c>
      <c r="F162">
        <v>29.6143875141303</v>
      </c>
      <c r="G162">
        <v>5436.37150782237</v>
      </c>
      <c r="H162">
        <v>0.212181618924272</v>
      </c>
      <c r="I162">
        <v>0.144087505331233</v>
      </c>
      <c r="J162">
        <v>17.3694927577382</v>
      </c>
      <c r="K162">
        <v>2.85206618371914</v>
      </c>
    </row>
    <row r="163" spans="1:11">
      <c r="A163">
        <v>161</v>
      </c>
      <c r="B163">
        <v>8.09718758437383</v>
      </c>
      <c r="C163">
        <v>1237.43768118604</v>
      </c>
      <c r="D163">
        <v>0.41984891945873</v>
      </c>
      <c r="E163">
        <v>143.134610606269</v>
      </c>
      <c r="F163">
        <v>29.5167373699057</v>
      </c>
      <c r="G163">
        <v>5417.90952252453</v>
      </c>
      <c r="H163">
        <v>0.212282285300729</v>
      </c>
      <c r="I163">
        <v>0.144099837079196</v>
      </c>
      <c r="J163">
        <v>17.3782047390718</v>
      </c>
      <c r="K163">
        <v>2.85206618371914</v>
      </c>
    </row>
    <row r="164" spans="1:11">
      <c r="A164">
        <v>162</v>
      </c>
      <c r="B164">
        <v>8.10937203535461</v>
      </c>
      <c r="C164">
        <v>1238.15289572803</v>
      </c>
      <c r="D164">
        <v>0.419962721279466</v>
      </c>
      <c r="E164">
        <v>143.214315341401</v>
      </c>
      <c r="F164">
        <v>29.4998228060843</v>
      </c>
      <c r="G164">
        <v>5416.9754067682</v>
      </c>
      <c r="H164">
        <v>0.212289538085133</v>
      </c>
      <c r="I164">
        <v>0.14410072573883</v>
      </c>
      <c r="J164">
        <v>17.3780917127137</v>
      </c>
      <c r="K164">
        <v>2.85206618371914</v>
      </c>
    </row>
    <row r="165" spans="1:11">
      <c r="A165">
        <v>163</v>
      </c>
      <c r="B165">
        <v>8.21471036076373</v>
      </c>
      <c r="C165">
        <v>1256.60314621976</v>
      </c>
      <c r="D165">
        <v>0.419660788374563</v>
      </c>
      <c r="E165">
        <v>144.952188285514</v>
      </c>
      <c r="F165">
        <v>29.0661813360764</v>
      </c>
      <c r="G165">
        <v>5329.86839694056</v>
      </c>
      <c r="H165">
        <v>0.21280960042097</v>
      </c>
      <c r="I165">
        <v>0.144164512080525</v>
      </c>
      <c r="J165">
        <v>17.4258486965529</v>
      </c>
      <c r="K165">
        <v>2.85206618371914</v>
      </c>
    </row>
    <row r="166" spans="1:11">
      <c r="A166">
        <v>164</v>
      </c>
      <c r="B166">
        <v>8.28449873071146</v>
      </c>
      <c r="C166">
        <v>1266.85064470399</v>
      </c>
      <c r="D166">
        <v>0.419618566397587</v>
      </c>
      <c r="E166">
        <v>145.930520173308</v>
      </c>
      <c r="F166">
        <v>28.8309492584022</v>
      </c>
      <c r="G166">
        <v>5288.24299507914</v>
      </c>
      <c r="H166">
        <v>0.213082833596775</v>
      </c>
      <c r="I166">
        <v>0.144198075699492</v>
      </c>
      <c r="J166">
        <v>17.4500177926573</v>
      </c>
      <c r="K166">
        <v>2.85206618371914</v>
      </c>
    </row>
    <row r="167" spans="1:11">
      <c r="A167">
        <v>165</v>
      </c>
      <c r="B167">
        <v>8.27598619512437</v>
      </c>
      <c r="C167">
        <v>1266.33528543811</v>
      </c>
      <c r="D167">
        <v>0.419516408000387</v>
      </c>
      <c r="E167">
        <v>145.870795176687</v>
      </c>
      <c r="F167">
        <v>28.8426320065882</v>
      </c>
      <c r="G167">
        <v>5290.72792740307</v>
      </c>
      <c r="H167">
        <v>0.213085072599981</v>
      </c>
      <c r="I167">
        <v>0.144198350881429</v>
      </c>
      <c r="J167">
        <v>17.4505043834279</v>
      </c>
      <c r="K167">
        <v>2.85206618371914</v>
      </c>
    </row>
    <row r="168" spans="1:11">
      <c r="A168">
        <v>166</v>
      </c>
      <c r="B168">
        <v>8.38407745288657</v>
      </c>
      <c r="C168">
        <v>1282.86557467103</v>
      </c>
      <c r="D168">
        <v>0.419450922045088</v>
      </c>
      <c r="E168">
        <v>147.453846030532</v>
      </c>
      <c r="F168">
        <v>28.4708818005983</v>
      </c>
      <c r="G168">
        <v>5217.57064530443</v>
      </c>
      <c r="H168">
        <v>0.213521834301899</v>
      </c>
      <c r="I168">
        <v>0.144252075777982</v>
      </c>
      <c r="J168">
        <v>17.4875803441354</v>
      </c>
      <c r="K168">
        <v>2.85206618371914</v>
      </c>
    </row>
    <row r="169" spans="1:11">
      <c r="A169">
        <v>167</v>
      </c>
      <c r="B169">
        <v>8.44039571504914</v>
      </c>
      <c r="C169">
        <v>1294.45327950882</v>
      </c>
      <c r="D169">
        <v>0.418970804543335</v>
      </c>
      <c r="E169">
        <v>148.532315141657</v>
      </c>
      <c r="F169">
        <v>28.2158048530085</v>
      </c>
      <c r="G169">
        <v>5164.92441698282</v>
      </c>
      <c r="H169">
        <v>0.213891735570438</v>
      </c>
      <c r="I169">
        <v>0.144297646699161</v>
      </c>
      <c r="J169">
        <v>17.5177009460644</v>
      </c>
      <c r="K169">
        <v>2.85206618371914</v>
      </c>
    </row>
    <row r="170" spans="1:11">
      <c r="A170">
        <v>168</v>
      </c>
      <c r="B170">
        <v>8.45827696362903</v>
      </c>
      <c r="C170">
        <v>1298.70006925091</v>
      </c>
      <c r="D170">
        <v>0.418675087304583</v>
      </c>
      <c r="E170">
        <v>148.921569893691</v>
      </c>
      <c r="F170">
        <v>28.1234120872515</v>
      </c>
      <c r="G170">
        <v>5147.16702437666</v>
      </c>
      <c r="H170">
        <v>0.214054632765207</v>
      </c>
      <c r="I170">
        <v>0.144317735676</v>
      </c>
      <c r="J170">
        <v>17.5294452105587</v>
      </c>
      <c r="K170">
        <v>2.85206618371914</v>
      </c>
    </row>
    <row r="171" spans="1:11">
      <c r="A171">
        <v>169</v>
      </c>
      <c r="B171">
        <v>8.46863251633428</v>
      </c>
      <c r="C171">
        <v>1299.54186794185</v>
      </c>
      <c r="D171">
        <v>0.418773779689306</v>
      </c>
      <c r="E171">
        <v>149.006575442224</v>
      </c>
      <c r="F171">
        <v>28.1052300743032</v>
      </c>
      <c r="G171">
        <v>5145.08638789884</v>
      </c>
      <c r="H171">
        <v>0.214057625726707</v>
      </c>
      <c r="I171">
        <v>0.144318104894011</v>
      </c>
      <c r="J171">
        <v>17.5307513066684</v>
      </c>
      <c r="K171">
        <v>2.85206618371914</v>
      </c>
    </row>
    <row r="172" spans="1:11">
      <c r="A172">
        <v>170</v>
      </c>
      <c r="B172">
        <v>8.5725385994818</v>
      </c>
      <c r="C172">
        <v>1317.13506929903</v>
      </c>
      <c r="D172">
        <v>0.418420111877207</v>
      </c>
      <c r="E172">
        <v>150.678308014808</v>
      </c>
      <c r="F172">
        <v>27.7296411902286</v>
      </c>
      <c r="G172">
        <v>5069.63360335071</v>
      </c>
      <c r="H172">
        <v>0.214566262389816</v>
      </c>
      <c r="I172">
        <v>0.144380912619829</v>
      </c>
      <c r="J172">
        <v>17.570216499058</v>
      </c>
      <c r="K172">
        <v>2.85206618371914</v>
      </c>
    </row>
    <row r="173" spans="1:11">
      <c r="A173">
        <v>171</v>
      </c>
      <c r="B173">
        <v>8.62378238912534</v>
      </c>
      <c r="C173">
        <v>1324.96964347811</v>
      </c>
      <c r="D173">
        <v>0.418307110086561</v>
      </c>
      <c r="E173">
        <v>151.427249314418</v>
      </c>
      <c r="F173">
        <v>27.5656263779963</v>
      </c>
      <c r="G173">
        <v>5039.40340178359</v>
      </c>
      <c r="H173">
        <v>0.214776057670376</v>
      </c>
      <c r="I173">
        <v>0.144406854112534</v>
      </c>
      <c r="J173">
        <v>17.5871920052882</v>
      </c>
      <c r="K173">
        <v>2.85206618371914</v>
      </c>
    </row>
    <row r="174" spans="1:11">
      <c r="A174">
        <v>172</v>
      </c>
      <c r="B174">
        <v>8.6074222433528</v>
      </c>
      <c r="C174">
        <v>1323.44187563382</v>
      </c>
      <c r="D174">
        <v>0.418153208234713</v>
      </c>
      <c r="E174">
        <v>151.273920266074</v>
      </c>
      <c r="F174">
        <v>27.5973829867708</v>
      </c>
      <c r="G174">
        <v>5044.75533835977</v>
      </c>
      <c r="H174">
        <v>0.214775593662237</v>
      </c>
      <c r="I174">
        <v>0.144406796714421</v>
      </c>
      <c r="J174">
        <v>17.5847359102103</v>
      </c>
      <c r="K174">
        <v>2.85206618371914</v>
      </c>
    </row>
    <row r="175" spans="1:11">
      <c r="A175">
        <v>173</v>
      </c>
      <c r="B175">
        <v>8.63115174196856</v>
      </c>
      <c r="C175">
        <v>1327.27283030616</v>
      </c>
      <c r="D175">
        <v>0.418095777362287</v>
      </c>
      <c r="E175">
        <v>151.64005009307</v>
      </c>
      <c r="F175">
        <v>27.5177131553565</v>
      </c>
      <c r="G175">
        <v>5028.8157401495</v>
      </c>
      <c r="H175">
        <v>0.214873383225868</v>
      </c>
      <c r="I175">
        <v>0.144418895584372</v>
      </c>
      <c r="J175">
        <v>17.5929705475787</v>
      </c>
      <c r="K175">
        <v>2.85206618371914</v>
      </c>
    </row>
    <row r="176" spans="1:11">
      <c r="A176">
        <v>174</v>
      </c>
      <c r="B176">
        <v>8.64618992167491</v>
      </c>
      <c r="C176">
        <v>1328.84755244377</v>
      </c>
      <c r="D176">
        <v>0.41819928977729</v>
      </c>
      <c r="E176">
        <v>151.791559885365</v>
      </c>
      <c r="F176">
        <v>27.4851596545498</v>
      </c>
      <c r="G176">
        <v>5023.93971819424</v>
      </c>
      <c r="H176">
        <v>0.214880142391926</v>
      </c>
      <c r="I176">
        <v>0.144419732018286</v>
      </c>
      <c r="J176">
        <v>17.5964965492892</v>
      </c>
      <c r="K176">
        <v>2.85206618371914</v>
      </c>
    </row>
    <row r="177" spans="1:11">
      <c r="A177">
        <v>175</v>
      </c>
      <c r="B177">
        <v>8.69587354908602</v>
      </c>
      <c r="C177">
        <v>1339.55742360742</v>
      </c>
      <c r="D177">
        <v>0.417620807084252</v>
      </c>
      <c r="E177">
        <v>152.80939446509</v>
      </c>
      <c r="F177">
        <v>27.2651238970724</v>
      </c>
      <c r="G177">
        <v>4976.38716047226</v>
      </c>
      <c r="H177">
        <v>0.215293566831494</v>
      </c>
      <c r="I177">
        <v>0.144470933301205</v>
      </c>
      <c r="J177">
        <v>17.6188373670255</v>
      </c>
      <c r="K177">
        <v>2.85206618371914</v>
      </c>
    </row>
    <row r="178" spans="1:11">
      <c r="A178">
        <v>176</v>
      </c>
      <c r="B178">
        <v>8.84812835320287</v>
      </c>
      <c r="C178">
        <v>1356.78065931899</v>
      </c>
      <c r="D178">
        <v>0.418119983859014</v>
      </c>
      <c r="E178">
        <v>154.405336260644</v>
      </c>
      <c r="F178">
        <v>26.9258734500666</v>
      </c>
      <c r="G178">
        <v>4919.64335743507</v>
      </c>
      <c r="H178">
        <v>0.215604230639097</v>
      </c>
      <c r="I178">
        <v>0.144509460807266</v>
      </c>
      <c r="J178">
        <v>17.6617153296684</v>
      </c>
      <c r="K178">
        <v>2.85206618371914</v>
      </c>
    </row>
    <row r="179" spans="1:11">
      <c r="A179">
        <v>177</v>
      </c>
      <c r="B179">
        <v>8.93385065914847</v>
      </c>
      <c r="C179">
        <v>1366.8823922133</v>
      </c>
      <c r="D179">
        <v>0.418459218577263</v>
      </c>
      <c r="E179">
        <v>155.367374603297</v>
      </c>
      <c r="F179">
        <v>26.7321294908833</v>
      </c>
      <c r="G179">
        <v>4891.6167991669</v>
      </c>
      <c r="H179">
        <v>0.215852472059817</v>
      </c>
      <c r="I179">
        <v>0.14454027942999</v>
      </c>
      <c r="J179">
        <v>17.6828969889028</v>
      </c>
      <c r="K179">
        <v>2.85206618371914</v>
      </c>
    </row>
    <row r="180" spans="1:11">
      <c r="A180">
        <v>178</v>
      </c>
      <c r="B180">
        <v>8.9222585403491</v>
      </c>
      <c r="C180">
        <v>1365.55968447928</v>
      </c>
      <c r="D180">
        <v>0.418385805961928</v>
      </c>
      <c r="E180">
        <v>155.239430070387</v>
      </c>
      <c r="F180">
        <v>26.758018168579</v>
      </c>
      <c r="G180">
        <v>4896.71739670663</v>
      </c>
      <c r="H180">
        <v>0.215853174321453</v>
      </c>
      <c r="I180">
        <v>0.144540366655195</v>
      </c>
      <c r="J180">
        <v>17.6802021656477</v>
      </c>
      <c r="K180">
        <v>2.85206618371914</v>
      </c>
    </row>
    <row r="181" spans="1:11">
      <c r="A181">
        <v>179</v>
      </c>
      <c r="B181">
        <v>8.99582196680352</v>
      </c>
      <c r="C181">
        <v>1377.10169238197</v>
      </c>
      <c r="D181">
        <v>0.418247061471502</v>
      </c>
      <c r="E181">
        <v>156.347095984346</v>
      </c>
      <c r="F181">
        <v>26.5342446119851</v>
      </c>
      <c r="G181">
        <v>4851.8705283112</v>
      </c>
      <c r="H181">
        <v>0.21615532599505</v>
      </c>
      <c r="I181">
        <v>0.144577917185998</v>
      </c>
      <c r="J181">
        <v>17.7027335987613</v>
      </c>
      <c r="K181">
        <v>2.85206618371914</v>
      </c>
    </row>
    <row r="182" spans="1:11">
      <c r="A182">
        <v>180</v>
      </c>
      <c r="B182">
        <v>9.00934251831661</v>
      </c>
      <c r="C182">
        <v>1379.62739599009</v>
      </c>
      <c r="D182">
        <v>0.418165056489394</v>
      </c>
      <c r="E182">
        <v>156.592323273957</v>
      </c>
      <c r="F182">
        <v>26.4875810204055</v>
      </c>
      <c r="G182">
        <v>4844.660415811</v>
      </c>
      <c r="H182">
        <v>0.21632512946516</v>
      </c>
      <c r="I182">
        <v>0.144599038634899</v>
      </c>
      <c r="J182">
        <v>17.7065662338713</v>
      </c>
      <c r="K182">
        <v>2.85206618371914</v>
      </c>
    </row>
    <row r="183" spans="1:11">
      <c r="A183">
        <v>181</v>
      </c>
      <c r="B183">
        <v>9.0094912599227</v>
      </c>
      <c r="C183">
        <v>1378.61117416538</v>
      </c>
      <c r="D183">
        <v>0.417884469770003</v>
      </c>
      <c r="E183">
        <v>156.510482945884</v>
      </c>
      <c r="F183">
        <v>26.5124774730152</v>
      </c>
      <c r="G183">
        <v>4845.15420052213</v>
      </c>
      <c r="H183">
        <v>0.216334471179037</v>
      </c>
      <c r="I183">
        <v>0.144600201020178</v>
      </c>
      <c r="J183">
        <v>17.7021158189352</v>
      </c>
      <c r="K183">
        <v>2.85206618371914</v>
      </c>
    </row>
    <row r="184" spans="1:11">
      <c r="A184">
        <v>182</v>
      </c>
      <c r="B184">
        <v>9.15566147810816</v>
      </c>
      <c r="C184">
        <v>1401.36150095752</v>
      </c>
      <c r="D184">
        <v>0.418138203189447</v>
      </c>
      <c r="E184">
        <v>158.670583511232</v>
      </c>
      <c r="F184">
        <v>26.0814162986365</v>
      </c>
      <c r="G184">
        <v>4770.92966499093</v>
      </c>
      <c r="H184">
        <v>0.216967135465892</v>
      </c>
      <c r="I184">
        <v>0.144679018169655</v>
      </c>
      <c r="J184">
        <v>17.7485509660922</v>
      </c>
      <c r="K184">
        <v>2.85206618371914</v>
      </c>
    </row>
    <row r="185" spans="1:11">
      <c r="A185">
        <v>183</v>
      </c>
      <c r="B185">
        <v>9.21392521268423</v>
      </c>
      <c r="C185">
        <v>1415.02363143925</v>
      </c>
      <c r="D185">
        <v>0.41872111668134</v>
      </c>
      <c r="E185">
        <v>159.95291810667</v>
      </c>
      <c r="F185">
        <v>25.812669214549</v>
      </c>
      <c r="G185">
        <v>4725.33137977947</v>
      </c>
      <c r="H185">
        <v>0.217342131682276</v>
      </c>
      <c r="I185">
        <v>0.144725823415554</v>
      </c>
      <c r="J185">
        <v>17.7785284369158</v>
      </c>
      <c r="K185">
        <v>2.85206618371914</v>
      </c>
    </row>
    <row r="186" spans="1:11">
      <c r="A186">
        <v>184</v>
      </c>
      <c r="B186">
        <v>9.28463903808616</v>
      </c>
      <c r="C186">
        <v>1428.75704164597</v>
      </c>
      <c r="D186">
        <v>0.418556259953828</v>
      </c>
      <c r="E186">
        <v>161.232849718553</v>
      </c>
      <c r="F186">
        <v>25.5542746845544</v>
      </c>
      <c r="G186">
        <v>4668.72212432054</v>
      </c>
      <c r="H186">
        <v>0.217735944749913</v>
      </c>
      <c r="I186">
        <v>0.14477504796944</v>
      </c>
      <c r="J186">
        <v>17.809098005201</v>
      </c>
      <c r="K186">
        <v>2.85206618371914</v>
      </c>
    </row>
    <row r="187" spans="1:11">
      <c r="A187">
        <v>185</v>
      </c>
      <c r="B187">
        <v>9.33061018430138</v>
      </c>
      <c r="C187">
        <v>1434.0903773795</v>
      </c>
      <c r="D187">
        <v>0.417870050260936</v>
      </c>
      <c r="E187">
        <v>161.771101491965</v>
      </c>
      <c r="F187">
        <v>25.4610054394285</v>
      </c>
      <c r="G187">
        <v>4646.82617806445</v>
      </c>
      <c r="H187">
        <v>0.217889350006514</v>
      </c>
      <c r="I187">
        <v>0.144794242397256</v>
      </c>
      <c r="J187">
        <v>17.8145476196784</v>
      </c>
      <c r="K187">
        <v>2.85206618371914</v>
      </c>
    </row>
    <row r="188" spans="1:11">
      <c r="A188">
        <v>186</v>
      </c>
      <c r="B188">
        <v>9.32428571233901</v>
      </c>
      <c r="C188">
        <v>1434.20245308645</v>
      </c>
      <c r="D188">
        <v>0.417488135847994</v>
      </c>
      <c r="E188">
        <v>161.770660509986</v>
      </c>
      <c r="F188">
        <v>25.4630615241448</v>
      </c>
      <c r="G188">
        <v>4642.64066984307</v>
      </c>
      <c r="H188">
        <v>0.217903210317442</v>
      </c>
      <c r="I188">
        <v>0.144795977172581</v>
      </c>
      <c r="J188">
        <v>17.8164897958763</v>
      </c>
      <c r="K188">
        <v>2.85206618371914</v>
      </c>
    </row>
    <row r="189" spans="1:11">
      <c r="A189">
        <v>187</v>
      </c>
      <c r="B189">
        <v>9.41655357980356</v>
      </c>
      <c r="C189">
        <v>1450.12337452698</v>
      </c>
      <c r="D189">
        <v>0.41700842470482</v>
      </c>
      <c r="E189">
        <v>163.278763600796</v>
      </c>
      <c r="F189">
        <v>25.1854043646592</v>
      </c>
      <c r="G189">
        <v>4586.8422382013</v>
      </c>
      <c r="H189">
        <v>0.218373494796749</v>
      </c>
      <c r="I189">
        <v>0.144854891669907</v>
      </c>
      <c r="J189">
        <v>17.847363173182</v>
      </c>
      <c r="K189">
        <v>2.85206618371914</v>
      </c>
    </row>
    <row r="190" spans="1:11">
      <c r="A190">
        <v>188</v>
      </c>
      <c r="B190">
        <v>9.45359507011208</v>
      </c>
      <c r="C190">
        <v>1457.90164605988</v>
      </c>
      <c r="D190">
        <v>0.4168863059404</v>
      </c>
      <c r="E190">
        <v>163.995899021392</v>
      </c>
      <c r="F190">
        <v>25.0510918365877</v>
      </c>
      <c r="G190">
        <v>4561.14838547164</v>
      </c>
      <c r="H190">
        <v>0.218605676087265</v>
      </c>
      <c r="I190">
        <v>0.144884015968846</v>
      </c>
      <c r="J190">
        <v>17.8651423538446</v>
      </c>
      <c r="K190">
        <v>2.85206618371914</v>
      </c>
    </row>
    <row r="191" spans="1:11">
      <c r="A191">
        <v>189</v>
      </c>
      <c r="B191">
        <v>9.46199019011499</v>
      </c>
      <c r="C191">
        <v>1457.64014570351</v>
      </c>
      <c r="D191">
        <v>0.416703835370139</v>
      </c>
      <c r="E191">
        <v>163.976320731938</v>
      </c>
      <c r="F191">
        <v>25.056330572178</v>
      </c>
      <c r="G191">
        <v>4561.01014265177</v>
      </c>
      <c r="H191">
        <v>0.218587512674095</v>
      </c>
      <c r="I191">
        <v>0.144881736686453</v>
      </c>
      <c r="J191">
        <v>17.8635554210586</v>
      </c>
      <c r="K191">
        <v>2.85206618371914</v>
      </c>
    </row>
    <row r="192" spans="1:11">
      <c r="A192">
        <v>190</v>
      </c>
      <c r="B192">
        <v>9.50765210880896</v>
      </c>
      <c r="C192">
        <v>1467.72102888576</v>
      </c>
      <c r="D192">
        <v>0.416731099374753</v>
      </c>
      <c r="E192">
        <v>164.863879057946</v>
      </c>
      <c r="F192">
        <v>24.8832951085727</v>
      </c>
      <c r="G192">
        <v>4525.49398401347</v>
      </c>
      <c r="H192">
        <v>0.218840633182796</v>
      </c>
      <c r="I192">
        <v>0.144913513996852</v>
      </c>
      <c r="J192">
        <v>17.8919759223162</v>
      </c>
      <c r="K192">
        <v>2.85206618371914</v>
      </c>
    </row>
    <row r="193" spans="1:11">
      <c r="A193">
        <v>191</v>
      </c>
      <c r="B193">
        <v>9.51297932532309</v>
      </c>
      <c r="C193">
        <v>1466.89043527651</v>
      </c>
      <c r="D193">
        <v>0.416691214530605</v>
      </c>
      <c r="E193">
        <v>164.807245249541</v>
      </c>
      <c r="F193">
        <v>24.8978013594535</v>
      </c>
      <c r="G193">
        <v>4528.50766559858</v>
      </c>
      <c r="H193">
        <v>0.21881673516568</v>
      </c>
      <c r="I193">
        <v>0.144910512512606</v>
      </c>
      <c r="J193">
        <v>17.8871523132096</v>
      </c>
      <c r="K193">
        <v>2.85206618371914</v>
      </c>
    </row>
    <row r="194" spans="1:11">
      <c r="A194">
        <v>192</v>
      </c>
      <c r="B194">
        <v>9.57750494214307</v>
      </c>
      <c r="C194">
        <v>1477.92547416769</v>
      </c>
      <c r="D194">
        <v>0.416403331646159</v>
      </c>
      <c r="E194">
        <v>165.846359471098</v>
      </c>
      <c r="F194">
        <v>24.7124279452632</v>
      </c>
      <c r="G194">
        <v>4492.29030821996</v>
      </c>
      <c r="H194">
        <v>0.219143500941533</v>
      </c>
      <c r="I194">
        <v>0.144951575843039</v>
      </c>
      <c r="J194">
        <v>17.9085033624246</v>
      </c>
      <c r="K194">
        <v>2.85206618371914</v>
      </c>
    </row>
    <row r="195" spans="1:11">
      <c r="A195">
        <v>193</v>
      </c>
      <c r="B195">
        <v>9.65849971037422</v>
      </c>
      <c r="C195">
        <v>1491.91095879075</v>
      </c>
      <c r="D195">
        <v>0.416230253497058</v>
      </c>
      <c r="E195">
        <v>167.157170359435</v>
      </c>
      <c r="F195">
        <v>24.4808278051654</v>
      </c>
      <c r="G195">
        <v>4449.1710579451</v>
      </c>
      <c r="H195">
        <v>0.21955407901557</v>
      </c>
      <c r="I195">
        <v>0.145003241862617</v>
      </c>
      <c r="J195">
        <v>17.9361115068925</v>
      </c>
      <c r="K195">
        <v>2.85206618371914</v>
      </c>
    </row>
    <row r="196" spans="1:11">
      <c r="A196">
        <v>194</v>
      </c>
      <c r="B196">
        <v>9.74342694738753</v>
      </c>
      <c r="C196">
        <v>1505.02662600593</v>
      </c>
      <c r="D196">
        <v>0.416092953615745</v>
      </c>
      <c r="E196">
        <v>168.404438234546</v>
      </c>
      <c r="F196">
        <v>24.2675498725459</v>
      </c>
      <c r="G196">
        <v>4409.72705453067</v>
      </c>
      <c r="H196">
        <v>0.219936083729833</v>
      </c>
      <c r="I196">
        <v>0.145051382565681</v>
      </c>
      <c r="J196">
        <v>17.9589761816934</v>
      </c>
      <c r="K196">
        <v>2.85206618371914</v>
      </c>
    </row>
    <row r="197" spans="1:11">
      <c r="A197">
        <v>195</v>
      </c>
      <c r="B197">
        <v>9.77998228037544</v>
      </c>
      <c r="C197">
        <v>1511.89963456479</v>
      </c>
      <c r="D197">
        <v>0.415977748312682</v>
      </c>
      <c r="E197">
        <v>169.042454613177</v>
      </c>
      <c r="F197">
        <v>24.1570521045469</v>
      </c>
      <c r="G197">
        <v>4389.23265349597</v>
      </c>
      <c r="H197">
        <v>0.220149793673121</v>
      </c>
      <c r="I197">
        <v>0.145078344079542</v>
      </c>
      <c r="J197">
        <v>17.9729682534269</v>
      </c>
      <c r="K197">
        <v>2.85206618371914</v>
      </c>
    </row>
    <row r="198" spans="1:11">
      <c r="A198">
        <v>196</v>
      </c>
      <c r="B198">
        <v>9.79037158634672</v>
      </c>
      <c r="C198">
        <v>1511.58235188498</v>
      </c>
      <c r="D198">
        <v>0.416081048206185</v>
      </c>
      <c r="E198">
        <v>169.035844932465</v>
      </c>
      <c r="F198">
        <v>24.1621652876969</v>
      </c>
      <c r="G198">
        <v>4391.33559034488</v>
      </c>
      <c r="H198">
        <v>0.22012818424148</v>
      </c>
      <c r="I198">
        <v>0.145075616884834</v>
      </c>
      <c r="J198">
        <v>17.9691264783085</v>
      </c>
      <c r="K198">
        <v>2.85206618371914</v>
      </c>
    </row>
    <row r="199" spans="1:11">
      <c r="A199">
        <v>197</v>
      </c>
      <c r="B199">
        <v>9.86534500411047</v>
      </c>
      <c r="C199">
        <v>1523.44978232746</v>
      </c>
      <c r="D199">
        <v>0.416111111715337</v>
      </c>
      <c r="E199">
        <v>170.149309454644</v>
      </c>
      <c r="F199">
        <v>23.9737436024203</v>
      </c>
      <c r="G199">
        <v>4358.25754416131</v>
      </c>
      <c r="H199">
        <v>0.220456440146581</v>
      </c>
      <c r="I199">
        <v>0.145117067384126</v>
      </c>
      <c r="J199">
        <v>17.9916762336809</v>
      </c>
      <c r="K199">
        <v>2.85206618371914</v>
      </c>
    </row>
    <row r="200" spans="1:11">
      <c r="A200">
        <v>198</v>
      </c>
      <c r="B200">
        <v>9.88668128831402</v>
      </c>
      <c r="C200">
        <v>1526.09307508238</v>
      </c>
      <c r="D200">
        <v>0.416093382934553</v>
      </c>
      <c r="E200">
        <v>170.409527104921</v>
      </c>
      <c r="F200">
        <v>23.9321705218298</v>
      </c>
      <c r="G200">
        <v>4350.6387336794</v>
      </c>
      <c r="H200">
        <v>0.220533372511801</v>
      </c>
      <c r="I200">
        <v>0.145126789234818</v>
      </c>
      <c r="J200">
        <v>17.9948612744869</v>
      </c>
      <c r="K200">
        <v>2.85206618371914</v>
      </c>
    </row>
    <row r="201" spans="1:11">
      <c r="A201">
        <v>199</v>
      </c>
      <c r="B201">
        <v>9.89515757649941</v>
      </c>
      <c r="C201">
        <v>1527.00763623666</v>
      </c>
      <c r="D201">
        <v>0.416105317613097</v>
      </c>
      <c r="E201">
        <v>170.498795286444</v>
      </c>
      <c r="F201">
        <v>23.91784181077</v>
      </c>
      <c r="G201">
        <v>4348.63551023559</v>
      </c>
      <c r="H201">
        <v>0.220553225280226</v>
      </c>
      <c r="I201">
        <v>0.145129298450212</v>
      </c>
      <c r="J201">
        <v>17.9961723386159</v>
      </c>
      <c r="K201">
        <v>2.85206618371914</v>
      </c>
    </row>
    <row r="202" spans="1:11">
      <c r="A202">
        <v>200</v>
      </c>
      <c r="B202">
        <v>9.99824987353614</v>
      </c>
      <c r="C202">
        <v>1544.20380865729</v>
      </c>
      <c r="D202">
        <v>0.416006157458242</v>
      </c>
      <c r="E202">
        <v>172.114058555712</v>
      </c>
      <c r="F202">
        <v>23.6511486333085</v>
      </c>
      <c r="G202">
        <v>4299.3063565355</v>
      </c>
      <c r="H202">
        <v>0.221053281817367</v>
      </c>
      <c r="I202">
        <v>0.145192561362022</v>
      </c>
      <c r="J202">
        <v>18.0276864604673</v>
      </c>
      <c r="K202">
        <v>2.85206618371914</v>
      </c>
    </row>
    <row r="203" spans="1:11">
      <c r="A203">
        <v>201</v>
      </c>
      <c r="B203">
        <v>10.0512582212268</v>
      </c>
      <c r="C203">
        <v>1551.02046164615</v>
      </c>
      <c r="D203">
        <v>0.416147504046115</v>
      </c>
      <c r="E203">
        <v>172.770871550688</v>
      </c>
      <c r="F203">
        <v>23.5471119076768</v>
      </c>
      <c r="G203">
        <v>4282.15661056097</v>
      </c>
      <c r="H203">
        <v>0.221225767873273</v>
      </c>
      <c r="I203">
        <v>0.14521440966269</v>
      </c>
      <c r="J203">
        <v>18.0379404988977</v>
      </c>
      <c r="K203">
        <v>2.85206618371914</v>
      </c>
    </row>
    <row r="204" spans="1:11">
      <c r="A204">
        <v>202</v>
      </c>
      <c r="B204">
        <v>10.0421269504548</v>
      </c>
      <c r="C204">
        <v>1550.6706488277</v>
      </c>
      <c r="D204">
        <v>0.415996631362093</v>
      </c>
      <c r="E204">
        <v>172.724362749691</v>
      </c>
      <c r="F204">
        <v>23.5523787421799</v>
      </c>
      <c r="G204">
        <v>4283.08938793995</v>
      </c>
      <c r="H204">
        <v>0.221243222388221</v>
      </c>
      <c r="I204">
        <v>0.145216621340948</v>
      </c>
      <c r="J204">
        <v>18.0390435580641</v>
      </c>
      <c r="K204">
        <v>2.85206618371914</v>
      </c>
    </row>
    <row r="205" spans="1:11">
      <c r="A205">
        <v>203</v>
      </c>
      <c r="B205">
        <v>10.1659309071966</v>
      </c>
      <c r="C205">
        <v>1569.25162009687</v>
      </c>
      <c r="D205">
        <v>0.41620581196575</v>
      </c>
      <c r="E205">
        <v>174.484568302134</v>
      </c>
      <c r="F205">
        <v>23.2732284300009</v>
      </c>
      <c r="G205">
        <v>4232.77608683883</v>
      </c>
      <c r="H205">
        <v>0.221728485978737</v>
      </c>
      <c r="I205">
        <v>0.145278165904297</v>
      </c>
      <c r="J205">
        <v>18.070452579375</v>
      </c>
      <c r="K205">
        <v>2.85206618371914</v>
      </c>
    </row>
    <row r="206" spans="1:11">
      <c r="A206">
        <v>204</v>
      </c>
      <c r="B206">
        <v>10.2493830841707</v>
      </c>
      <c r="C206">
        <v>1580.8908399549</v>
      </c>
      <c r="D206">
        <v>0.416417447891451</v>
      </c>
      <c r="E206">
        <v>175.582696234192</v>
      </c>
      <c r="F206">
        <v>23.1017474978347</v>
      </c>
      <c r="G206">
        <v>4204.1263687883</v>
      </c>
      <c r="H206">
        <v>0.222010472879403</v>
      </c>
      <c r="I206">
        <v>0.145313979420665</v>
      </c>
      <c r="J206">
        <v>18.0905742140422</v>
      </c>
      <c r="K206">
        <v>2.85206618371914</v>
      </c>
    </row>
    <row r="207" spans="1:11">
      <c r="A207">
        <v>205</v>
      </c>
      <c r="B207">
        <v>10.2540863108899</v>
      </c>
      <c r="C207">
        <v>1581.0451752132</v>
      </c>
      <c r="D207">
        <v>0.41651129988108</v>
      </c>
      <c r="E207">
        <v>175.605288181194</v>
      </c>
      <c r="F207">
        <v>23.0995246909308</v>
      </c>
      <c r="G207">
        <v>4203.40466584538</v>
      </c>
      <c r="H207">
        <v>0.221993691700471</v>
      </c>
      <c r="I207">
        <v>0.145311847114081</v>
      </c>
      <c r="J207">
        <v>18.0898810063468</v>
      </c>
      <c r="K207">
        <v>2.85206618371914</v>
      </c>
    </row>
    <row r="208" spans="1:11">
      <c r="A208">
        <v>206</v>
      </c>
      <c r="B208">
        <v>10.3537227702906</v>
      </c>
      <c r="C208">
        <v>1597.61813598425</v>
      </c>
      <c r="D208">
        <v>0.416496937523529</v>
      </c>
      <c r="E208">
        <v>177.145249401259</v>
      </c>
      <c r="F208">
        <v>22.8595666801143</v>
      </c>
      <c r="G208">
        <v>4161.0288985598</v>
      </c>
      <c r="H208">
        <v>0.222471059226931</v>
      </c>
      <c r="I208">
        <v>0.145372554678564</v>
      </c>
      <c r="J208">
        <v>18.1206990516823</v>
      </c>
      <c r="K208">
        <v>2.85206618371914</v>
      </c>
    </row>
    <row r="209" spans="1:11">
      <c r="A209">
        <v>207</v>
      </c>
      <c r="B209">
        <v>10.3806288176853</v>
      </c>
      <c r="C209">
        <v>1602.20680552906</v>
      </c>
      <c r="D209">
        <v>0.416537760033984</v>
      </c>
      <c r="E209">
        <v>177.567904813943</v>
      </c>
      <c r="F209">
        <v>22.7939790855956</v>
      </c>
      <c r="G209">
        <v>4149.57325065063</v>
      </c>
      <c r="H209">
        <v>0.222610823706081</v>
      </c>
      <c r="I209">
        <v>0.145390348616516</v>
      </c>
      <c r="J209">
        <v>18.1294873240625</v>
      </c>
      <c r="K209">
        <v>2.85206618371914</v>
      </c>
    </row>
    <row r="210" spans="1:11">
      <c r="A210">
        <v>208</v>
      </c>
      <c r="B210">
        <v>10.3929967570997</v>
      </c>
      <c r="C210">
        <v>1603.12639002432</v>
      </c>
      <c r="D210">
        <v>0.416664407861626</v>
      </c>
      <c r="E210">
        <v>177.662264505541</v>
      </c>
      <c r="F210">
        <v>22.7809527636606</v>
      </c>
      <c r="G210">
        <v>4147.7629208454</v>
      </c>
      <c r="H210">
        <v>0.22259836141301</v>
      </c>
      <c r="I210">
        <v>0.145388761630083</v>
      </c>
      <c r="J210">
        <v>18.1302867661259</v>
      </c>
      <c r="K210">
        <v>2.85206618371914</v>
      </c>
    </row>
    <row r="211" spans="1:11">
      <c r="A211">
        <v>209</v>
      </c>
      <c r="B211">
        <v>10.3984680671247</v>
      </c>
      <c r="C211">
        <v>1605.72023541199</v>
      </c>
      <c r="D211">
        <v>0.416444584626784</v>
      </c>
      <c r="E211">
        <v>177.884466127314</v>
      </c>
      <c r="F211">
        <v>22.7439433569066</v>
      </c>
      <c r="G211">
        <v>4142.26940138428</v>
      </c>
      <c r="H211">
        <v>0.222757320724781</v>
      </c>
      <c r="I211">
        <v>0.145409009355362</v>
      </c>
      <c r="J211">
        <v>18.1369893539134</v>
      </c>
      <c r="K211">
        <v>2.85206618371914</v>
      </c>
    </row>
    <row r="212" spans="1:11">
      <c r="A212">
        <v>210</v>
      </c>
      <c r="B212">
        <v>10.3934068816032</v>
      </c>
      <c r="C212">
        <v>1604.94480190815</v>
      </c>
      <c r="D212">
        <v>0.416441189108424</v>
      </c>
      <c r="E212">
        <v>177.813358818219</v>
      </c>
      <c r="F212">
        <v>22.7549209185377</v>
      </c>
      <c r="G212">
        <v>4144.41196286037</v>
      </c>
      <c r="H212">
        <v>0.222747822352165</v>
      </c>
      <c r="I212">
        <v>0.145407799156439</v>
      </c>
      <c r="J212">
        <v>18.1353877585733</v>
      </c>
      <c r="K212">
        <v>2.85206618371914</v>
      </c>
    </row>
    <row r="213" spans="1:11">
      <c r="A213">
        <v>211</v>
      </c>
      <c r="B213">
        <v>10.5256636877161</v>
      </c>
      <c r="C213">
        <v>1624.1222467309</v>
      </c>
      <c r="D213">
        <v>0.41679335905419</v>
      </c>
      <c r="E213">
        <v>179.605033361444</v>
      </c>
      <c r="F213">
        <v>22.4861007466719</v>
      </c>
      <c r="G213">
        <v>4097.04641439967</v>
      </c>
      <c r="H213">
        <v>0.223163593555143</v>
      </c>
      <c r="I213">
        <v>0.145460811924485</v>
      </c>
      <c r="J213">
        <v>18.1694226740583</v>
      </c>
      <c r="K213">
        <v>2.85206618371914</v>
      </c>
    </row>
    <row r="214" spans="1:11">
      <c r="A214">
        <v>212</v>
      </c>
      <c r="B214">
        <v>10.4943697213243</v>
      </c>
      <c r="C214">
        <v>1625.88041321828</v>
      </c>
      <c r="D214">
        <v>0.41626372828017</v>
      </c>
      <c r="E214">
        <v>179.804761515969</v>
      </c>
      <c r="F214">
        <v>22.4569736420304</v>
      </c>
      <c r="G214">
        <v>4089.67271843919</v>
      </c>
      <c r="H214">
        <v>0.223392795065516</v>
      </c>
      <c r="I214">
        <v>0.145490070181147</v>
      </c>
      <c r="J214">
        <v>18.168276936535</v>
      </c>
      <c r="K214">
        <v>2.85206618371914</v>
      </c>
    </row>
    <row r="215" spans="1:11">
      <c r="A215">
        <v>213</v>
      </c>
      <c r="B215">
        <v>10.5018139225283</v>
      </c>
      <c r="C215">
        <v>1626.63955711161</v>
      </c>
      <c r="D215">
        <v>0.41630726085524</v>
      </c>
      <c r="E215">
        <v>179.878437029887</v>
      </c>
      <c r="F215">
        <v>22.4464255742274</v>
      </c>
      <c r="G215">
        <v>4087.68187541848</v>
      </c>
      <c r="H215">
        <v>0.223379740294574</v>
      </c>
      <c r="I215">
        <v>0.145488403052153</v>
      </c>
      <c r="J215">
        <v>18.1694578264131</v>
      </c>
      <c r="K215">
        <v>2.85206618371914</v>
      </c>
    </row>
    <row r="216" spans="1:11">
      <c r="A216">
        <v>214</v>
      </c>
      <c r="B216">
        <v>10.5001455712943</v>
      </c>
      <c r="C216">
        <v>1630.15515590419</v>
      </c>
      <c r="D216">
        <v>0.41581983036342</v>
      </c>
      <c r="E216">
        <v>180.198306035766</v>
      </c>
      <c r="F216">
        <v>22.3955004391443</v>
      </c>
      <c r="G216">
        <v>4075.01392462035</v>
      </c>
      <c r="H216">
        <v>0.223565977141471</v>
      </c>
      <c r="I216">
        <v>0.145512193403326</v>
      </c>
      <c r="J216">
        <v>18.176170993608</v>
      </c>
      <c r="K216">
        <v>2.85206618371914</v>
      </c>
    </row>
    <row r="217" spans="1:11">
      <c r="A217">
        <v>215</v>
      </c>
      <c r="B217">
        <v>10.4925417145615</v>
      </c>
      <c r="C217">
        <v>1628.99896301377</v>
      </c>
      <c r="D217">
        <v>0.415835993371678</v>
      </c>
      <c r="E217">
        <v>180.089814697174</v>
      </c>
      <c r="F217">
        <v>22.4116227534794</v>
      </c>
      <c r="G217">
        <v>4079.05606143789</v>
      </c>
      <c r="H217">
        <v>0.223575374318103</v>
      </c>
      <c r="I217">
        <v>0.145513394244006</v>
      </c>
      <c r="J217">
        <v>18.1740858940225</v>
      </c>
      <c r="K217">
        <v>2.85206618371914</v>
      </c>
    </row>
    <row r="218" spans="1:11">
      <c r="A218">
        <v>216</v>
      </c>
      <c r="B218">
        <v>10.5684281876725</v>
      </c>
      <c r="C218">
        <v>1641.74854566357</v>
      </c>
      <c r="D218">
        <v>0.415870282064085</v>
      </c>
      <c r="E218">
        <v>181.269231535456</v>
      </c>
      <c r="F218">
        <v>22.2363854018644</v>
      </c>
      <c r="G218">
        <v>4047.28891964508</v>
      </c>
      <c r="H218">
        <v>0.223887083369565</v>
      </c>
      <c r="I218">
        <v>0.145553249712658</v>
      </c>
      <c r="J218">
        <v>18.1975022425805</v>
      </c>
      <c r="K218">
        <v>2.85206618371914</v>
      </c>
    </row>
    <row r="219" spans="1:11">
      <c r="A219">
        <v>217</v>
      </c>
      <c r="B219">
        <v>10.624667166127</v>
      </c>
      <c r="C219">
        <v>1649.92206530301</v>
      </c>
      <c r="D219">
        <v>0.415269725577843</v>
      </c>
      <c r="E219">
        <v>182.05038705102</v>
      </c>
      <c r="F219">
        <v>22.1283157254648</v>
      </c>
      <c r="G219">
        <v>4019.81749774731</v>
      </c>
      <c r="H219">
        <v>0.224194316688905</v>
      </c>
      <c r="I219">
        <v>0.145592576548237</v>
      </c>
      <c r="J219">
        <v>18.2090664456435</v>
      </c>
      <c r="K219">
        <v>2.85206618371914</v>
      </c>
    </row>
    <row r="220" spans="1:11">
      <c r="A220">
        <v>218</v>
      </c>
      <c r="B220">
        <v>10.7415756490316</v>
      </c>
      <c r="C220">
        <v>1671.42719558977</v>
      </c>
      <c r="D220">
        <v>0.414920342802053</v>
      </c>
      <c r="E220">
        <v>184.040294039948</v>
      </c>
      <c r="F220">
        <v>21.840756020239</v>
      </c>
      <c r="G220">
        <v>3964.36673222989</v>
      </c>
      <c r="H220">
        <v>0.224788118896641</v>
      </c>
      <c r="I220">
        <v>0.145668707759707</v>
      </c>
      <c r="J220">
        <v>18.2472334547577</v>
      </c>
      <c r="K220">
        <v>2.85206618371914</v>
      </c>
    </row>
    <row r="221" spans="1:11">
      <c r="A221">
        <v>219</v>
      </c>
      <c r="B221">
        <v>10.8204001953427</v>
      </c>
      <c r="C221">
        <v>1680.64783631331</v>
      </c>
      <c r="D221">
        <v>0.414374272463202</v>
      </c>
      <c r="E221">
        <v>184.910033340247</v>
      </c>
      <c r="F221">
        <v>21.7279337969294</v>
      </c>
      <c r="G221">
        <v>3938.63641736925</v>
      </c>
      <c r="H221">
        <v>0.2250673019338</v>
      </c>
      <c r="I221">
        <v>0.145704557550546</v>
      </c>
      <c r="J221">
        <v>18.2609059904453</v>
      </c>
      <c r="K221">
        <v>2.85206618371914</v>
      </c>
    </row>
    <row r="222" spans="1:11">
      <c r="A222">
        <v>220</v>
      </c>
      <c r="B222">
        <v>10.9030974951435</v>
      </c>
      <c r="C222">
        <v>1692.34610543059</v>
      </c>
      <c r="D222">
        <v>0.414305351375595</v>
      </c>
      <c r="E222">
        <v>186.020469944909</v>
      </c>
      <c r="F222">
        <v>21.5852096102163</v>
      </c>
      <c r="G222">
        <v>3918.72633695037</v>
      </c>
      <c r="H222">
        <v>0.22539983836903</v>
      </c>
      <c r="I222">
        <v>0.14574730496578</v>
      </c>
      <c r="J222">
        <v>18.27751558071</v>
      </c>
      <c r="K222">
        <v>2.85206618371914</v>
      </c>
    </row>
    <row r="223" spans="1:11">
      <c r="A223">
        <v>221</v>
      </c>
      <c r="B223">
        <v>10.9340800966019</v>
      </c>
      <c r="C223">
        <v>1699.68405355568</v>
      </c>
      <c r="D223">
        <v>0.41476349784052</v>
      </c>
      <c r="E223">
        <v>186.670014514016</v>
      </c>
      <c r="F223">
        <v>21.4908590451489</v>
      </c>
      <c r="G223">
        <v>3904.02827519182</v>
      </c>
      <c r="H223">
        <v>0.225605864025502</v>
      </c>
      <c r="I223">
        <v>0.145773814839415</v>
      </c>
      <c r="J223">
        <v>18.2939549426399</v>
      </c>
      <c r="K223">
        <v>2.85206618371914</v>
      </c>
    </row>
    <row r="224" spans="1:11">
      <c r="A224">
        <v>222</v>
      </c>
      <c r="B224">
        <v>10.9415966666597</v>
      </c>
      <c r="C224">
        <v>1699.26032222302</v>
      </c>
      <c r="D224">
        <v>0.415131562699238</v>
      </c>
      <c r="E224">
        <v>186.641805542035</v>
      </c>
      <c r="F224">
        <v>21.4931246687134</v>
      </c>
      <c r="G224">
        <v>3909.88339554592</v>
      </c>
      <c r="H224">
        <v>0.225584238983535</v>
      </c>
      <c r="I224">
        <v>0.145771031376134</v>
      </c>
      <c r="J224">
        <v>18.2918178097785</v>
      </c>
      <c r="K224">
        <v>2.85206618371914</v>
      </c>
    </row>
    <row r="225" spans="1:11">
      <c r="A225">
        <v>223</v>
      </c>
      <c r="B225">
        <v>11.0444172325733</v>
      </c>
      <c r="C225">
        <v>1716.15019505547</v>
      </c>
      <c r="D225">
        <v>0.415212076118249</v>
      </c>
      <c r="E225">
        <v>188.211162142907</v>
      </c>
      <c r="F225">
        <v>21.28043206351</v>
      </c>
      <c r="G225">
        <v>3870.76367348298</v>
      </c>
      <c r="H225">
        <v>0.226045697257932</v>
      </c>
      <c r="I225">
        <v>0.145830474241863</v>
      </c>
      <c r="J225">
        <v>18.3195746752978</v>
      </c>
      <c r="K225">
        <v>2.85206618371914</v>
      </c>
    </row>
    <row r="226" spans="1:11">
      <c r="A226">
        <v>224</v>
      </c>
      <c r="B226">
        <v>11.0968216845603</v>
      </c>
      <c r="C226">
        <v>1723.1597204713</v>
      </c>
      <c r="D226">
        <v>0.415216653073174</v>
      </c>
      <c r="E226">
        <v>188.88221818625</v>
      </c>
      <c r="F226">
        <v>21.1937321096828</v>
      </c>
      <c r="G226">
        <v>3854.81055077235</v>
      </c>
      <c r="H226">
        <v>0.226232960404239</v>
      </c>
      <c r="I226">
        <v>0.145854624318274</v>
      </c>
      <c r="J226">
        <v>18.3284572564302</v>
      </c>
      <c r="K226">
        <v>2.85206618371914</v>
      </c>
    </row>
    <row r="227" spans="1:11">
      <c r="A227">
        <v>225</v>
      </c>
      <c r="B227">
        <v>11.0873048232645</v>
      </c>
      <c r="C227">
        <v>1722.57531330821</v>
      </c>
      <c r="D227">
        <v>0.415432320552435</v>
      </c>
      <c r="E227">
        <v>188.827449236074</v>
      </c>
      <c r="F227">
        <v>21.2003930467894</v>
      </c>
      <c r="G227">
        <v>3858.92259147897</v>
      </c>
      <c r="H227">
        <v>0.22623145458523</v>
      </c>
      <c r="I227">
        <v>0.145854430059056</v>
      </c>
      <c r="J227">
        <v>18.3279487003001</v>
      </c>
      <c r="K227">
        <v>2.85206618371914</v>
      </c>
    </row>
    <row r="228" spans="1:11">
      <c r="A228">
        <v>226</v>
      </c>
      <c r="B228">
        <v>11.1318957929955</v>
      </c>
      <c r="C228">
        <v>1727.12178758335</v>
      </c>
      <c r="D228">
        <v>0.415181970012508</v>
      </c>
      <c r="E228">
        <v>189.312781713177</v>
      </c>
      <c r="F228">
        <v>21.1453607597603</v>
      </c>
      <c r="G228">
        <v>3848.97276106324</v>
      </c>
      <c r="H228">
        <v>0.226385239319408</v>
      </c>
      <c r="I228">
        <v>0.145874274504742</v>
      </c>
      <c r="J228">
        <v>18.3276815728485</v>
      </c>
      <c r="K228">
        <v>2.85206618371914</v>
      </c>
    </row>
    <row r="229" spans="1:11">
      <c r="A229">
        <v>227</v>
      </c>
      <c r="B229">
        <v>11.1263110408503</v>
      </c>
      <c r="C229">
        <v>1727.6151044265</v>
      </c>
      <c r="D229">
        <v>0.415247966042381</v>
      </c>
      <c r="E229">
        <v>189.335860759937</v>
      </c>
      <c r="F229">
        <v>21.1389815429204</v>
      </c>
      <c r="G229">
        <v>3848.66333298769</v>
      </c>
      <c r="H229">
        <v>0.22639922165244</v>
      </c>
      <c r="I229">
        <v>0.145876079325619</v>
      </c>
      <c r="J229">
        <v>18.3313914506296</v>
      </c>
      <c r="K229">
        <v>2.85206618371914</v>
      </c>
    </row>
    <row r="230" spans="1:11">
      <c r="A230">
        <v>228</v>
      </c>
      <c r="B230">
        <v>11.1985828852268</v>
      </c>
      <c r="C230">
        <v>1738.87672760586</v>
      </c>
      <c r="D230">
        <v>0.415306131110165</v>
      </c>
      <c r="E230">
        <v>190.393700652402</v>
      </c>
      <c r="F230">
        <v>21.0016065051947</v>
      </c>
      <c r="G230">
        <v>3823.4124449115</v>
      </c>
      <c r="H230">
        <v>0.226703612078301</v>
      </c>
      <c r="I230">
        <v>0.145915391721676</v>
      </c>
      <c r="J230">
        <v>18.3481388020221</v>
      </c>
      <c r="K230">
        <v>2.85206618371914</v>
      </c>
    </row>
    <row r="231" spans="1:11">
      <c r="A231">
        <v>229</v>
      </c>
      <c r="B231">
        <v>11.2851356930584</v>
      </c>
      <c r="C231">
        <v>1752.05590921983</v>
      </c>
      <c r="D231">
        <v>0.4152841540661</v>
      </c>
      <c r="E231">
        <v>191.633198848101</v>
      </c>
      <c r="F231">
        <v>20.8434020389365</v>
      </c>
      <c r="G231">
        <v>3794.25939611935</v>
      </c>
      <c r="H231">
        <v>0.227061345372906</v>
      </c>
      <c r="I231">
        <v>0.14596164736502</v>
      </c>
      <c r="J231">
        <v>18.3672928273983</v>
      </c>
      <c r="K231">
        <v>2.85206618371914</v>
      </c>
    </row>
    <row r="232" spans="1:11">
      <c r="A232">
        <v>230</v>
      </c>
      <c r="B232">
        <v>11.3658333169668</v>
      </c>
      <c r="C232">
        <v>1765.78474734637</v>
      </c>
      <c r="D232">
        <v>0.415243556093072</v>
      </c>
      <c r="E232">
        <v>192.903171101797</v>
      </c>
      <c r="F232">
        <v>20.6811087813499</v>
      </c>
      <c r="G232">
        <v>3764.20059229289</v>
      </c>
      <c r="H232">
        <v>0.227435855515272</v>
      </c>
      <c r="I232">
        <v>0.146010134693614</v>
      </c>
      <c r="J232">
        <v>18.389605035957</v>
      </c>
      <c r="K232">
        <v>2.85206618371914</v>
      </c>
    </row>
    <row r="233" spans="1:11">
      <c r="A233">
        <v>231</v>
      </c>
      <c r="B233">
        <v>11.415478312337</v>
      </c>
      <c r="C233">
        <v>1773.03846088291</v>
      </c>
      <c r="D233">
        <v>0.41526429930656</v>
      </c>
      <c r="E233">
        <v>193.589827107635</v>
      </c>
      <c r="F233">
        <v>20.5965361269326</v>
      </c>
      <c r="G233">
        <v>3748.11810747052</v>
      </c>
      <c r="H233">
        <v>0.227619625014431</v>
      </c>
      <c r="I233">
        <v>0.146033950413175</v>
      </c>
      <c r="J233">
        <v>18.3993964387115</v>
      </c>
      <c r="K233">
        <v>2.85206618371914</v>
      </c>
    </row>
    <row r="234" spans="1:11">
      <c r="A234">
        <v>232</v>
      </c>
      <c r="B234">
        <v>11.4043502578388</v>
      </c>
      <c r="C234">
        <v>1772.91835592436</v>
      </c>
      <c r="D234">
        <v>0.415188421202637</v>
      </c>
      <c r="E234">
        <v>193.553930112973</v>
      </c>
      <c r="F234">
        <v>20.597899953568</v>
      </c>
      <c r="G234">
        <v>3748.69202195029</v>
      </c>
      <c r="H234">
        <v>0.2276300479997</v>
      </c>
      <c r="I234">
        <v>0.146035301646257</v>
      </c>
      <c r="J234">
        <v>18.4022103807036</v>
      </c>
      <c r="K234">
        <v>2.85206618371914</v>
      </c>
    </row>
    <row r="235" spans="1:11">
      <c r="A235">
        <v>233</v>
      </c>
      <c r="B235">
        <v>11.4606746935322</v>
      </c>
      <c r="C235">
        <v>1781.7953752186</v>
      </c>
      <c r="D235">
        <v>0.415057145520041</v>
      </c>
      <c r="E235">
        <v>194.390497263962</v>
      </c>
      <c r="F235">
        <v>20.495291412864</v>
      </c>
      <c r="G235">
        <v>3728.78772191927</v>
      </c>
      <c r="H235">
        <v>0.227883086988109</v>
      </c>
      <c r="I235">
        <v>0.146068120699124</v>
      </c>
      <c r="J235">
        <v>18.414385338349</v>
      </c>
      <c r="K235">
        <v>2.85206618371914</v>
      </c>
    </row>
    <row r="236" spans="1:11">
      <c r="A236">
        <v>234</v>
      </c>
      <c r="B236">
        <v>11.4675215473105</v>
      </c>
      <c r="C236">
        <v>1782.4936376242</v>
      </c>
      <c r="D236">
        <v>0.415070882560261</v>
      </c>
      <c r="E236">
        <v>194.457889907396</v>
      </c>
      <c r="F236">
        <v>20.487270213181</v>
      </c>
      <c r="G236">
        <v>3727.9018856602</v>
      </c>
      <c r="H236">
        <v>0.227896213273305</v>
      </c>
      <c r="I236">
        <v>0.146069823966411</v>
      </c>
      <c r="J236">
        <v>18.4152136918865</v>
      </c>
      <c r="K236">
        <v>2.85206618371914</v>
      </c>
    </row>
    <row r="237" spans="1:11">
      <c r="A237">
        <v>235</v>
      </c>
      <c r="B237">
        <v>11.4747908003354</v>
      </c>
      <c r="C237">
        <v>1784.99807554054</v>
      </c>
      <c r="D237">
        <v>0.415034679990065</v>
      </c>
      <c r="E237">
        <v>194.676694311308</v>
      </c>
      <c r="F237">
        <v>20.4585106553964</v>
      </c>
      <c r="G237">
        <v>3721.79440680875</v>
      </c>
      <c r="H237">
        <v>0.227971945404071</v>
      </c>
      <c r="I237">
        <v>0.146079652498592</v>
      </c>
      <c r="J237">
        <v>18.4206917575666</v>
      </c>
      <c r="K237">
        <v>2.85206618371914</v>
      </c>
    </row>
    <row r="238" spans="1:11">
      <c r="A238">
        <v>236</v>
      </c>
      <c r="B238">
        <v>11.485056427302</v>
      </c>
      <c r="C238">
        <v>1785.68375779729</v>
      </c>
      <c r="D238">
        <v>0.415108738834715</v>
      </c>
      <c r="E238">
        <v>194.749001755643</v>
      </c>
      <c r="F238">
        <v>20.4506630025234</v>
      </c>
      <c r="G238">
        <v>3721.28926678749</v>
      </c>
      <c r="H238">
        <v>0.227979163510207</v>
      </c>
      <c r="I238">
        <v>0.146080589401886</v>
      </c>
      <c r="J238">
        <v>18.4207898306957</v>
      </c>
      <c r="K238">
        <v>2.85206618371914</v>
      </c>
    </row>
    <row r="239" spans="1:11">
      <c r="A239">
        <v>237</v>
      </c>
      <c r="B239">
        <v>11.5835708693289</v>
      </c>
      <c r="C239">
        <v>1802.72578937258</v>
      </c>
      <c r="D239">
        <v>0.414873005391811</v>
      </c>
      <c r="E239">
        <v>196.328456895178</v>
      </c>
      <c r="F239">
        <v>20.257369802293</v>
      </c>
      <c r="G239">
        <v>3683.55235698105</v>
      </c>
      <c r="H239">
        <v>0.228455885480559</v>
      </c>
      <c r="I239">
        <v>0.146142519809359</v>
      </c>
      <c r="J239">
        <v>18.4470099690992</v>
      </c>
      <c r="K239">
        <v>2.85206618371914</v>
      </c>
    </row>
    <row r="240" spans="1:11">
      <c r="A240">
        <v>238</v>
      </c>
      <c r="B240">
        <v>11.65513692738</v>
      </c>
      <c r="C240">
        <v>1812.28678289271</v>
      </c>
      <c r="D240">
        <v>0.414941200871456</v>
      </c>
      <c r="E240">
        <v>197.242469541581</v>
      </c>
      <c r="F240">
        <v>20.1505911729706</v>
      </c>
      <c r="G240">
        <v>3663.97931781329</v>
      </c>
      <c r="H240">
        <v>0.2286844460444</v>
      </c>
      <c r="I240">
        <v>0.146172248406919</v>
      </c>
      <c r="J240">
        <v>18.4584425718802</v>
      </c>
      <c r="K240">
        <v>2.85206618371914</v>
      </c>
    </row>
    <row r="241" spans="1:11">
      <c r="A241">
        <v>239</v>
      </c>
      <c r="B241">
        <v>11.6660099346253</v>
      </c>
      <c r="C241">
        <v>1813.60848032151</v>
      </c>
      <c r="D241">
        <v>0.414987912740958</v>
      </c>
      <c r="E241">
        <v>197.364677130464</v>
      </c>
      <c r="F241">
        <v>20.1359051337913</v>
      </c>
      <c r="G241">
        <v>3661.95248261042</v>
      </c>
      <c r="H241">
        <v>0.228707855315264</v>
      </c>
      <c r="I241">
        <v>0.146175294559341</v>
      </c>
      <c r="J241">
        <v>18.4605446163808</v>
      </c>
      <c r="K241">
        <v>2.85206618371914</v>
      </c>
    </row>
    <row r="242" spans="1:11">
      <c r="A242">
        <v>240</v>
      </c>
      <c r="B242">
        <v>11.7341831082081</v>
      </c>
      <c r="C242">
        <v>1827.0046337638</v>
      </c>
      <c r="D242">
        <v>0.414500917245377</v>
      </c>
      <c r="E242">
        <v>198.59936280078</v>
      </c>
      <c r="F242">
        <v>19.9882830463976</v>
      </c>
      <c r="G242">
        <v>3632.45795335857</v>
      </c>
      <c r="H242">
        <v>0.229144361904641</v>
      </c>
      <c r="I242">
        <v>0.146232140840068</v>
      </c>
      <c r="J242">
        <v>18.4811969012962</v>
      </c>
      <c r="K242">
        <v>2.85206618371914</v>
      </c>
    </row>
    <row r="243" spans="1:11">
      <c r="A243">
        <v>241</v>
      </c>
      <c r="B243">
        <v>11.7714110959822</v>
      </c>
      <c r="C243">
        <v>1834.03493397286</v>
      </c>
      <c r="D243">
        <v>0.414199571589786</v>
      </c>
      <c r="E243">
        <v>199.243218313974</v>
      </c>
      <c r="F243">
        <v>19.9116689404569</v>
      </c>
      <c r="G243">
        <v>3618.30373436335</v>
      </c>
      <c r="H243">
        <v>0.229384440901468</v>
      </c>
      <c r="I243">
        <v>0.146263443108902</v>
      </c>
      <c r="J243">
        <v>18.4923789702005</v>
      </c>
      <c r="K243">
        <v>2.85206618371914</v>
      </c>
    </row>
    <row r="244" spans="1:11">
      <c r="A244">
        <v>242</v>
      </c>
      <c r="B244">
        <v>11.7710122580077</v>
      </c>
      <c r="C244">
        <v>1833.84388163258</v>
      </c>
      <c r="D244">
        <v>0.414218193365564</v>
      </c>
      <c r="E244">
        <v>199.223820612087</v>
      </c>
      <c r="F244">
        <v>19.9137355990921</v>
      </c>
      <c r="G244">
        <v>3619.06742519493</v>
      </c>
      <c r="H244">
        <v>0.22938314095772</v>
      </c>
      <c r="I244">
        <v>0.146263273547857</v>
      </c>
      <c r="J244">
        <v>18.4922601022699</v>
      </c>
      <c r="K244">
        <v>2.85206618371914</v>
      </c>
    </row>
    <row r="245" spans="1:11">
      <c r="A245">
        <v>243</v>
      </c>
      <c r="B245">
        <v>11.8577630403278</v>
      </c>
      <c r="C245">
        <v>1847.76214993417</v>
      </c>
      <c r="D245">
        <v>0.413962708390139</v>
      </c>
      <c r="E245">
        <v>200.535988851647</v>
      </c>
      <c r="F245">
        <v>19.7638590014648</v>
      </c>
      <c r="G245">
        <v>3589.38886857566</v>
      </c>
      <c r="H245">
        <v>0.229760998309044</v>
      </c>
      <c r="I245">
        <v>0.146312592377663</v>
      </c>
      <c r="J245">
        <v>18.5103046863918</v>
      </c>
      <c r="K245">
        <v>2.85206618371914</v>
      </c>
    </row>
    <row r="246" spans="1:11">
      <c r="A246">
        <v>244</v>
      </c>
      <c r="B246">
        <v>11.8749710489539</v>
      </c>
      <c r="C246">
        <v>1846.92546769929</v>
      </c>
      <c r="D246">
        <v>0.413779642466459</v>
      </c>
      <c r="E246">
        <v>200.492299052353</v>
      </c>
      <c r="F246">
        <v>19.7760468482231</v>
      </c>
      <c r="G246">
        <v>3590.63203126312</v>
      </c>
      <c r="H246">
        <v>0.229809127594452</v>
      </c>
      <c r="I246">
        <v>0.14631887895864</v>
      </c>
      <c r="J246">
        <v>18.5054115805407</v>
      </c>
      <c r="K246">
        <v>2.85206618371914</v>
      </c>
    </row>
    <row r="247" spans="1:11">
      <c r="A247">
        <v>245</v>
      </c>
      <c r="B247">
        <v>11.8890220293765</v>
      </c>
      <c r="C247">
        <v>1848.50506985246</v>
      </c>
      <c r="D247">
        <v>0.413863302494734</v>
      </c>
      <c r="E247">
        <v>200.643935345088</v>
      </c>
      <c r="F247">
        <v>19.7591507335801</v>
      </c>
      <c r="G247">
        <v>3587.89668971989</v>
      </c>
      <c r="H247">
        <v>0.229827703860653</v>
      </c>
      <c r="I247">
        <v>0.146321305644879</v>
      </c>
      <c r="J247">
        <v>18.5072657700216</v>
      </c>
      <c r="K247">
        <v>2.85206618371914</v>
      </c>
    </row>
    <row r="248" spans="1:11">
      <c r="A248">
        <v>246</v>
      </c>
      <c r="B248">
        <v>11.916262938352</v>
      </c>
      <c r="C248">
        <v>1852.21641658851</v>
      </c>
      <c r="D248">
        <v>0.413877007304786</v>
      </c>
      <c r="E248">
        <v>201.004311892357</v>
      </c>
      <c r="F248">
        <v>19.7197222856119</v>
      </c>
      <c r="G248">
        <v>3578.99012871196</v>
      </c>
      <c r="H248">
        <v>0.22988562420437</v>
      </c>
      <c r="I248">
        <v>0.146328872994047</v>
      </c>
      <c r="J248">
        <v>18.5110269389092</v>
      </c>
      <c r="K248">
        <v>2.85206618371914</v>
      </c>
    </row>
    <row r="249" spans="1:11">
      <c r="A249">
        <v>247</v>
      </c>
      <c r="B249">
        <v>11.9202424073352</v>
      </c>
      <c r="C249">
        <v>1852.73708209312</v>
      </c>
      <c r="D249">
        <v>0.413876388641399</v>
      </c>
      <c r="E249">
        <v>201.051097849356</v>
      </c>
      <c r="F249">
        <v>19.7141898725421</v>
      </c>
      <c r="G249">
        <v>3578.10834949072</v>
      </c>
      <c r="H249">
        <v>0.229889602973304</v>
      </c>
      <c r="I249">
        <v>0.1463293928797</v>
      </c>
      <c r="J249">
        <v>18.5120013717497</v>
      </c>
      <c r="K249">
        <v>2.85206618371914</v>
      </c>
    </row>
    <row r="250" spans="1:11">
      <c r="A250">
        <v>248</v>
      </c>
      <c r="B250">
        <v>11.9459170507024</v>
      </c>
      <c r="C250">
        <v>1858.59235098192</v>
      </c>
      <c r="D250">
        <v>0.413316470476817</v>
      </c>
      <c r="E250">
        <v>201.605300146955</v>
      </c>
      <c r="F250">
        <v>19.6523169681828</v>
      </c>
      <c r="G250">
        <v>3565.54873751164</v>
      </c>
      <c r="H250">
        <v>0.230192909680369</v>
      </c>
      <c r="I250">
        <v>0.146369045480386</v>
      </c>
      <c r="J250">
        <v>18.518830054721</v>
      </c>
      <c r="K250">
        <v>2.85206618371914</v>
      </c>
    </row>
    <row r="251" spans="1:11">
      <c r="A251">
        <v>249</v>
      </c>
      <c r="B251">
        <v>12.0826298528683</v>
      </c>
      <c r="C251">
        <v>1874.86465259743</v>
      </c>
      <c r="D251">
        <v>0.413504319953852</v>
      </c>
      <c r="E251">
        <v>203.083831585356</v>
      </c>
      <c r="F251">
        <v>19.4881690622348</v>
      </c>
      <c r="G251">
        <v>3535.05378373515</v>
      </c>
      <c r="H251">
        <v>0.230478118101217</v>
      </c>
      <c r="I251">
        <v>0.146406369892794</v>
      </c>
      <c r="J251">
        <v>18.5450724870014</v>
      </c>
      <c r="K251">
        <v>2.85206618371914</v>
      </c>
    </row>
    <row r="252" spans="1:11">
      <c r="A252">
        <v>250</v>
      </c>
      <c r="B252">
        <v>12.0664251729915</v>
      </c>
      <c r="C252">
        <v>1872.39834299055</v>
      </c>
      <c r="D252">
        <v>0.413458140829801</v>
      </c>
      <c r="E252">
        <v>202.853778457821</v>
      </c>
      <c r="F252">
        <v>19.5144105750511</v>
      </c>
      <c r="G252">
        <v>3540.53349447647</v>
      </c>
      <c r="H252">
        <v>0.230461747747837</v>
      </c>
      <c r="I252">
        <v>0.146404226558673</v>
      </c>
      <c r="J252">
        <v>18.5415409588113</v>
      </c>
      <c r="K252">
        <v>2.85206618371914</v>
      </c>
    </row>
    <row r="253" spans="1:11">
      <c r="A253">
        <v>251</v>
      </c>
      <c r="B253">
        <v>12.0821802420884</v>
      </c>
      <c r="C253">
        <v>1874.13682105505</v>
      </c>
      <c r="D253">
        <v>0.413369147176415</v>
      </c>
      <c r="E253">
        <v>203.02508885709</v>
      </c>
      <c r="F253">
        <v>19.4980046208381</v>
      </c>
      <c r="G253">
        <v>3538.92587128085</v>
      </c>
      <c r="H253">
        <v>0.230576880373711</v>
      </c>
      <c r="I253">
        <v>0.146419303182336</v>
      </c>
      <c r="J253">
        <v>18.5428191020705</v>
      </c>
      <c r="K253">
        <v>2.85206618371914</v>
      </c>
    </row>
    <row r="254" spans="1:11">
      <c r="A254">
        <v>252</v>
      </c>
      <c r="B254">
        <v>12.0971360288843</v>
      </c>
      <c r="C254">
        <v>1875.35118037274</v>
      </c>
      <c r="D254">
        <v>0.413524875487635</v>
      </c>
      <c r="E254">
        <v>203.136981027745</v>
      </c>
      <c r="F254">
        <v>19.4865327964825</v>
      </c>
      <c r="G254">
        <v>3537.98002635122</v>
      </c>
      <c r="H254">
        <v>0.230586776231456</v>
      </c>
      <c r="I254">
        <v>0.146420599324401</v>
      </c>
      <c r="J254">
        <v>18.5446970668897</v>
      </c>
      <c r="K254">
        <v>2.85206618371914</v>
      </c>
    </row>
    <row r="255" spans="1:11">
      <c r="A255">
        <v>253</v>
      </c>
      <c r="B255">
        <v>12.1483489386159</v>
      </c>
      <c r="C255">
        <v>1882.44132546141</v>
      </c>
      <c r="D255">
        <v>0.413262015201611</v>
      </c>
      <c r="E255">
        <v>203.81564391818</v>
      </c>
      <c r="F255">
        <v>19.4159113614362</v>
      </c>
      <c r="G255">
        <v>3524.18962632143</v>
      </c>
      <c r="H255">
        <v>0.230805663220007</v>
      </c>
      <c r="I255">
        <v>0.146449280044631</v>
      </c>
      <c r="J255">
        <v>18.5524014416632</v>
      </c>
      <c r="K255">
        <v>2.85206618371914</v>
      </c>
    </row>
    <row r="256" spans="1:11">
      <c r="A256">
        <v>254</v>
      </c>
      <c r="B256">
        <v>12.1586308631019</v>
      </c>
      <c r="C256">
        <v>1881.75286879073</v>
      </c>
      <c r="D256">
        <v>0.413074679800445</v>
      </c>
      <c r="E256">
        <v>203.756546072938</v>
      </c>
      <c r="F256">
        <v>19.4286813691927</v>
      </c>
      <c r="G256">
        <v>3526.92174624201</v>
      </c>
      <c r="H256">
        <v>0.230785949765385</v>
      </c>
      <c r="I256">
        <v>0.146446696109641</v>
      </c>
      <c r="J256">
        <v>18.5508004790506</v>
      </c>
      <c r="K256">
        <v>2.85206618371914</v>
      </c>
    </row>
    <row r="257" spans="1:11">
      <c r="A257">
        <v>255</v>
      </c>
      <c r="B257">
        <v>12.2597320330394</v>
      </c>
      <c r="C257">
        <v>1901.15515849964</v>
      </c>
      <c r="D257">
        <v>0.413666049664415</v>
      </c>
      <c r="E257">
        <v>205.564433111248</v>
      </c>
      <c r="F257">
        <v>19.221866893636</v>
      </c>
      <c r="G257">
        <v>3495.2396360897</v>
      </c>
      <c r="H257">
        <v>0.231318644326625</v>
      </c>
      <c r="I257">
        <v>0.146516580423599</v>
      </c>
      <c r="J257">
        <v>18.5772305962326</v>
      </c>
      <c r="K257">
        <v>2.85206618371914</v>
      </c>
    </row>
    <row r="258" spans="1:11">
      <c r="A258">
        <v>256</v>
      </c>
      <c r="B258">
        <v>12.3168002699331</v>
      </c>
      <c r="C258">
        <v>1912.20506009396</v>
      </c>
      <c r="D258">
        <v>0.413785442991581</v>
      </c>
      <c r="E258">
        <v>206.577919136473</v>
      </c>
      <c r="F258">
        <v>19.0995772361032</v>
      </c>
      <c r="G258">
        <v>3468.2959705779</v>
      </c>
      <c r="H258">
        <v>0.231640968361093</v>
      </c>
      <c r="I258">
        <v>0.146558928199922</v>
      </c>
      <c r="J258">
        <v>18.5938679147532</v>
      </c>
      <c r="K258">
        <v>2.85206618371914</v>
      </c>
    </row>
    <row r="259" spans="1:11">
      <c r="A259">
        <v>257</v>
      </c>
      <c r="B259">
        <v>12.3517189383764</v>
      </c>
      <c r="C259">
        <v>1915.397513832</v>
      </c>
      <c r="D259">
        <v>0.413317947755428</v>
      </c>
      <c r="E259">
        <v>206.913915359511</v>
      </c>
      <c r="F259">
        <v>19.0683347399275</v>
      </c>
      <c r="G259">
        <v>3461.21568470952</v>
      </c>
      <c r="H259">
        <v>0.231739785685775</v>
      </c>
      <c r="I259">
        <v>0.146571920435897</v>
      </c>
      <c r="J259">
        <v>18.5936202695442</v>
      </c>
      <c r="K259">
        <v>2.85206618371914</v>
      </c>
    </row>
    <row r="260" spans="1:11">
      <c r="A260">
        <v>258</v>
      </c>
      <c r="B260">
        <v>12.3644059182157</v>
      </c>
      <c r="C260">
        <v>1915.99530424569</v>
      </c>
      <c r="D260">
        <v>0.413650110774833</v>
      </c>
      <c r="E260">
        <v>206.981166171988</v>
      </c>
      <c r="F260">
        <v>19.0597332060407</v>
      </c>
      <c r="G260">
        <v>3463.38490973574</v>
      </c>
      <c r="H260">
        <v>0.231744881206959</v>
      </c>
      <c r="I260">
        <v>0.146572590500317</v>
      </c>
      <c r="J260">
        <v>18.5930709889074</v>
      </c>
      <c r="K260">
        <v>2.85206618371914</v>
      </c>
    </row>
    <row r="261" spans="1:11">
      <c r="A261">
        <v>259</v>
      </c>
      <c r="B261">
        <v>12.4322478005385</v>
      </c>
      <c r="C261">
        <v>1928.15277607408</v>
      </c>
      <c r="D261">
        <v>0.413056970229777</v>
      </c>
      <c r="E261">
        <v>208.116494753828</v>
      </c>
      <c r="F261">
        <v>18.9419906992574</v>
      </c>
      <c r="G261">
        <v>3438.88597488138</v>
      </c>
      <c r="H261">
        <v>0.232132375349644</v>
      </c>
      <c r="I261">
        <v>0.146623580413135</v>
      </c>
      <c r="J261">
        <v>18.6088732824358</v>
      </c>
      <c r="K261">
        <v>2.85206618371914</v>
      </c>
    </row>
    <row r="262" spans="1:11">
      <c r="A262">
        <v>260</v>
      </c>
      <c r="B262">
        <v>12.4607422774583</v>
      </c>
      <c r="C262">
        <v>1934.42636171161</v>
      </c>
      <c r="D262">
        <v>0.412926660052342</v>
      </c>
      <c r="E262">
        <v>208.685045253945</v>
      </c>
      <c r="F262">
        <v>18.8805365897801</v>
      </c>
      <c r="G262">
        <v>3427.58739676688</v>
      </c>
      <c r="H262">
        <v>0.232330363000245</v>
      </c>
      <c r="I262">
        <v>0.146649659410174</v>
      </c>
      <c r="J262">
        <v>18.618909507045</v>
      </c>
      <c r="K262">
        <v>2.85206618371914</v>
      </c>
    </row>
    <row r="263" spans="1:11">
      <c r="A263">
        <v>261</v>
      </c>
      <c r="B263">
        <v>12.4678699832101</v>
      </c>
      <c r="C263">
        <v>1934.56077707002</v>
      </c>
      <c r="D263">
        <v>0.412778189848665</v>
      </c>
      <c r="E263">
        <v>208.690813365408</v>
      </c>
      <c r="F263">
        <v>18.8796241348851</v>
      </c>
      <c r="G263">
        <v>3426.09921824789</v>
      </c>
      <c r="H263">
        <v>0.23231636892716</v>
      </c>
      <c r="I263">
        <v>0.146647815528525</v>
      </c>
      <c r="J263">
        <v>18.6194394101396</v>
      </c>
      <c r="K263">
        <v>2.85206618371914</v>
      </c>
    </row>
    <row r="264" spans="1:11">
      <c r="A264">
        <v>262</v>
      </c>
      <c r="B264">
        <v>12.5051655127926</v>
      </c>
      <c r="C264">
        <v>1944.39502773519</v>
      </c>
      <c r="D264">
        <v>0.412883465340767</v>
      </c>
      <c r="E264">
        <v>209.551691162868</v>
      </c>
      <c r="F264">
        <v>18.7831990098305</v>
      </c>
      <c r="G264">
        <v>3407.61599671661</v>
      </c>
      <c r="H264">
        <v>0.232587673740373</v>
      </c>
      <c r="I264">
        <v>0.146683578748685</v>
      </c>
      <c r="J264">
        <v>18.638343838763</v>
      </c>
      <c r="K264">
        <v>2.85206618371914</v>
      </c>
    </row>
    <row r="265" spans="1:11">
      <c r="A265">
        <v>263</v>
      </c>
      <c r="B265">
        <v>12.5055122153396</v>
      </c>
      <c r="C265">
        <v>1946.1258419941</v>
      </c>
      <c r="D265">
        <v>0.412949583883609</v>
      </c>
      <c r="E265">
        <v>209.6872997936</v>
      </c>
      <c r="F265">
        <v>18.7661597350822</v>
      </c>
      <c r="G265">
        <v>3404.72961949404</v>
      </c>
      <c r="H265">
        <v>0.232633474497504</v>
      </c>
      <c r="I265">
        <v>0.146689619431223</v>
      </c>
      <c r="J265">
        <v>18.6434907729884</v>
      </c>
      <c r="K265">
        <v>2.85206618371914</v>
      </c>
    </row>
    <row r="266" spans="1:11">
      <c r="A266">
        <v>264</v>
      </c>
      <c r="B266">
        <v>12.5519444722746</v>
      </c>
      <c r="C266">
        <v>1951.60967567508</v>
      </c>
      <c r="D266">
        <v>0.412590316914047</v>
      </c>
      <c r="E266">
        <v>210.233754055914</v>
      </c>
      <c r="F266">
        <v>18.7141310474092</v>
      </c>
      <c r="G266">
        <v>3394.90320409155</v>
      </c>
      <c r="H266">
        <v>0.232820970473919</v>
      </c>
      <c r="I266">
        <v>0.146714358165668</v>
      </c>
      <c r="J266">
        <v>18.6464227868822</v>
      </c>
      <c r="K266">
        <v>2.85206618371914</v>
      </c>
    </row>
    <row r="267" spans="1:11">
      <c r="A267">
        <v>265</v>
      </c>
      <c r="B267">
        <v>12.5527280725649</v>
      </c>
      <c r="C267">
        <v>1952.25476325869</v>
      </c>
      <c r="D267">
        <v>0.412584764628935</v>
      </c>
      <c r="E267">
        <v>210.285535693783</v>
      </c>
      <c r="F267">
        <v>18.7079376658184</v>
      </c>
      <c r="G267">
        <v>3393.83101383406</v>
      </c>
      <c r="H267">
        <v>0.232839049369115</v>
      </c>
      <c r="I267">
        <v>0.146716744377724</v>
      </c>
      <c r="J267">
        <v>18.648190048408</v>
      </c>
      <c r="K267">
        <v>2.85206618371914</v>
      </c>
    </row>
    <row r="268" spans="1:11">
      <c r="A268">
        <v>266</v>
      </c>
      <c r="B268">
        <v>12.6221021212098</v>
      </c>
      <c r="C268">
        <v>1963.44286649082</v>
      </c>
      <c r="D268">
        <v>0.412273449203734</v>
      </c>
      <c r="E268">
        <v>211.341035391421</v>
      </c>
      <c r="F268">
        <v>18.601363316647</v>
      </c>
      <c r="G268">
        <v>3374.40932655462</v>
      </c>
      <c r="H268">
        <v>0.233204786714722</v>
      </c>
      <c r="I268">
        <v>0.14676504906269</v>
      </c>
      <c r="J268">
        <v>18.6608639364407</v>
      </c>
      <c r="K268">
        <v>2.85206618371914</v>
      </c>
    </row>
    <row r="269" spans="1:11">
      <c r="A269">
        <v>267</v>
      </c>
      <c r="B269">
        <v>12.642764410296</v>
      </c>
      <c r="C269">
        <v>1967.69971420013</v>
      </c>
      <c r="D269">
        <v>0.412117319471174</v>
      </c>
      <c r="E269">
        <v>211.729150200356</v>
      </c>
      <c r="F269">
        <v>18.5610045669242</v>
      </c>
      <c r="G269">
        <v>3367.48510089725</v>
      </c>
      <c r="H269">
        <v>0.233359838004433</v>
      </c>
      <c r="I269">
        <v>0.146785545508908</v>
      </c>
      <c r="J269">
        <v>18.6671058371223</v>
      </c>
      <c r="K269">
        <v>2.85206618371914</v>
      </c>
    </row>
    <row r="270" spans="1:11">
      <c r="A270">
        <v>268</v>
      </c>
      <c r="B270">
        <v>12.6375733847574</v>
      </c>
      <c r="C270">
        <v>1968.72632432732</v>
      </c>
      <c r="D270">
        <v>0.412027423005846</v>
      </c>
      <c r="E270">
        <v>211.797712480856</v>
      </c>
      <c r="F270">
        <v>18.5513003797773</v>
      </c>
      <c r="G270">
        <v>3365.74617966008</v>
      </c>
      <c r="H270">
        <v>0.233403041102978</v>
      </c>
      <c r="I270">
        <v>0.146791258503446</v>
      </c>
      <c r="J270">
        <v>18.6713638311089</v>
      </c>
      <c r="K270">
        <v>2.85206618371914</v>
      </c>
    </row>
    <row r="271" spans="1:11">
      <c r="A271">
        <v>269</v>
      </c>
      <c r="B271">
        <v>12.6900286484901</v>
      </c>
      <c r="C271">
        <v>1974.88422894395</v>
      </c>
      <c r="D271">
        <v>0.412075948607472</v>
      </c>
      <c r="E271">
        <v>212.405550565401</v>
      </c>
      <c r="F271">
        <v>18.4933595357035</v>
      </c>
      <c r="G271">
        <v>3355.79044809752</v>
      </c>
      <c r="H271">
        <v>0.233571392661143</v>
      </c>
      <c r="I271">
        <v>0.146813528566861</v>
      </c>
      <c r="J271">
        <v>18.6753982807284</v>
      </c>
      <c r="K271">
        <v>2.85206618371914</v>
      </c>
    </row>
    <row r="272" spans="1:11">
      <c r="A272">
        <v>270</v>
      </c>
      <c r="B272">
        <v>12.6811714372059</v>
      </c>
      <c r="C272">
        <v>1973.49658382955</v>
      </c>
      <c r="D272">
        <v>0.412063671418942</v>
      </c>
      <c r="E272">
        <v>212.27327368279</v>
      </c>
      <c r="F272">
        <v>18.5063556653996</v>
      </c>
      <c r="G272">
        <v>3358.73860353897</v>
      </c>
      <c r="H272">
        <v>0.23354232859238</v>
      </c>
      <c r="I272">
        <v>0.146809682976735</v>
      </c>
      <c r="J272">
        <v>18.6739637545633</v>
      </c>
      <c r="K272">
        <v>2.85206618371914</v>
      </c>
    </row>
    <row r="273" spans="1:11">
      <c r="A273">
        <v>271</v>
      </c>
      <c r="B273">
        <v>12.6987664410854</v>
      </c>
      <c r="C273">
        <v>1977.0960737188</v>
      </c>
      <c r="D273">
        <v>0.411924761548958</v>
      </c>
      <c r="E273">
        <v>212.597932696152</v>
      </c>
      <c r="F273">
        <v>18.4725543370673</v>
      </c>
      <c r="G273">
        <v>3353.54378800136</v>
      </c>
      <c r="H273">
        <v>0.233674389389283</v>
      </c>
      <c r="I273">
        <v>0.146827159542033</v>
      </c>
      <c r="J273">
        <v>18.6796187267411</v>
      </c>
      <c r="K273">
        <v>2.85206618371914</v>
      </c>
    </row>
    <row r="274" spans="1:11">
      <c r="A274">
        <v>272</v>
      </c>
      <c r="B274">
        <v>12.6853668370113</v>
      </c>
      <c r="C274">
        <v>1974.06857080377</v>
      </c>
      <c r="D274">
        <v>0.412042465786137</v>
      </c>
      <c r="E274">
        <v>212.331312615194</v>
      </c>
      <c r="F274">
        <v>18.5010028768508</v>
      </c>
      <c r="G274">
        <v>3357.1525106059</v>
      </c>
      <c r="H274">
        <v>0.233554801556401</v>
      </c>
      <c r="I274">
        <v>0.146811333281192</v>
      </c>
      <c r="J274">
        <v>18.6741471358714</v>
      </c>
      <c r="K274">
        <v>2.85206618371914</v>
      </c>
    </row>
    <row r="275" spans="1:11">
      <c r="A275">
        <v>273</v>
      </c>
      <c r="B275">
        <v>12.7658960710443</v>
      </c>
      <c r="C275">
        <v>1986.38021311328</v>
      </c>
      <c r="D275">
        <v>0.411914189083581</v>
      </c>
      <c r="E275">
        <v>213.494858418189</v>
      </c>
      <c r="F275">
        <v>18.3860604147457</v>
      </c>
      <c r="G275">
        <v>3337.41373391077</v>
      </c>
      <c r="H275">
        <v>0.233938765557857</v>
      </c>
      <c r="I275">
        <v>0.146862169790954</v>
      </c>
      <c r="J275">
        <v>18.6877182922546</v>
      </c>
      <c r="K275">
        <v>2.85206618371914</v>
      </c>
    </row>
    <row r="276" spans="1:11">
      <c r="A276">
        <v>274</v>
      </c>
      <c r="B276">
        <v>12.7704600626873</v>
      </c>
      <c r="C276">
        <v>1988.70788797399</v>
      </c>
      <c r="D276">
        <v>0.411705625752439</v>
      </c>
      <c r="E276">
        <v>213.693186059587</v>
      </c>
      <c r="F276">
        <v>18.3643493476991</v>
      </c>
      <c r="G276">
        <v>3334.59275168081</v>
      </c>
      <c r="H276">
        <v>0.234065811824642</v>
      </c>
      <c r="I276">
        <v>0.146879005116646</v>
      </c>
      <c r="J276">
        <v>18.6924713182683</v>
      </c>
      <c r="K276">
        <v>2.85206618371914</v>
      </c>
    </row>
    <row r="277" spans="1:11">
      <c r="A277">
        <v>275</v>
      </c>
      <c r="B277">
        <v>12.7601184968557</v>
      </c>
      <c r="C277">
        <v>1986.97503545638</v>
      </c>
      <c r="D277">
        <v>0.411672728707665</v>
      </c>
      <c r="E277">
        <v>213.533999413993</v>
      </c>
      <c r="F277">
        <v>18.3803667258289</v>
      </c>
      <c r="G277">
        <v>3337.8501567858</v>
      </c>
      <c r="H277">
        <v>0.234031059382854</v>
      </c>
      <c r="I277">
        <v>0.14687439923795</v>
      </c>
      <c r="J277">
        <v>18.6900657455844</v>
      </c>
      <c r="K277">
        <v>2.85206618371914</v>
      </c>
    </row>
    <row r="278" spans="1:11">
      <c r="A278">
        <v>276</v>
      </c>
      <c r="B278">
        <v>12.8711523106659</v>
      </c>
      <c r="C278">
        <v>2002.96374279514</v>
      </c>
      <c r="D278">
        <v>0.411788485833523</v>
      </c>
      <c r="E278">
        <v>215.045599129829</v>
      </c>
      <c r="F278">
        <v>18.2333176693155</v>
      </c>
      <c r="G278">
        <v>3312.59134445865</v>
      </c>
      <c r="H278">
        <v>0.234462380206843</v>
      </c>
      <c r="I278">
        <v>0.14693160208161</v>
      </c>
      <c r="J278">
        <v>18.7075703800172</v>
      </c>
      <c r="K278">
        <v>2.85206618371914</v>
      </c>
    </row>
    <row r="279" spans="1:11">
      <c r="A279">
        <v>277</v>
      </c>
      <c r="B279">
        <v>12.9097896037821</v>
      </c>
      <c r="C279">
        <v>2007.94186336919</v>
      </c>
      <c r="D279">
        <v>0.411943397276256</v>
      </c>
      <c r="E279">
        <v>215.525934077677</v>
      </c>
      <c r="F279">
        <v>18.1879753854108</v>
      </c>
      <c r="G279">
        <v>3304.92353873566</v>
      </c>
      <c r="H279">
        <v>0.234577565928221</v>
      </c>
      <c r="I279">
        <v>0.146946892346634</v>
      </c>
      <c r="J279">
        <v>18.7120513877193</v>
      </c>
      <c r="K279">
        <v>2.85206618371914</v>
      </c>
    </row>
    <row r="280" spans="1:11">
      <c r="A280">
        <v>278</v>
      </c>
      <c r="B280">
        <v>12.9077354481167</v>
      </c>
      <c r="C280">
        <v>2007.53206331341</v>
      </c>
      <c r="D280">
        <v>0.411935725075136</v>
      </c>
      <c r="E280">
        <v>215.488929130812</v>
      </c>
      <c r="F280">
        <v>18.1916905663387</v>
      </c>
      <c r="G280">
        <v>3305.69481503889</v>
      </c>
      <c r="H280">
        <v>0.234563092765407</v>
      </c>
      <c r="I280">
        <v>0.146944970789507</v>
      </c>
      <c r="J280">
        <v>18.7114696822949</v>
      </c>
      <c r="K280">
        <v>2.85206618371914</v>
      </c>
    </row>
    <row r="281" spans="1:11">
      <c r="A281">
        <v>279</v>
      </c>
      <c r="B281">
        <v>12.971113365929</v>
      </c>
      <c r="C281">
        <v>2017.67523229496</v>
      </c>
      <c r="D281">
        <v>0.411938236871367</v>
      </c>
      <c r="E281">
        <v>216.427268435217</v>
      </c>
      <c r="F281">
        <v>18.0998517057767</v>
      </c>
      <c r="G281">
        <v>3291.39808944958</v>
      </c>
      <c r="H281">
        <v>0.234895744725372</v>
      </c>
      <c r="I281">
        <v>0.146989159561197</v>
      </c>
      <c r="J281">
        <v>18.7243638877738</v>
      </c>
      <c r="K281">
        <v>2.85206618371914</v>
      </c>
    </row>
    <row r="282" spans="1:11">
      <c r="A282">
        <v>280</v>
      </c>
      <c r="B282">
        <v>13.1143339977676</v>
      </c>
      <c r="C282">
        <v>2036.46272766541</v>
      </c>
      <c r="D282">
        <v>0.41242654405806</v>
      </c>
      <c r="E282">
        <v>218.141969883256</v>
      </c>
      <c r="F282">
        <v>17.9347579419568</v>
      </c>
      <c r="G282">
        <v>3260.83051152531</v>
      </c>
      <c r="H282">
        <v>0.235216283423216</v>
      </c>
      <c r="I282">
        <v>0.147031785887298</v>
      </c>
      <c r="J282">
        <v>18.7503729322255</v>
      </c>
      <c r="K282">
        <v>2.85206618371914</v>
      </c>
    </row>
    <row r="283" spans="1:11">
      <c r="A283">
        <v>281</v>
      </c>
      <c r="B283">
        <v>12.9569101983045</v>
      </c>
      <c r="C283">
        <v>2016.28475936144</v>
      </c>
      <c r="D283">
        <v>0.411889309724349</v>
      </c>
      <c r="E283">
        <v>216.289038331354</v>
      </c>
      <c r="F283">
        <v>18.1119247414285</v>
      </c>
      <c r="G283">
        <v>3294.02148103763</v>
      </c>
      <c r="H283">
        <v>0.234872067707259</v>
      </c>
      <c r="I283">
        <v>0.14698601272635</v>
      </c>
      <c r="J283">
        <v>18.723473586195</v>
      </c>
      <c r="K283">
        <v>2.85206618371914</v>
      </c>
    </row>
    <row r="284" spans="1:11">
      <c r="A284">
        <v>282</v>
      </c>
      <c r="B284">
        <v>12.9892829538178</v>
      </c>
      <c r="C284">
        <v>2024.07356178214</v>
      </c>
      <c r="D284">
        <v>0.412087649448289</v>
      </c>
      <c r="E284">
        <v>216.992536156989</v>
      </c>
      <c r="F284">
        <v>18.0398548699898</v>
      </c>
      <c r="G284">
        <v>3281.3315844145</v>
      </c>
      <c r="H284">
        <v>0.235003521316727</v>
      </c>
      <c r="I284">
        <v>0.147003486951251</v>
      </c>
      <c r="J284">
        <v>18.7351399843107</v>
      </c>
      <c r="K284">
        <v>2.85206618371914</v>
      </c>
    </row>
    <row r="285" spans="1:11">
      <c r="A285">
        <v>283</v>
      </c>
      <c r="B285">
        <v>12.9551507713752</v>
      </c>
      <c r="C285">
        <v>2015.52048742175</v>
      </c>
      <c r="D285">
        <v>0.411907124032492</v>
      </c>
      <c r="E285">
        <v>216.222483650736</v>
      </c>
      <c r="F285">
        <v>18.1191436647136</v>
      </c>
      <c r="G285">
        <v>3295.40133746646</v>
      </c>
      <c r="H285">
        <v>0.234868132306467</v>
      </c>
      <c r="I285">
        <v>0.146985489709349</v>
      </c>
      <c r="J285">
        <v>18.7220710346198</v>
      </c>
      <c r="K285">
        <v>2.85206618371914</v>
      </c>
    </row>
    <row r="286" spans="1:11">
      <c r="A286">
        <v>284</v>
      </c>
      <c r="B286">
        <v>12.957090453673</v>
      </c>
      <c r="C286">
        <v>2016.83466093058</v>
      </c>
      <c r="D286">
        <v>0.41177762071062</v>
      </c>
      <c r="E286">
        <v>216.330845085228</v>
      </c>
      <c r="F286">
        <v>18.1071103720149</v>
      </c>
      <c r="G286">
        <v>3294.28672725936</v>
      </c>
      <c r="H286">
        <v>0.234958227182081</v>
      </c>
      <c r="I286">
        <v>0.146997465099184</v>
      </c>
      <c r="J286">
        <v>18.7249568474417</v>
      </c>
      <c r="K286">
        <v>2.85206618371914</v>
      </c>
    </row>
    <row r="287" spans="1:11">
      <c r="A287">
        <v>285</v>
      </c>
      <c r="B287">
        <v>12.9360696478293</v>
      </c>
      <c r="C287">
        <v>2013.5350409398</v>
      </c>
      <c r="D287">
        <v>0.411752351332084</v>
      </c>
      <c r="E287">
        <v>216.025842223216</v>
      </c>
      <c r="F287">
        <v>18.1368380401028</v>
      </c>
      <c r="G287">
        <v>3300.60638034433</v>
      </c>
      <c r="H287">
        <v>0.234920805622644</v>
      </c>
      <c r="I287">
        <v>0.146992490595048</v>
      </c>
      <c r="J287">
        <v>18.7206184091394</v>
      </c>
      <c r="K287">
        <v>2.85206618371914</v>
      </c>
    </row>
    <row r="288" spans="1:11">
      <c r="A288">
        <v>286</v>
      </c>
      <c r="B288">
        <v>12.9384353115003</v>
      </c>
      <c r="C288">
        <v>2016.74845355653</v>
      </c>
      <c r="D288">
        <v>0.41167547160682</v>
      </c>
      <c r="E288">
        <v>216.360343285569</v>
      </c>
      <c r="F288">
        <v>18.1045717335323</v>
      </c>
      <c r="G288">
        <v>3297.58877253984</v>
      </c>
      <c r="H288">
        <v>0.23510480817391</v>
      </c>
      <c r="I288">
        <v>0.147016956338999</v>
      </c>
      <c r="J288">
        <v>18.7214532010885</v>
      </c>
      <c r="K288">
        <v>2.85206618371914</v>
      </c>
    </row>
    <row r="289" spans="1:11">
      <c r="A289">
        <v>287</v>
      </c>
      <c r="B289">
        <v>12.9249928475039</v>
      </c>
      <c r="C289">
        <v>2015.37471453444</v>
      </c>
      <c r="D289">
        <v>0.411522307628226</v>
      </c>
      <c r="E289">
        <v>216.233119953946</v>
      </c>
      <c r="F289">
        <v>18.1162743527237</v>
      </c>
      <c r="G289">
        <v>3299.37646061464</v>
      </c>
      <c r="H289">
        <v>0.235083661184654</v>
      </c>
      <c r="I289">
        <v>0.147014143780321</v>
      </c>
      <c r="J289">
        <v>18.7196761228103</v>
      </c>
      <c r="K289">
        <v>2.85206618371914</v>
      </c>
    </row>
    <row r="290" spans="1:11">
      <c r="A290">
        <v>288</v>
      </c>
      <c r="B290">
        <v>12.9696385789946</v>
      </c>
      <c r="C290">
        <v>2022.25103974896</v>
      </c>
      <c r="D290">
        <v>0.411707493784767</v>
      </c>
      <c r="E290">
        <v>216.866707122434</v>
      </c>
      <c r="F290">
        <v>18.0545842402832</v>
      </c>
      <c r="G290">
        <v>3288.3843287598</v>
      </c>
      <c r="H290">
        <v>0.235211841999374</v>
      </c>
      <c r="I290">
        <v>0.147031194939002</v>
      </c>
      <c r="J290">
        <v>18.7288343122445</v>
      </c>
      <c r="K290">
        <v>2.85206618371914</v>
      </c>
    </row>
    <row r="291" spans="1:11">
      <c r="A291">
        <v>289</v>
      </c>
      <c r="B291">
        <v>12.9288465800085</v>
      </c>
      <c r="C291">
        <v>2017.07222577012</v>
      </c>
      <c r="D291">
        <v>0.41176147640389</v>
      </c>
      <c r="E291">
        <v>216.384456002391</v>
      </c>
      <c r="F291">
        <v>18.0990318633423</v>
      </c>
      <c r="G291">
        <v>3297.08993870039</v>
      </c>
      <c r="H291">
        <v>0.235114753505542</v>
      </c>
      <c r="I291">
        <v>0.147018279141253</v>
      </c>
      <c r="J291">
        <v>18.7225835784498</v>
      </c>
      <c r="K291">
        <v>2.85206618371914</v>
      </c>
    </row>
    <row r="292" spans="1:11">
      <c r="A292">
        <v>290</v>
      </c>
      <c r="B292">
        <v>12.9489177800636</v>
      </c>
      <c r="C292">
        <v>2020.33615678605</v>
      </c>
      <c r="D292">
        <v>0.411510738918057</v>
      </c>
      <c r="E292">
        <v>216.688176901342</v>
      </c>
      <c r="F292">
        <v>18.0707777078767</v>
      </c>
      <c r="G292">
        <v>3292.67787482094</v>
      </c>
      <c r="H292">
        <v>0.2352643978832</v>
      </c>
      <c r="I292">
        <v>0.147038188261725</v>
      </c>
      <c r="J292">
        <v>18.7263788126435</v>
      </c>
      <c r="K292">
        <v>2.85206618371914</v>
      </c>
    </row>
    <row r="293" spans="1:11">
      <c r="A293">
        <v>291</v>
      </c>
      <c r="B293">
        <v>12.9501183533275</v>
      </c>
      <c r="C293">
        <v>2020.96848628023</v>
      </c>
      <c r="D293">
        <v>0.411405244424428</v>
      </c>
      <c r="E293">
        <v>216.73781353694</v>
      </c>
      <c r="F293">
        <v>18.062451343367</v>
      </c>
      <c r="G293">
        <v>3287.92621571527</v>
      </c>
      <c r="H293">
        <v>0.235291219448107</v>
      </c>
      <c r="I293">
        <v>0.14704175773395</v>
      </c>
      <c r="J293">
        <v>18.7281635593284</v>
      </c>
      <c r="K293">
        <v>2.85206618371914</v>
      </c>
    </row>
    <row r="294" spans="1:11">
      <c r="A294">
        <v>292</v>
      </c>
      <c r="B294">
        <v>12.9810702334544</v>
      </c>
      <c r="C294">
        <v>2023.78239508129</v>
      </c>
      <c r="D294">
        <v>0.410644518579526</v>
      </c>
      <c r="E294">
        <v>217.040118924655</v>
      </c>
      <c r="F294">
        <v>18.0443077471192</v>
      </c>
      <c r="G294">
        <v>3287.61895926734</v>
      </c>
      <c r="H294">
        <v>0.235520674720679</v>
      </c>
      <c r="I294">
        <v>0.147072307227539</v>
      </c>
      <c r="J294">
        <v>18.7272558472565</v>
      </c>
      <c r="K294">
        <v>2.85206618371914</v>
      </c>
    </row>
    <row r="295" spans="1:11">
      <c r="A295">
        <v>293</v>
      </c>
      <c r="B295">
        <v>12.9967197575019</v>
      </c>
      <c r="C295">
        <v>2025.7351623405</v>
      </c>
      <c r="D295">
        <v>0.410840182300991</v>
      </c>
      <c r="E295">
        <v>217.218826962481</v>
      </c>
      <c r="F295">
        <v>18.0254123401484</v>
      </c>
      <c r="G295">
        <v>3289.11860967234</v>
      </c>
      <c r="H295">
        <v>0.235606165710724</v>
      </c>
      <c r="I295">
        <v>0.147083695420569</v>
      </c>
      <c r="J295">
        <v>18.7299878951245</v>
      </c>
      <c r="K295">
        <v>2.85206618371914</v>
      </c>
    </row>
    <row r="296" spans="1:11">
      <c r="A296">
        <v>294</v>
      </c>
      <c r="B296">
        <v>12.9903048126998</v>
      </c>
      <c r="C296">
        <v>2024.01113483926</v>
      </c>
      <c r="D296">
        <v>0.41100774286238</v>
      </c>
      <c r="E296">
        <v>217.068345068648</v>
      </c>
      <c r="F296">
        <v>18.0397962428372</v>
      </c>
      <c r="G296">
        <v>3290.83851640122</v>
      </c>
      <c r="H296">
        <v>0.23551508566499</v>
      </c>
      <c r="I296">
        <v>0.147071562826697</v>
      </c>
      <c r="J296">
        <v>18.7267708396443</v>
      </c>
      <c r="K296">
        <v>2.85206618371914</v>
      </c>
    </row>
    <row r="297" spans="1:11">
      <c r="A297">
        <v>295</v>
      </c>
      <c r="B297">
        <v>12.9789337058266</v>
      </c>
      <c r="C297">
        <v>2026.35513759618</v>
      </c>
      <c r="D297">
        <v>0.410761451679811</v>
      </c>
      <c r="E297">
        <v>217.243159346673</v>
      </c>
      <c r="F297">
        <v>18.02244379579</v>
      </c>
      <c r="G297">
        <v>3283.76942229662</v>
      </c>
      <c r="H297">
        <v>0.235629959546595</v>
      </c>
      <c r="I297">
        <v>0.147086865558588</v>
      </c>
      <c r="J297">
        <v>18.7344536242792</v>
      </c>
      <c r="K297">
        <v>2.85206618371914</v>
      </c>
    </row>
    <row r="298" spans="1:11">
      <c r="A298">
        <v>296</v>
      </c>
      <c r="B298">
        <v>12.9659489091969</v>
      </c>
      <c r="C298">
        <v>2024.53444999613</v>
      </c>
      <c r="D298">
        <v>0.410983899131232</v>
      </c>
      <c r="E298">
        <v>217.081871104154</v>
      </c>
      <c r="F298">
        <v>18.0380719707461</v>
      </c>
      <c r="G298">
        <v>3288.89933889083</v>
      </c>
      <c r="H298">
        <v>0.235590819765323</v>
      </c>
      <c r="I298">
        <v>0.147081650958848</v>
      </c>
      <c r="J298">
        <v>18.7317647138394</v>
      </c>
      <c r="K298">
        <v>2.85206618371914</v>
      </c>
    </row>
    <row r="299" spans="1:11">
      <c r="A299">
        <v>297</v>
      </c>
      <c r="B299">
        <v>13.0109616975755</v>
      </c>
      <c r="C299">
        <v>2028.94671955518</v>
      </c>
      <c r="D299">
        <v>0.410698124153512</v>
      </c>
      <c r="E299">
        <v>217.509505518155</v>
      </c>
      <c r="F299">
        <v>17.9991873597905</v>
      </c>
      <c r="G299">
        <v>3282.01465406967</v>
      </c>
      <c r="H299">
        <v>0.235755794553632</v>
      </c>
      <c r="I299">
        <v>0.147103635194247</v>
      </c>
      <c r="J299">
        <v>18.734600556253</v>
      </c>
      <c r="K299">
        <v>2.85206618371914</v>
      </c>
    </row>
    <row r="300" spans="1:11">
      <c r="A300">
        <v>298</v>
      </c>
      <c r="B300">
        <v>13.0028651167591</v>
      </c>
      <c r="C300">
        <v>2023.93929077833</v>
      </c>
      <c r="D300">
        <v>0.410579530731023</v>
      </c>
      <c r="E300">
        <v>217.11675379311</v>
      </c>
      <c r="F300">
        <v>18.044614312234</v>
      </c>
      <c r="G300">
        <v>3293.92706522328</v>
      </c>
      <c r="H300">
        <v>0.235680228019797</v>
      </c>
      <c r="I300">
        <v>0.147093563835318</v>
      </c>
      <c r="J300">
        <v>18.7211140932568</v>
      </c>
      <c r="K300">
        <v>2.85206618371914</v>
      </c>
    </row>
    <row r="301" spans="1:11">
      <c r="A301">
        <v>299</v>
      </c>
      <c r="B301">
        <v>13.0015631097493</v>
      </c>
      <c r="C301">
        <v>2021.75941958519</v>
      </c>
      <c r="D301">
        <v>0.410543720030941</v>
      </c>
      <c r="E301">
        <v>216.939134354758</v>
      </c>
      <c r="F301">
        <v>18.0643685345374</v>
      </c>
      <c r="G301">
        <v>3298.21003273106</v>
      </c>
      <c r="H301">
        <v>0.235621281460537</v>
      </c>
      <c r="I301">
        <v>0.147085709316912</v>
      </c>
      <c r="J301">
        <v>18.7157035674391</v>
      </c>
      <c r="K301">
        <v>2.85206618371914</v>
      </c>
    </row>
    <row r="302" spans="1:11">
      <c r="A302">
        <v>300</v>
      </c>
      <c r="B302">
        <v>13.0117167437312</v>
      </c>
      <c r="C302">
        <v>2025.58387743983</v>
      </c>
      <c r="D302">
        <v>0.410622870425377</v>
      </c>
      <c r="E302">
        <v>217.267059950952</v>
      </c>
      <c r="F302">
        <v>18.0301751211489</v>
      </c>
      <c r="G302">
        <v>3292.81214580149</v>
      </c>
      <c r="H302">
        <v>0.23576274826701</v>
      </c>
      <c r="I302">
        <v>0.147104562099054</v>
      </c>
      <c r="J302">
        <v>18.7235360777533</v>
      </c>
      <c r="K302">
        <v>2.85206618371914</v>
      </c>
    </row>
    <row r="303" spans="1:11">
      <c r="A303">
        <v>301</v>
      </c>
      <c r="B303">
        <v>13.0103429606848</v>
      </c>
      <c r="C303">
        <v>2024.54457213203</v>
      </c>
      <c r="D303">
        <v>0.410642988940434</v>
      </c>
      <c r="E303">
        <v>217.178592781758</v>
      </c>
      <c r="F303">
        <v>18.03944078328</v>
      </c>
      <c r="G303">
        <v>3295.18975070217</v>
      </c>
      <c r="H303">
        <v>0.235732774938738</v>
      </c>
      <c r="I303">
        <v>0.147100566916345</v>
      </c>
      <c r="J303">
        <v>18.7213877825457</v>
      </c>
      <c r="K303">
        <v>2.85206618371914</v>
      </c>
    </row>
    <row r="304" spans="1:11">
      <c r="A304">
        <v>302</v>
      </c>
      <c r="B304">
        <v>13.030862118934</v>
      </c>
      <c r="C304">
        <v>2027.44259966048</v>
      </c>
      <c r="D304">
        <v>0.410519713477819</v>
      </c>
      <c r="E304">
        <v>217.456854733817</v>
      </c>
      <c r="F304">
        <v>18.014854965466</v>
      </c>
      <c r="G304">
        <v>3291.99481444757</v>
      </c>
      <c r="H304">
        <v>0.235881856286604</v>
      </c>
      <c r="I304">
        <v>0.147120442104172</v>
      </c>
      <c r="J304">
        <v>18.7241512610094</v>
      </c>
      <c r="K304">
        <v>2.85206618371914</v>
      </c>
    </row>
    <row r="305" spans="1:11">
      <c r="A305">
        <v>303</v>
      </c>
      <c r="B305">
        <v>13.0348104384698</v>
      </c>
      <c r="C305">
        <v>2026.0045533562</v>
      </c>
      <c r="D305">
        <v>0.410621588089878</v>
      </c>
      <c r="E305">
        <v>217.350612092257</v>
      </c>
      <c r="F305">
        <v>18.0276747210583</v>
      </c>
      <c r="G305">
        <v>3294.59377237564</v>
      </c>
      <c r="H305">
        <v>0.235824785239971</v>
      </c>
      <c r="I305">
        <v>0.147112832354252</v>
      </c>
      <c r="J305">
        <v>18.7194763578651</v>
      </c>
      <c r="K305">
        <v>2.85206618371914</v>
      </c>
    </row>
    <row r="306" spans="1:11">
      <c r="A306">
        <v>304</v>
      </c>
      <c r="B306">
        <v>13.0406802297185</v>
      </c>
      <c r="C306">
        <v>2028.73331812561</v>
      </c>
      <c r="D306">
        <v>0.410453178869254</v>
      </c>
      <c r="E306">
        <v>217.581991674273</v>
      </c>
      <c r="F306">
        <v>18.004805590726</v>
      </c>
      <c r="G306">
        <v>3290.4144146161</v>
      </c>
      <c r="H306">
        <v>0.235933768168109</v>
      </c>
      <c r="I306">
        <v>0.147127365197636</v>
      </c>
      <c r="J306">
        <v>18.7252637228886</v>
      </c>
      <c r="K306">
        <v>2.85206618371914</v>
      </c>
    </row>
    <row r="307" spans="1:11">
      <c r="A307">
        <v>305</v>
      </c>
      <c r="B307">
        <v>13.0365993425794</v>
      </c>
      <c r="C307">
        <v>2027.29164425682</v>
      </c>
      <c r="D307">
        <v>0.410535424710473</v>
      </c>
      <c r="E307">
        <v>217.454278557393</v>
      </c>
      <c r="F307">
        <v>18.017677312725</v>
      </c>
      <c r="G307">
        <v>3292.94648230632</v>
      </c>
      <c r="H307">
        <v>0.23587363917543</v>
      </c>
      <c r="I307">
        <v>0.147119346360245</v>
      </c>
      <c r="J307">
        <v>18.7228670222921</v>
      </c>
      <c r="K307">
        <v>2.85206618371914</v>
      </c>
    </row>
    <row r="308" spans="1:11">
      <c r="A308">
        <v>306</v>
      </c>
      <c r="B308">
        <v>13.0346000145846</v>
      </c>
      <c r="C308">
        <v>2027.79527557135</v>
      </c>
      <c r="D308">
        <v>0.41024174825288</v>
      </c>
      <c r="E308">
        <v>217.494498373124</v>
      </c>
      <c r="F308">
        <v>18.0151518735786</v>
      </c>
      <c r="G308">
        <v>3293.67409775661</v>
      </c>
      <c r="H308">
        <v>0.235959419412313</v>
      </c>
      <c r="I308">
        <v>0.147130786551397</v>
      </c>
      <c r="J308">
        <v>18.7241511730319</v>
      </c>
      <c r="K308">
        <v>2.85206618371914</v>
      </c>
    </row>
    <row r="309" spans="1:11">
      <c r="A309">
        <v>307</v>
      </c>
      <c r="B309">
        <v>13.046086833956</v>
      </c>
      <c r="C309">
        <v>2029.54880346397</v>
      </c>
      <c r="D309">
        <v>0.410486360683531</v>
      </c>
      <c r="E309">
        <v>217.656012439164</v>
      </c>
      <c r="F309">
        <v>17.9975565979431</v>
      </c>
      <c r="G309">
        <v>3289.33810532441</v>
      </c>
      <c r="H309">
        <v>0.235950341831713</v>
      </c>
      <c r="I309">
        <v>0.147129575753521</v>
      </c>
      <c r="J309">
        <v>18.7264956730249</v>
      </c>
      <c r="K309">
        <v>2.85206618371914</v>
      </c>
    </row>
    <row r="310" spans="1:11">
      <c r="A310">
        <v>308</v>
      </c>
      <c r="B310">
        <v>13.0458150107264</v>
      </c>
      <c r="C310">
        <v>2029.53999672133</v>
      </c>
      <c r="D310">
        <v>0.4102906579297</v>
      </c>
      <c r="E310">
        <v>217.65642590936</v>
      </c>
      <c r="F310">
        <v>17.9987407470525</v>
      </c>
      <c r="G310">
        <v>3290.77479439704</v>
      </c>
      <c r="H310">
        <v>0.236009340479541</v>
      </c>
      <c r="I310">
        <v>0.147137445843656</v>
      </c>
      <c r="J310">
        <v>18.7262809785486</v>
      </c>
      <c r="K310">
        <v>2.85206618371914</v>
      </c>
    </row>
    <row r="311" spans="1:11">
      <c r="A311">
        <v>309</v>
      </c>
      <c r="B311">
        <v>13.0380636233908</v>
      </c>
      <c r="C311">
        <v>2028.88821737485</v>
      </c>
      <c r="D311">
        <v>0.410218774438876</v>
      </c>
      <c r="E311">
        <v>217.583834970189</v>
      </c>
      <c r="F311">
        <v>18.0044671882465</v>
      </c>
      <c r="G311">
        <v>3292.86500342624</v>
      </c>
      <c r="H311">
        <v>0.236014732517261</v>
      </c>
      <c r="I311">
        <v>0.147138165188509</v>
      </c>
      <c r="J311">
        <v>18.7267182017527</v>
      </c>
      <c r="K311">
        <v>2.85206618371914</v>
      </c>
    </row>
    <row r="312" spans="1:11">
      <c r="A312">
        <v>310</v>
      </c>
      <c r="B312">
        <v>13.0517183244731</v>
      </c>
      <c r="C312">
        <v>2029.94519365608</v>
      </c>
      <c r="D312">
        <v>0.409978695105802</v>
      </c>
      <c r="E312">
        <v>217.702972044528</v>
      </c>
      <c r="F312">
        <v>18.0003418246079</v>
      </c>
      <c r="G312">
        <v>3291.97509331314</v>
      </c>
      <c r="H312">
        <v>0.236080445988089</v>
      </c>
      <c r="I312">
        <v>0.147146932976535</v>
      </c>
      <c r="J312">
        <v>18.7259851522657</v>
      </c>
      <c r="K312">
        <v>2.85206618371914</v>
      </c>
    </row>
    <row r="313" spans="1:11">
      <c r="A313">
        <v>311</v>
      </c>
      <c r="B313">
        <v>13.0508515052274</v>
      </c>
      <c r="C313">
        <v>2029.86717738451</v>
      </c>
      <c r="D313">
        <v>0.410017244094509</v>
      </c>
      <c r="E313">
        <v>217.691779188069</v>
      </c>
      <c r="F313">
        <v>18.0010622053995</v>
      </c>
      <c r="G313">
        <v>3291.82884085925</v>
      </c>
      <c r="H313">
        <v>0.236063082754254</v>
      </c>
      <c r="I313">
        <v>0.14714461610899</v>
      </c>
      <c r="J313">
        <v>18.7263260021505</v>
      </c>
      <c r="K313">
        <v>2.85206618371914</v>
      </c>
    </row>
    <row r="314" spans="1:11">
      <c r="A314">
        <v>312</v>
      </c>
      <c r="B314">
        <v>13.0329108582989</v>
      </c>
      <c r="C314">
        <v>2026.57262491671</v>
      </c>
      <c r="D314">
        <v>0.409733973512246</v>
      </c>
      <c r="E314">
        <v>217.393728181753</v>
      </c>
      <c r="F314">
        <v>18.0330746784222</v>
      </c>
      <c r="G314">
        <v>3299.46398842235</v>
      </c>
      <c r="H314">
        <v>0.236043679327345</v>
      </c>
      <c r="I314">
        <v>0.14714202716622</v>
      </c>
      <c r="J314">
        <v>18.7214483444389</v>
      </c>
      <c r="K314">
        <v>2.85206618371914</v>
      </c>
    </row>
    <row r="315" spans="1:11">
      <c r="A315">
        <v>313</v>
      </c>
      <c r="B315">
        <v>13.0405519129657</v>
      </c>
      <c r="C315">
        <v>2028.4724495025</v>
      </c>
      <c r="D315">
        <v>0.409959983253824</v>
      </c>
      <c r="E315">
        <v>217.560812628096</v>
      </c>
      <c r="F315">
        <v>18.0135272521058</v>
      </c>
      <c r="G315">
        <v>3294.1213648735</v>
      </c>
      <c r="H315">
        <v>0.236045121071784</v>
      </c>
      <c r="I315">
        <v>0.147142219528232</v>
      </c>
      <c r="J315">
        <v>18.7246715425453</v>
      </c>
      <c r="K315">
        <v>2.85206618371914</v>
      </c>
    </row>
    <row r="316" spans="1:11">
      <c r="A316">
        <v>314</v>
      </c>
      <c r="B316">
        <v>13.004277261846</v>
      </c>
      <c r="C316">
        <v>2023.65644502662</v>
      </c>
      <c r="D316">
        <v>0.409379268952487</v>
      </c>
      <c r="E316">
        <v>217.10303462411</v>
      </c>
      <c r="F316">
        <v>18.0610976227604</v>
      </c>
      <c r="G316">
        <v>3304.12252760762</v>
      </c>
      <c r="H316">
        <v>0.236016710495674</v>
      </c>
      <c r="I316">
        <v>0.147138429071317</v>
      </c>
      <c r="J316">
        <v>18.7197545683107</v>
      </c>
      <c r="K316">
        <v>2.85206618371914</v>
      </c>
    </row>
    <row r="317" spans="1:11">
      <c r="A317">
        <v>315</v>
      </c>
      <c r="B317">
        <v>12.9834015935935</v>
      </c>
      <c r="C317">
        <v>2019.98646478057</v>
      </c>
      <c r="D317">
        <v>0.409805271137368</v>
      </c>
      <c r="E317">
        <v>216.790184378071</v>
      </c>
      <c r="F317">
        <v>18.0882155291776</v>
      </c>
      <c r="G317">
        <v>3308.13191820487</v>
      </c>
      <c r="H317">
        <v>0.235863526941071</v>
      </c>
      <c r="I317">
        <v>0.147117997944642</v>
      </c>
      <c r="J317">
        <v>18.7125258093691</v>
      </c>
      <c r="K317">
        <v>2.85206618371914</v>
      </c>
    </row>
    <row r="318" spans="1:11">
      <c r="A318">
        <v>316</v>
      </c>
      <c r="B318">
        <v>13.1555679773566</v>
      </c>
      <c r="C318">
        <v>2043.84289502949</v>
      </c>
      <c r="D318">
        <v>0.409823728119458</v>
      </c>
      <c r="E318">
        <v>218.989551582598</v>
      </c>
      <c r="F318">
        <v>17.8854676715915</v>
      </c>
      <c r="G318">
        <v>3269.9995642169</v>
      </c>
      <c r="H318">
        <v>0.236386636733294</v>
      </c>
      <c r="I318">
        <v>0.147187811615352</v>
      </c>
      <c r="J318">
        <v>18.743310070911</v>
      </c>
      <c r="K318">
        <v>2.85206618371914</v>
      </c>
    </row>
    <row r="319" spans="1:11">
      <c r="A319">
        <v>317</v>
      </c>
      <c r="B319">
        <v>13.0396175960476</v>
      </c>
      <c r="C319">
        <v>2026.92526537691</v>
      </c>
      <c r="D319">
        <v>0.409910719685081</v>
      </c>
      <c r="E319">
        <v>217.434086518639</v>
      </c>
      <c r="F319">
        <v>18.0285568388539</v>
      </c>
      <c r="G319">
        <v>3297.3175496347</v>
      </c>
      <c r="H319">
        <v>0.236029580681155</v>
      </c>
      <c r="I319">
        <v>0.14714014612982</v>
      </c>
      <c r="J319">
        <v>18.7211623231399</v>
      </c>
      <c r="K319">
        <v>2.85206618371914</v>
      </c>
    </row>
    <row r="320" spans="1:11">
      <c r="A320">
        <v>318</v>
      </c>
      <c r="B320">
        <v>13.0773729441918</v>
      </c>
      <c r="C320">
        <v>2038.62924739564</v>
      </c>
      <c r="D320">
        <v>0.41008474057228</v>
      </c>
      <c r="E320">
        <v>218.495503006542</v>
      </c>
      <c r="F320">
        <v>17.9155166463405</v>
      </c>
      <c r="G320">
        <v>3278.31442387114</v>
      </c>
      <c r="H320">
        <v>0.236358342398596</v>
      </c>
      <c r="I320">
        <v>0.147184032375247</v>
      </c>
      <c r="J320">
        <v>18.7381790967136</v>
      </c>
      <c r="K320">
        <v>2.85206618371914</v>
      </c>
    </row>
    <row r="321" spans="1:11">
      <c r="A321">
        <v>319</v>
      </c>
      <c r="B321">
        <v>13.0721542376525</v>
      </c>
      <c r="C321">
        <v>2032.67169506445</v>
      </c>
      <c r="D321">
        <v>0.410026966404894</v>
      </c>
      <c r="E321">
        <v>217.961297960433</v>
      </c>
      <c r="F321">
        <v>17.976457923038</v>
      </c>
      <c r="G321">
        <v>3287.16391198119</v>
      </c>
      <c r="H321">
        <v>0.236127670357453</v>
      </c>
      <c r="I321">
        <v>0.147153235049773</v>
      </c>
      <c r="J321">
        <v>18.7289170626306</v>
      </c>
      <c r="K321">
        <v>2.85206618371914</v>
      </c>
    </row>
    <row r="322" spans="1:11">
      <c r="A322">
        <v>320</v>
      </c>
      <c r="B322">
        <v>13.074448035419</v>
      </c>
      <c r="C322">
        <v>2034.73417868141</v>
      </c>
      <c r="D322">
        <v>0.409878930213577</v>
      </c>
      <c r="E322">
        <v>218.134575528172</v>
      </c>
      <c r="F322">
        <v>17.9570259340866</v>
      </c>
      <c r="G322">
        <v>3284.52797651946</v>
      </c>
      <c r="H322">
        <v>0.236210094821436</v>
      </c>
      <c r="I322">
        <v>0.14716423693472</v>
      </c>
      <c r="J322">
        <v>18.7331300803763</v>
      </c>
      <c r="K322">
        <v>2.85206618371914</v>
      </c>
    </row>
    <row r="323" spans="1:11">
      <c r="A323">
        <v>321</v>
      </c>
      <c r="B323">
        <v>13.0651121450663</v>
      </c>
      <c r="C323">
        <v>2032.04593065724</v>
      </c>
      <c r="D323">
        <v>0.409966206293879</v>
      </c>
      <c r="E323">
        <v>217.89729722</v>
      </c>
      <c r="F323">
        <v>17.9816697700198</v>
      </c>
      <c r="G323">
        <v>3288.5525596605</v>
      </c>
      <c r="H323">
        <v>0.23613010300426</v>
      </c>
      <c r="I323">
        <v>0.147153559712347</v>
      </c>
      <c r="J323">
        <v>18.7286837604398</v>
      </c>
      <c r="K323">
        <v>2.85206618371914</v>
      </c>
    </row>
    <row r="324" spans="1:11">
      <c r="A324">
        <v>322</v>
      </c>
      <c r="B324">
        <v>13.0911641893937</v>
      </c>
      <c r="C324">
        <v>2034.90859964722</v>
      </c>
      <c r="D324">
        <v>0.409942723603184</v>
      </c>
      <c r="E324">
        <v>218.185530056434</v>
      </c>
      <c r="F324">
        <v>17.9585829835379</v>
      </c>
      <c r="G324">
        <v>3283.3872547526</v>
      </c>
      <c r="H324">
        <v>0.236171158743176</v>
      </c>
      <c r="I324">
        <v>0.147159039433588</v>
      </c>
      <c r="J324">
        <v>18.7301025370751</v>
      </c>
      <c r="K324">
        <v>2.85206618371914</v>
      </c>
    </row>
    <row r="325" spans="1:11">
      <c r="A325">
        <v>323</v>
      </c>
      <c r="B325">
        <v>13.0720620699933</v>
      </c>
      <c r="C325">
        <v>2033.68620342407</v>
      </c>
      <c r="D325">
        <v>0.41001767897711</v>
      </c>
      <c r="E325">
        <v>218.057299823602</v>
      </c>
      <c r="F325">
        <v>17.9654456342224</v>
      </c>
      <c r="G325">
        <v>3285.32817535568</v>
      </c>
      <c r="H325">
        <v>0.236156806761022</v>
      </c>
      <c r="I325">
        <v>0.147157123785309</v>
      </c>
      <c r="J325">
        <v>18.7300996559962</v>
      </c>
      <c r="K325">
        <v>2.85206618371914</v>
      </c>
    </row>
    <row r="326" spans="1:11">
      <c r="A326">
        <v>324</v>
      </c>
      <c r="B326">
        <v>13.1104420815533</v>
      </c>
      <c r="C326">
        <v>2036.24652125786</v>
      </c>
      <c r="D326">
        <v>0.409619323678313</v>
      </c>
      <c r="E326">
        <v>218.260469627759</v>
      </c>
      <c r="F326">
        <v>17.954918708572</v>
      </c>
      <c r="G326">
        <v>3282.20324366741</v>
      </c>
      <c r="H326">
        <v>0.236187643863387</v>
      </c>
      <c r="I326">
        <v>0.147161239917947</v>
      </c>
      <c r="J326">
        <v>18.7360276677361</v>
      </c>
      <c r="K326">
        <v>2.85206618371914</v>
      </c>
    </row>
    <row r="327" spans="1:11">
      <c r="A327">
        <v>325</v>
      </c>
      <c r="B327">
        <v>13.0448596311496</v>
      </c>
      <c r="C327">
        <v>2029.84803896147</v>
      </c>
      <c r="D327">
        <v>0.40983867052046</v>
      </c>
      <c r="E327">
        <v>217.692762218878</v>
      </c>
      <c r="F327">
        <v>17.9992161190587</v>
      </c>
      <c r="G327">
        <v>3291.83148752503</v>
      </c>
      <c r="H327">
        <v>0.236109092696032</v>
      </c>
      <c r="I327">
        <v>0.147150755750077</v>
      </c>
      <c r="J327">
        <v>18.7259442094414</v>
      </c>
      <c r="K327">
        <v>2.85206618371914</v>
      </c>
    </row>
    <row r="328" spans="1:11">
      <c r="A328">
        <v>326</v>
      </c>
      <c r="B328">
        <v>13.0525254768366</v>
      </c>
      <c r="C328">
        <v>2028.83748229183</v>
      </c>
      <c r="D328">
        <v>0.409721288260826</v>
      </c>
      <c r="E328">
        <v>217.609604549895</v>
      </c>
      <c r="F328">
        <v>18.0142134489153</v>
      </c>
      <c r="G328">
        <v>3294.38448219171</v>
      </c>
      <c r="H328">
        <v>0.23605567144556</v>
      </c>
      <c r="I328">
        <v>0.147143627219903</v>
      </c>
      <c r="J328">
        <v>18.7236289773259</v>
      </c>
      <c r="K328">
        <v>2.85206618371914</v>
      </c>
    </row>
    <row r="329" spans="1:11">
      <c r="A329">
        <v>327</v>
      </c>
      <c r="B329">
        <v>13.0605869383881</v>
      </c>
      <c r="C329">
        <v>2031.44985692439</v>
      </c>
      <c r="D329">
        <v>0.409720618148684</v>
      </c>
      <c r="E329">
        <v>217.843369908833</v>
      </c>
      <c r="F329">
        <v>17.9838304991844</v>
      </c>
      <c r="G329">
        <v>3285.5432503079</v>
      </c>
      <c r="H329">
        <v>0.236173674231502</v>
      </c>
      <c r="I329">
        <v>0.147159375200875</v>
      </c>
      <c r="J329">
        <v>18.7278040272003</v>
      </c>
      <c r="K329">
        <v>2.85206618371914</v>
      </c>
    </row>
    <row r="330" spans="1:11">
      <c r="A330">
        <v>328</v>
      </c>
      <c r="B330">
        <v>13.0748111910195</v>
      </c>
      <c r="C330">
        <v>2035.17955635362</v>
      </c>
      <c r="D330">
        <v>0.410422437145407</v>
      </c>
      <c r="E330">
        <v>218.154451678776</v>
      </c>
      <c r="F330">
        <v>17.9424882831526</v>
      </c>
      <c r="G330">
        <v>3276.67367340161</v>
      </c>
      <c r="H330">
        <v>0.236181823964276</v>
      </c>
      <c r="I330">
        <v>0.147160463046198</v>
      </c>
      <c r="J330">
        <v>18.7360910790443</v>
      </c>
      <c r="K330">
        <v>2.85206618371914</v>
      </c>
    </row>
    <row r="331" spans="1:11">
      <c r="A331">
        <v>329</v>
      </c>
      <c r="B331">
        <v>13.0589784283031</v>
      </c>
      <c r="C331">
        <v>2031.89188721542</v>
      </c>
      <c r="D331">
        <v>0.409344750125456</v>
      </c>
      <c r="E331">
        <v>217.878148901601</v>
      </c>
      <c r="F331">
        <v>17.9858479726937</v>
      </c>
      <c r="G331">
        <v>3284.60034106575</v>
      </c>
      <c r="H331">
        <v>0.236205221993041</v>
      </c>
      <c r="I331">
        <v>0.147163586433508</v>
      </c>
      <c r="J331">
        <v>18.7290484732452</v>
      </c>
      <c r="K331">
        <v>2.85206618371914</v>
      </c>
    </row>
    <row r="332" spans="1:11">
      <c r="A332">
        <v>330</v>
      </c>
      <c r="B332">
        <v>13.1034805771118</v>
      </c>
      <c r="C332">
        <v>2036.72434099249</v>
      </c>
      <c r="D332">
        <v>0.41036600939244</v>
      </c>
      <c r="E332">
        <v>218.341459760683</v>
      </c>
      <c r="F332">
        <v>17.9303193226281</v>
      </c>
      <c r="G332">
        <v>3283.11475262987</v>
      </c>
      <c r="H332">
        <v>0.236346335230826</v>
      </c>
      <c r="I332">
        <v>0.14718242869975</v>
      </c>
      <c r="J332">
        <v>18.7333421433648</v>
      </c>
      <c r="K332">
        <v>2.85206618371914</v>
      </c>
    </row>
    <row r="333" spans="1:11">
      <c r="A333">
        <v>331</v>
      </c>
      <c r="B333">
        <v>13.1006959064555</v>
      </c>
      <c r="C333">
        <v>2037.51136215783</v>
      </c>
      <c r="D333">
        <v>0.410495839082418</v>
      </c>
      <c r="E333">
        <v>218.399056204266</v>
      </c>
      <c r="F333">
        <v>17.9237519378807</v>
      </c>
      <c r="G333">
        <v>3283.01324068853</v>
      </c>
      <c r="H333">
        <v>0.236389523812634</v>
      </c>
      <c r="I333">
        <v>0.147188197259031</v>
      </c>
      <c r="J333">
        <v>18.736154556644</v>
      </c>
      <c r="K333">
        <v>2.85206618371914</v>
      </c>
    </row>
    <row r="334" spans="1:11">
      <c r="A334">
        <v>332</v>
      </c>
      <c r="B334">
        <v>13.1052930963473</v>
      </c>
      <c r="C334">
        <v>2035.97531337786</v>
      </c>
      <c r="D334">
        <v>0.4107386090574</v>
      </c>
      <c r="E334">
        <v>218.301076751192</v>
      </c>
      <c r="F334">
        <v>17.9354852709588</v>
      </c>
      <c r="G334">
        <v>3289.21106590387</v>
      </c>
      <c r="H334">
        <v>0.236354193832977</v>
      </c>
      <c r="I334">
        <v>0.147183478286219</v>
      </c>
      <c r="J334">
        <v>18.7299753178237</v>
      </c>
      <c r="K334">
        <v>2.85206618371914</v>
      </c>
    </row>
    <row r="335" spans="1:11">
      <c r="A335">
        <v>333</v>
      </c>
      <c r="B335">
        <v>13.1000156606769</v>
      </c>
      <c r="C335">
        <v>2034.11245782736</v>
      </c>
      <c r="D335">
        <v>0.410324221317734</v>
      </c>
      <c r="E335">
        <v>218.134029358932</v>
      </c>
      <c r="F335">
        <v>17.9538027356788</v>
      </c>
      <c r="G335">
        <v>3289.72566192308</v>
      </c>
      <c r="H335">
        <v>0.236303839267187</v>
      </c>
      <c r="I335">
        <v>0.14717675345941</v>
      </c>
      <c r="J335">
        <v>18.7266296246459</v>
      </c>
      <c r="K335">
        <v>2.85206618371914</v>
      </c>
    </row>
    <row r="336" spans="1:11">
      <c r="A336">
        <v>334</v>
      </c>
      <c r="B336">
        <v>13.1080066458363</v>
      </c>
      <c r="C336">
        <v>2039.98589157215</v>
      </c>
      <c r="D336">
        <v>0.410473980204233</v>
      </c>
      <c r="E336">
        <v>218.607924203192</v>
      </c>
      <c r="F336">
        <v>17.9016616623071</v>
      </c>
      <c r="G336">
        <v>3276.62958768527</v>
      </c>
      <c r="H336">
        <v>0.236387993691535</v>
      </c>
      <c r="I336">
        <v>0.147187992871554</v>
      </c>
      <c r="J336">
        <v>18.7413826454448</v>
      </c>
      <c r="K336">
        <v>2.85206618371914</v>
      </c>
    </row>
    <row r="337" spans="1:11">
      <c r="A337">
        <v>335</v>
      </c>
      <c r="B337">
        <v>13.1086178114229</v>
      </c>
      <c r="C337">
        <v>2036.99402987295</v>
      </c>
      <c r="D337">
        <v>0.41038474612125</v>
      </c>
      <c r="E337">
        <v>218.371406607882</v>
      </c>
      <c r="F337">
        <v>17.9281174474006</v>
      </c>
      <c r="G337">
        <v>3283.91683941352</v>
      </c>
      <c r="H337">
        <v>0.236372484316783</v>
      </c>
      <c r="I337">
        <v>0.147185921249757</v>
      </c>
      <c r="J337">
        <v>18.7332105049231</v>
      </c>
      <c r="K337">
        <v>2.85206618371914</v>
      </c>
    </row>
    <row r="338" spans="1:11">
      <c r="A338">
        <v>336</v>
      </c>
      <c r="B338">
        <v>13.1262895740183</v>
      </c>
      <c r="C338">
        <v>2036.28076874558</v>
      </c>
      <c r="D338">
        <v>0.410289909124969</v>
      </c>
      <c r="E338">
        <v>218.345114758267</v>
      </c>
      <c r="F338">
        <v>17.9346133096644</v>
      </c>
      <c r="G338">
        <v>3285.37796460673</v>
      </c>
      <c r="H338">
        <v>0.236333872744115</v>
      </c>
      <c r="I338">
        <v>0.147180764279609</v>
      </c>
      <c r="J338">
        <v>18.7277991395992</v>
      </c>
      <c r="K338">
        <v>2.85206618371914</v>
      </c>
    </row>
    <row r="339" spans="1:11">
      <c r="A339">
        <v>337</v>
      </c>
      <c r="B339">
        <v>13.1123208052404</v>
      </c>
      <c r="C339">
        <v>2037.12541927221</v>
      </c>
      <c r="D339">
        <v>0.410325672249972</v>
      </c>
      <c r="E339">
        <v>218.390459975964</v>
      </c>
      <c r="F339">
        <v>17.9273528580613</v>
      </c>
      <c r="G339">
        <v>3283.72897208289</v>
      </c>
      <c r="H339">
        <v>0.2363886268513</v>
      </c>
      <c r="I339">
        <v>0.147188077446386</v>
      </c>
      <c r="J339">
        <v>18.7326584198976</v>
      </c>
      <c r="K339">
        <v>2.85206618371914</v>
      </c>
    </row>
    <row r="340" spans="1:11">
      <c r="A340">
        <v>338</v>
      </c>
      <c r="B340">
        <v>13.1242940114781</v>
      </c>
      <c r="C340">
        <v>2038.91564502001</v>
      </c>
      <c r="D340">
        <v>0.410461456294542</v>
      </c>
      <c r="E340">
        <v>218.545911666212</v>
      </c>
      <c r="F340">
        <v>17.9102844294932</v>
      </c>
      <c r="G340">
        <v>3280.42282977755</v>
      </c>
      <c r="H340">
        <v>0.236376063885872</v>
      </c>
      <c r="I340">
        <v>0.147186399371311</v>
      </c>
      <c r="J340">
        <v>18.7357214436555</v>
      </c>
      <c r="K340">
        <v>2.85206618371914</v>
      </c>
    </row>
    <row r="341" spans="1:11">
      <c r="A341">
        <v>339</v>
      </c>
      <c r="B341">
        <v>13.1105955489845</v>
      </c>
      <c r="C341">
        <v>2036.73155809611</v>
      </c>
      <c r="D341">
        <v>0.410392764693696</v>
      </c>
      <c r="E341">
        <v>218.355675363567</v>
      </c>
      <c r="F341">
        <v>17.9305350651142</v>
      </c>
      <c r="G341">
        <v>3283.63606613625</v>
      </c>
      <c r="H341">
        <v>0.236347191232868</v>
      </c>
      <c r="I341">
        <v>0.147182543025134</v>
      </c>
      <c r="J341">
        <v>18.7319655832277</v>
      </c>
      <c r="K341">
        <v>2.85206618371914</v>
      </c>
    </row>
    <row r="342" spans="1:11">
      <c r="A342">
        <v>340</v>
      </c>
      <c r="B342">
        <v>13.1206214073968</v>
      </c>
      <c r="C342">
        <v>2035.76614647005</v>
      </c>
      <c r="D342">
        <v>0.410578891323644</v>
      </c>
      <c r="E342">
        <v>218.29639160106</v>
      </c>
      <c r="F342">
        <v>17.9384087491985</v>
      </c>
      <c r="G342">
        <v>3285.25249562024</v>
      </c>
      <c r="H342">
        <v>0.236279557783288</v>
      </c>
      <c r="I342">
        <v>0.147173511081777</v>
      </c>
      <c r="J342">
        <v>18.72742726998</v>
      </c>
      <c r="K342">
        <v>2.85206618371914</v>
      </c>
    </row>
    <row r="343" spans="1:11">
      <c r="A343">
        <v>341</v>
      </c>
      <c r="B343">
        <v>13.1002124424392</v>
      </c>
      <c r="C343">
        <v>2036.2278562693</v>
      </c>
      <c r="D343">
        <v>0.410316856003677</v>
      </c>
      <c r="E343">
        <v>218.295005741813</v>
      </c>
      <c r="F343">
        <v>17.9351337015231</v>
      </c>
      <c r="G343">
        <v>3284.40412788018</v>
      </c>
      <c r="H343">
        <v>0.236353843368653</v>
      </c>
      <c r="I343">
        <v>0.147183431477996</v>
      </c>
      <c r="J343">
        <v>18.7327505206321</v>
      </c>
      <c r="K343">
        <v>2.85206618371914</v>
      </c>
    </row>
    <row r="344" spans="1:11">
      <c r="A344">
        <v>342</v>
      </c>
      <c r="B344">
        <v>13.132342398275</v>
      </c>
      <c r="C344">
        <v>2042.54770502978</v>
      </c>
      <c r="D344">
        <v>0.409864999273709</v>
      </c>
      <c r="E344">
        <v>218.877773928342</v>
      </c>
      <c r="F344">
        <v>17.8774638949541</v>
      </c>
      <c r="G344">
        <v>3271.50853149427</v>
      </c>
      <c r="H344">
        <v>0.236567998506777</v>
      </c>
      <c r="I344">
        <v>0.147212044325544</v>
      </c>
      <c r="J344">
        <v>18.740945248834</v>
      </c>
      <c r="K344">
        <v>2.85206618371914</v>
      </c>
    </row>
    <row r="345" spans="1:11">
      <c r="A345">
        <v>343</v>
      </c>
      <c r="B345">
        <v>13.1041715932726</v>
      </c>
      <c r="C345">
        <v>2037.39459785211</v>
      </c>
      <c r="D345">
        <v>0.410386829624362</v>
      </c>
      <c r="E345">
        <v>218.384799439206</v>
      </c>
      <c r="F345">
        <v>17.9241524802751</v>
      </c>
      <c r="G345">
        <v>3281.76204304004</v>
      </c>
      <c r="H345">
        <v>0.236347462863992</v>
      </c>
      <c r="I345">
        <v>0.147182579303541</v>
      </c>
      <c r="J345">
        <v>18.7359534336432</v>
      </c>
      <c r="K345">
        <v>2.85206618371914</v>
      </c>
    </row>
    <row r="346" spans="1:11">
      <c r="A346">
        <v>344</v>
      </c>
      <c r="B346">
        <v>13.1446856877936</v>
      </c>
      <c r="C346">
        <v>2039.46294051209</v>
      </c>
      <c r="D346">
        <v>0.410413766749744</v>
      </c>
      <c r="E346">
        <v>218.642976396698</v>
      </c>
      <c r="F346">
        <v>17.9075157287968</v>
      </c>
      <c r="G346">
        <v>3282.14679351872</v>
      </c>
      <c r="H346">
        <v>0.236468588570778</v>
      </c>
      <c r="I346">
        <v>0.147198759828248</v>
      </c>
      <c r="J346">
        <v>18.7319827384193</v>
      </c>
      <c r="K346">
        <v>2.85206618371914</v>
      </c>
    </row>
    <row r="347" spans="1:11">
      <c r="A347">
        <v>345</v>
      </c>
      <c r="B347">
        <v>13.1164963110668</v>
      </c>
      <c r="C347">
        <v>2038.66523274864</v>
      </c>
      <c r="D347">
        <v>0.410347909211707</v>
      </c>
      <c r="E347">
        <v>218.520122978364</v>
      </c>
      <c r="F347">
        <v>17.9136065309736</v>
      </c>
      <c r="G347">
        <v>3280.77904366103</v>
      </c>
      <c r="H347">
        <v>0.236417671190312</v>
      </c>
      <c r="I347">
        <v>0.1471919572589</v>
      </c>
      <c r="J347">
        <v>18.7358896294314</v>
      </c>
      <c r="K347">
        <v>2.85206618371914</v>
      </c>
    </row>
    <row r="348" spans="1:11">
      <c r="A348">
        <v>346</v>
      </c>
      <c r="B348">
        <v>13.1017597912737</v>
      </c>
      <c r="C348">
        <v>2036.40110377469</v>
      </c>
      <c r="D348">
        <v>0.410280725731385</v>
      </c>
      <c r="E348">
        <v>218.310443108264</v>
      </c>
      <c r="F348">
        <v>17.9336890351678</v>
      </c>
      <c r="G348">
        <v>3284.70446476386</v>
      </c>
      <c r="H348">
        <v>0.236372981606485</v>
      </c>
      <c r="I348">
        <v>0.147185987672195</v>
      </c>
      <c r="J348">
        <v>18.7330289392826</v>
      </c>
      <c r="K348">
        <v>2.85206618371914</v>
      </c>
    </row>
    <row r="349" spans="1:11">
      <c r="A349">
        <v>347</v>
      </c>
      <c r="B349">
        <v>13.111086663011</v>
      </c>
      <c r="C349">
        <v>2038.37733459801</v>
      </c>
      <c r="D349">
        <v>0.410256014064522</v>
      </c>
      <c r="E349">
        <v>218.482860808312</v>
      </c>
      <c r="F349">
        <v>17.9159828695973</v>
      </c>
      <c r="G349">
        <v>3282.01068224089</v>
      </c>
      <c r="H349">
        <v>0.23643637812176</v>
      </c>
      <c r="I349">
        <v>0.147194456373927</v>
      </c>
      <c r="J349">
        <v>18.7365511202917</v>
      </c>
      <c r="K349">
        <v>2.85206618371914</v>
      </c>
    </row>
    <row r="350" spans="1:11">
      <c r="A350">
        <v>348</v>
      </c>
      <c r="B350">
        <v>13.1091642831701</v>
      </c>
      <c r="C350">
        <v>2037.22485905039</v>
      </c>
      <c r="D350">
        <v>0.410323803943921</v>
      </c>
      <c r="E350">
        <v>218.383543477717</v>
      </c>
      <c r="F350">
        <v>17.9268488244261</v>
      </c>
      <c r="G350">
        <v>3282.4248470471</v>
      </c>
      <c r="H350">
        <v>0.236363052595294</v>
      </c>
      <c r="I350">
        <v>0.147184661485876</v>
      </c>
      <c r="J350">
        <v>18.7343104418186</v>
      </c>
      <c r="K350">
        <v>2.85206618371914</v>
      </c>
    </row>
    <row r="351" spans="1:11">
      <c r="A351">
        <v>349</v>
      </c>
      <c r="B351">
        <v>13.1245967230259</v>
      </c>
      <c r="C351">
        <v>2038.70680849237</v>
      </c>
      <c r="D351">
        <v>0.410272655958487</v>
      </c>
      <c r="E351">
        <v>218.515781399138</v>
      </c>
      <c r="F351">
        <v>17.915152700956</v>
      </c>
      <c r="G351">
        <v>3280.83367380246</v>
      </c>
      <c r="H351">
        <v>0.236412483318441</v>
      </c>
      <c r="I351">
        <v>0.147191264223059</v>
      </c>
      <c r="J351">
        <v>18.7365033870815</v>
      </c>
      <c r="K351">
        <v>2.85206618371914</v>
      </c>
    </row>
    <row r="352" spans="1:11">
      <c r="A352">
        <v>350</v>
      </c>
      <c r="B352">
        <v>13.1185048439544</v>
      </c>
      <c r="C352">
        <v>2038.16919763869</v>
      </c>
      <c r="D352">
        <v>0.410216288338414</v>
      </c>
      <c r="E352">
        <v>218.460781772773</v>
      </c>
      <c r="F352">
        <v>17.919932118968</v>
      </c>
      <c r="G352">
        <v>3281.84495606193</v>
      </c>
      <c r="H352">
        <v>0.236414237405739</v>
      </c>
      <c r="I352">
        <v>0.1471914985462</v>
      </c>
      <c r="J352">
        <v>18.7363433090414</v>
      </c>
      <c r="K352">
        <v>2.85206618371914</v>
      </c>
    </row>
    <row r="353" spans="1:11">
      <c r="A353">
        <v>351</v>
      </c>
      <c r="B353">
        <v>13.1109040344485</v>
      </c>
      <c r="C353">
        <v>2036.68346348019</v>
      </c>
      <c r="D353">
        <v>0.410056624110587</v>
      </c>
      <c r="E353">
        <v>218.319546720779</v>
      </c>
      <c r="F353">
        <v>17.9341469673757</v>
      </c>
      <c r="G353">
        <v>3285.03877980773</v>
      </c>
      <c r="H353">
        <v>0.236407196614547</v>
      </c>
      <c r="I353">
        <v>0.147190557996765</v>
      </c>
      <c r="J353">
        <v>18.7347542202497</v>
      </c>
      <c r="K353">
        <v>2.85206618371914</v>
      </c>
    </row>
    <row r="354" spans="1:11">
      <c r="A354">
        <v>352</v>
      </c>
      <c r="B354">
        <v>13.1097037453597</v>
      </c>
      <c r="C354">
        <v>2036.80233870981</v>
      </c>
      <c r="D354">
        <v>0.410123226165683</v>
      </c>
      <c r="E354">
        <v>218.327230471354</v>
      </c>
      <c r="F354">
        <v>17.9325658708849</v>
      </c>
      <c r="G354">
        <v>3284.80434644561</v>
      </c>
      <c r="H354">
        <v>0.23639542365123</v>
      </c>
      <c r="I354">
        <v>0.147188985345677</v>
      </c>
      <c r="J354">
        <v>18.7352002331838</v>
      </c>
      <c r="K354">
        <v>2.85206618371914</v>
      </c>
    </row>
    <row r="355" spans="1:11">
      <c r="A355">
        <v>353</v>
      </c>
      <c r="B355">
        <v>13.1154303014554</v>
      </c>
      <c r="C355">
        <v>2040.10961537608</v>
      </c>
      <c r="D355">
        <v>0.410123699588269</v>
      </c>
      <c r="E355">
        <v>218.628324928091</v>
      </c>
      <c r="F355">
        <v>17.9015707071918</v>
      </c>
      <c r="G355">
        <v>3280.39112114333</v>
      </c>
      <c r="H355">
        <v>0.236513254564255</v>
      </c>
      <c r="I355">
        <v>0.147204728158657</v>
      </c>
      <c r="J355">
        <v>18.7398887284293</v>
      </c>
      <c r="K355">
        <v>2.85206618371914</v>
      </c>
    </row>
    <row r="356" spans="1:11">
      <c r="A356">
        <v>354</v>
      </c>
      <c r="B356">
        <v>13.1221002837668</v>
      </c>
      <c r="C356">
        <v>2041.35222548233</v>
      </c>
      <c r="D356">
        <v>0.410120268495679</v>
      </c>
      <c r="E356">
        <v>218.742039207395</v>
      </c>
      <c r="F356">
        <v>17.8906856668942</v>
      </c>
      <c r="G356">
        <v>3278.55647808116</v>
      </c>
      <c r="H356">
        <v>0.236541571837744</v>
      </c>
      <c r="I356">
        <v>0.147208512409506</v>
      </c>
      <c r="J356">
        <v>18.7415586593585</v>
      </c>
      <c r="K356">
        <v>2.85206618371914</v>
      </c>
    </row>
    <row r="357" spans="1:11">
      <c r="A357">
        <v>355</v>
      </c>
      <c r="B357">
        <v>13.1343582571364</v>
      </c>
      <c r="C357">
        <v>2042.48025322856</v>
      </c>
      <c r="D357">
        <v>0.410165218894811</v>
      </c>
      <c r="E357">
        <v>218.858817890497</v>
      </c>
      <c r="F357">
        <v>17.8813384891287</v>
      </c>
      <c r="G357">
        <v>3276.42133077157</v>
      </c>
      <c r="H357">
        <v>0.236551443503721</v>
      </c>
      <c r="I357">
        <v>0.14720983171832</v>
      </c>
      <c r="J357">
        <v>18.7418119531451</v>
      </c>
      <c r="K357">
        <v>2.85206618371914</v>
      </c>
    </row>
    <row r="358" spans="1:11">
      <c r="A358">
        <v>356</v>
      </c>
      <c r="B358">
        <v>13.1554085977374</v>
      </c>
      <c r="C358">
        <v>2045.24642997689</v>
      </c>
      <c r="D358">
        <v>0.410162406473159</v>
      </c>
      <c r="E358">
        <v>219.115240639006</v>
      </c>
      <c r="F358">
        <v>17.8581336150581</v>
      </c>
      <c r="G358">
        <v>3271.87056149848</v>
      </c>
      <c r="H358">
        <v>0.236610716845828</v>
      </c>
      <c r="I358">
        <v>0.147217754273355</v>
      </c>
      <c r="J358">
        <v>18.7451811919247</v>
      </c>
      <c r="K358">
        <v>2.85206618371914</v>
      </c>
    </row>
    <row r="359" spans="1:11">
      <c r="A359">
        <v>357</v>
      </c>
      <c r="B359">
        <v>13.175010311642</v>
      </c>
      <c r="C359">
        <v>2048.97730353798</v>
      </c>
      <c r="D359">
        <v>0.410469783031287</v>
      </c>
      <c r="E359">
        <v>219.444578262948</v>
      </c>
      <c r="F359">
        <v>17.8229472391184</v>
      </c>
      <c r="G359">
        <v>3265.23195654251</v>
      </c>
      <c r="H359">
        <v>0.236669310127741</v>
      </c>
      <c r="I359">
        <v>0.147225587462344</v>
      </c>
      <c r="J359">
        <v>18.7514381543962</v>
      </c>
      <c r="K359">
        <v>2.85206618371914</v>
      </c>
    </row>
    <row r="360" spans="1:11">
      <c r="A360">
        <v>358</v>
      </c>
      <c r="B360">
        <v>13.1664952976842</v>
      </c>
      <c r="C360">
        <v>2048.25942638024</v>
      </c>
      <c r="D360">
        <v>0.410431785282914</v>
      </c>
      <c r="E360">
        <v>219.375729332163</v>
      </c>
      <c r="F360">
        <v>17.8287241937428</v>
      </c>
      <c r="G360">
        <v>3266.13936253863</v>
      </c>
      <c r="H360">
        <v>0.23664902094989</v>
      </c>
      <c r="I360">
        <v>0.147222874880664</v>
      </c>
      <c r="J360">
        <v>18.7507853570636</v>
      </c>
      <c r="K360">
        <v>2.85206618371914</v>
      </c>
    </row>
    <row r="361" spans="1:11">
      <c r="A361">
        <v>359</v>
      </c>
      <c r="B361">
        <v>13.1250259760545</v>
      </c>
      <c r="C361">
        <v>2040.79635451956</v>
      </c>
      <c r="D361">
        <v>0.410411308340313</v>
      </c>
      <c r="E361">
        <v>218.69839586924</v>
      </c>
      <c r="F361">
        <v>17.8940401724</v>
      </c>
      <c r="G361">
        <v>3280.16336837297</v>
      </c>
      <c r="H361">
        <v>0.23650925871166</v>
      </c>
      <c r="I361">
        <v>0.147204194191379</v>
      </c>
      <c r="J361">
        <v>18.7401251251624</v>
      </c>
      <c r="K361">
        <v>2.85206618371914</v>
      </c>
    </row>
    <row r="362" spans="1:11">
      <c r="A362">
        <v>360</v>
      </c>
      <c r="B362">
        <v>13.1706087978478</v>
      </c>
      <c r="C362">
        <v>2048.35187727511</v>
      </c>
      <c r="D362">
        <v>0.410459501752549</v>
      </c>
      <c r="E362">
        <v>219.386434898506</v>
      </c>
      <c r="F362">
        <v>17.8282652085553</v>
      </c>
      <c r="G362">
        <v>3265.96882111089</v>
      </c>
      <c r="H362">
        <v>0.236654691322076</v>
      </c>
      <c r="I362">
        <v>0.147223632968293</v>
      </c>
      <c r="J362">
        <v>18.7506919769779</v>
      </c>
      <c r="K362">
        <v>2.85206618371914</v>
      </c>
    </row>
    <row r="363" spans="1:11">
      <c r="A363">
        <v>361</v>
      </c>
      <c r="B363">
        <v>13.1774242520424</v>
      </c>
      <c r="C363">
        <v>2048.95943004544</v>
      </c>
      <c r="D363">
        <v>0.41061308199648</v>
      </c>
      <c r="E363">
        <v>219.43780909076</v>
      </c>
      <c r="F363">
        <v>17.8235058080109</v>
      </c>
      <c r="G363">
        <v>3266.32964360323</v>
      </c>
      <c r="H363">
        <v>0.236650142695147</v>
      </c>
      <c r="I363">
        <v>0.147223024848736</v>
      </c>
      <c r="J363">
        <v>18.7518931040657</v>
      </c>
      <c r="K363">
        <v>2.85206618371914</v>
      </c>
    </row>
    <row r="364" spans="1:11">
      <c r="A364">
        <v>362</v>
      </c>
      <c r="B364">
        <v>13.1846450373862</v>
      </c>
      <c r="C364">
        <v>2050.30324569081</v>
      </c>
      <c r="D364">
        <v>0.410532603759683</v>
      </c>
      <c r="E364">
        <v>219.570412879563</v>
      </c>
      <c r="F364">
        <v>17.8114923344519</v>
      </c>
      <c r="G364">
        <v>3262.98427419551</v>
      </c>
      <c r="H364">
        <v>0.236685565524453</v>
      </c>
      <c r="I364">
        <v>0.147227760875402</v>
      </c>
      <c r="J364">
        <v>18.752859550272</v>
      </c>
      <c r="K364">
        <v>2.85206618371914</v>
      </c>
    </row>
    <row r="365" spans="1:11">
      <c r="A365">
        <v>363</v>
      </c>
      <c r="B365">
        <v>13.1812584601587</v>
      </c>
      <c r="C365">
        <v>2050.68939955559</v>
      </c>
      <c r="D365">
        <v>0.410499110777996</v>
      </c>
      <c r="E365">
        <v>219.606587574585</v>
      </c>
      <c r="F365">
        <v>17.8072923823817</v>
      </c>
      <c r="G365">
        <v>3264.05387972507</v>
      </c>
      <c r="H365">
        <v>0.236708569172034</v>
      </c>
      <c r="I365">
        <v>0.14723083675747</v>
      </c>
      <c r="J365">
        <v>18.7532640519292</v>
      </c>
      <c r="K365">
        <v>2.85206618371914</v>
      </c>
    </row>
    <row r="366" spans="1:11">
      <c r="A366">
        <v>364</v>
      </c>
      <c r="B366">
        <v>13.1863354622136</v>
      </c>
      <c r="C366">
        <v>2050.47644020655</v>
      </c>
      <c r="D366">
        <v>0.410487186214107</v>
      </c>
      <c r="E366">
        <v>219.587432751389</v>
      </c>
      <c r="F366">
        <v>17.8099375545259</v>
      </c>
      <c r="G366">
        <v>3262.7613580247</v>
      </c>
      <c r="H366">
        <v>0.23669999588318</v>
      </c>
      <c r="I366">
        <v>0.147229690371602</v>
      </c>
      <c r="J366">
        <v>18.752937194259</v>
      </c>
      <c r="K366">
        <v>2.85206618371914</v>
      </c>
    </row>
    <row r="367" spans="1:11">
      <c r="A367">
        <v>365</v>
      </c>
      <c r="B367">
        <v>13.1774027155676</v>
      </c>
      <c r="C367">
        <v>2048.99457047225</v>
      </c>
      <c r="D367">
        <v>0.410766570194555</v>
      </c>
      <c r="E367">
        <v>219.445416153084</v>
      </c>
      <c r="F367">
        <v>17.8236665147842</v>
      </c>
      <c r="G367">
        <v>3268.02999817048</v>
      </c>
      <c r="H367">
        <v>0.236620521622631</v>
      </c>
      <c r="I367">
        <v>0.1472190649433</v>
      </c>
      <c r="J367">
        <v>18.7515157509239</v>
      </c>
      <c r="K367">
        <v>2.85206618371914</v>
      </c>
    </row>
    <row r="368" spans="1:11">
      <c r="A368">
        <v>366</v>
      </c>
      <c r="B368">
        <v>13.178706376487</v>
      </c>
      <c r="C368">
        <v>2049.7028539702</v>
      </c>
      <c r="D368">
        <v>0.410423785728965</v>
      </c>
      <c r="E368">
        <v>219.510911709074</v>
      </c>
      <c r="F368">
        <v>17.8169264531596</v>
      </c>
      <c r="G368">
        <v>3264.11232739547</v>
      </c>
      <c r="H368">
        <v>0.236702215582371</v>
      </c>
      <c r="I368">
        <v>0.147229987177766</v>
      </c>
      <c r="J368">
        <v>18.7524429049172</v>
      </c>
      <c r="K368">
        <v>2.85206618371914</v>
      </c>
    </row>
    <row r="369" spans="1:11">
      <c r="A369">
        <v>367</v>
      </c>
      <c r="B369">
        <v>13.1641509478172</v>
      </c>
      <c r="C369">
        <v>2048.78106196387</v>
      </c>
      <c r="D369">
        <v>0.410053070559896</v>
      </c>
      <c r="E369">
        <v>219.412548074954</v>
      </c>
      <c r="F369">
        <v>17.8271007949188</v>
      </c>
      <c r="G369">
        <v>3261.32743149073</v>
      </c>
      <c r="H369">
        <v>0.236674831423064</v>
      </c>
      <c r="I369">
        <v>0.14722632566898</v>
      </c>
      <c r="J369">
        <v>18.7526103096194</v>
      </c>
      <c r="K369">
        <v>2.85206618371914</v>
      </c>
    </row>
    <row r="370" spans="1:11">
      <c r="A370">
        <v>368</v>
      </c>
      <c r="B370">
        <v>13.1611781946678</v>
      </c>
      <c r="C370">
        <v>2048.61150970756</v>
      </c>
      <c r="D370">
        <v>0.410045820452682</v>
      </c>
      <c r="E370">
        <v>219.394305155254</v>
      </c>
      <c r="F370">
        <v>17.828785129459</v>
      </c>
      <c r="G370">
        <v>3261.63269496497</v>
      </c>
      <c r="H370">
        <v>0.236673679721808</v>
      </c>
      <c r="I370">
        <v>0.147226171683434</v>
      </c>
      <c r="J370">
        <v>18.75274424758</v>
      </c>
      <c r="K370">
        <v>2.85206618371914</v>
      </c>
    </row>
    <row r="371" spans="1:11">
      <c r="A371">
        <v>369</v>
      </c>
      <c r="B371">
        <v>13.172184953064</v>
      </c>
      <c r="C371">
        <v>2051.74868789421</v>
      </c>
      <c r="D371">
        <v>0.410038082992917</v>
      </c>
      <c r="E371">
        <v>219.662633877335</v>
      </c>
      <c r="F371">
        <v>17.8010665214405</v>
      </c>
      <c r="G371">
        <v>3254.69714469848</v>
      </c>
      <c r="H371">
        <v>0.236728134704337</v>
      </c>
      <c r="I371">
        <v>0.147233453104204</v>
      </c>
      <c r="J371">
        <v>18.7588010746831</v>
      </c>
      <c r="K371">
        <v>2.85206618371914</v>
      </c>
    </row>
    <row r="372" spans="1:11">
      <c r="A372">
        <v>370</v>
      </c>
      <c r="B372">
        <v>13.1739360176112</v>
      </c>
      <c r="C372">
        <v>2051.87446337931</v>
      </c>
      <c r="D372">
        <v>0.409952723758391</v>
      </c>
      <c r="E372">
        <v>219.671445332105</v>
      </c>
      <c r="F372">
        <v>17.8004211298247</v>
      </c>
      <c r="G372">
        <v>3253.73566350727</v>
      </c>
      <c r="H372">
        <v>0.236729156751358</v>
      </c>
      <c r="I372">
        <v>0.147233589779283</v>
      </c>
      <c r="J372">
        <v>18.7591249511666</v>
      </c>
      <c r="K372">
        <v>2.85206618371914</v>
      </c>
    </row>
    <row r="373" spans="1:11">
      <c r="A373">
        <v>371</v>
      </c>
      <c r="B373">
        <v>13.199703716438</v>
      </c>
      <c r="C373">
        <v>2054.75928515723</v>
      </c>
      <c r="D373">
        <v>0.410064261014046</v>
      </c>
      <c r="E373">
        <v>219.959677870691</v>
      </c>
      <c r="F373">
        <v>17.775229027204</v>
      </c>
      <c r="G373">
        <v>3250.8096101887</v>
      </c>
      <c r="H373">
        <v>0.236827296354183</v>
      </c>
      <c r="I373">
        <v>0.147246715831918</v>
      </c>
      <c r="J373">
        <v>18.7606925546601</v>
      </c>
      <c r="K373">
        <v>2.85206618371914</v>
      </c>
    </row>
    <row r="374" spans="1:11">
      <c r="A374">
        <v>372</v>
      </c>
      <c r="B374">
        <v>13.1964963662028</v>
      </c>
      <c r="C374">
        <v>2054.77074108482</v>
      </c>
      <c r="D374">
        <v>0.410010869906909</v>
      </c>
      <c r="E374">
        <v>219.954281865189</v>
      </c>
      <c r="F374">
        <v>17.7753161776903</v>
      </c>
      <c r="G374">
        <v>3251.17577644769</v>
      </c>
      <c r="H374">
        <v>0.236842819510958</v>
      </c>
      <c r="I374">
        <v>0.1472487924264</v>
      </c>
      <c r="J374">
        <v>18.7614358086312</v>
      </c>
      <c r="K374">
        <v>2.85206618371914</v>
      </c>
    </row>
    <row r="375" spans="1:11">
      <c r="A375">
        <v>373</v>
      </c>
      <c r="B375">
        <v>13.2028187524511</v>
      </c>
      <c r="C375">
        <v>2053.55745873396</v>
      </c>
      <c r="D375">
        <v>0.409993655578614</v>
      </c>
      <c r="E375">
        <v>219.87655700319</v>
      </c>
      <c r="F375">
        <v>17.7856042285541</v>
      </c>
      <c r="G375">
        <v>3253.6932941673</v>
      </c>
      <c r="H375">
        <v>0.236805368779969</v>
      </c>
      <c r="I375">
        <v>0.147243782675046</v>
      </c>
      <c r="J375">
        <v>18.7563146357771</v>
      </c>
      <c r="K375">
        <v>2.85206618371914</v>
      </c>
    </row>
    <row r="376" spans="1:11">
      <c r="A376">
        <v>374</v>
      </c>
      <c r="B376">
        <v>13.1989424486223</v>
      </c>
      <c r="C376">
        <v>2055.47688826356</v>
      </c>
      <c r="D376">
        <v>0.410049241804861</v>
      </c>
      <c r="E376">
        <v>220.016796684207</v>
      </c>
      <c r="F376">
        <v>17.7688363609783</v>
      </c>
      <c r="G376">
        <v>3249.59123813794</v>
      </c>
      <c r="H376">
        <v>0.236854731092077</v>
      </c>
      <c r="I376">
        <v>0.147250385958461</v>
      </c>
      <c r="J376">
        <v>18.7626357383318</v>
      </c>
      <c r="K376">
        <v>2.85206618371914</v>
      </c>
    </row>
    <row r="377" spans="1:11">
      <c r="A377">
        <v>375</v>
      </c>
      <c r="B377">
        <v>13.2219795690948</v>
      </c>
      <c r="C377">
        <v>2058.27690994448</v>
      </c>
      <c r="D377">
        <v>0.409847212478129</v>
      </c>
      <c r="E377">
        <v>220.291377978836</v>
      </c>
      <c r="F377">
        <v>17.7438664765208</v>
      </c>
      <c r="G377">
        <v>3243.84362554235</v>
      </c>
      <c r="H377">
        <v>0.236938498468603</v>
      </c>
      <c r="I377">
        <v>0.147261594139582</v>
      </c>
      <c r="J377">
        <v>18.7643061977564</v>
      </c>
      <c r="K377">
        <v>2.85206618371914</v>
      </c>
    </row>
    <row r="378" spans="1:11">
      <c r="A378">
        <v>376</v>
      </c>
      <c r="B378">
        <v>13.2187270546813</v>
      </c>
      <c r="C378">
        <v>2058.5080153865</v>
      </c>
      <c r="D378">
        <v>0.409866606481912</v>
      </c>
      <c r="E378">
        <v>220.30348981432</v>
      </c>
      <c r="F378">
        <v>17.7419153613724</v>
      </c>
      <c r="G378">
        <v>3243.67967223968</v>
      </c>
      <c r="H378">
        <v>0.23695349167622</v>
      </c>
      <c r="I378">
        <v>0.147263600577898</v>
      </c>
      <c r="J378">
        <v>18.7656098533506</v>
      </c>
      <c r="K378">
        <v>2.85206618371914</v>
      </c>
    </row>
    <row r="379" spans="1:11">
      <c r="A379">
        <v>377</v>
      </c>
      <c r="B379">
        <v>13.2280539817834</v>
      </c>
      <c r="C379">
        <v>2059.90556783499</v>
      </c>
      <c r="D379">
        <v>0.409938216916502</v>
      </c>
      <c r="E379">
        <v>220.432605334004</v>
      </c>
      <c r="F379">
        <v>17.7298118728072</v>
      </c>
      <c r="G379">
        <v>3240.8615396013</v>
      </c>
      <c r="H379">
        <v>0.23697362973038</v>
      </c>
      <c r="I379">
        <v>0.147266295672563</v>
      </c>
      <c r="J379">
        <v>18.7673362383558</v>
      </c>
      <c r="K379">
        <v>2.85206618371914</v>
      </c>
    </row>
    <row r="380" spans="1:11">
      <c r="A380">
        <v>378</v>
      </c>
      <c r="B380">
        <v>13.2193800758346</v>
      </c>
      <c r="C380">
        <v>2058.08897285103</v>
      </c>
      <c r="D380">
        <v>0.409858948951706</v>
      </c>
      <c r="E380">
        <v>220.270211323719</v>
      </c>
      <c r="F380">
        <v>17.7453757874401</v>
      </c>
      <c r="G380">
        <v>3244.10931493144</v>
      </c>
      <c r="H380">
        <v>0.236928767026932</v>
      </c>
      <c r="I380">
        <v>0.147260291900691</v>
      </c>
      <c r="J380">
        <v>18.7644553114503</v>
      </c>
      <c r="K380">
        <v>2.85206618371914</v>
      </c>
    </row>
    <row r="381" spans="1:11">
      <c r="A381">
        <v>379</v>
      </c>
      <c r="B381">
        <v>13.2387284254573</v>
      </c>
      <c r="C381">
        <v>2060.21273658772</v>
      </c>
      <c r="D381">
        <v>0.40986169304763</v>
      </c>
      <c r="E381">
        <v>220.477782899019</v>
      </c>
      <c r="F381">
        <v>17.7270759869237</v>
      </c>
      <c r="G381">
        <v>3240.73031597576</v>
      </c>
      <c r="H381">
        <v>0.236992370212496</v>
      </c>
      <c r="I381">
        <v>0.147268803890288</v>
      </c>
      <c r="J381">
        <v>18.7658768219714</v>
      </c>
      <c r="K381">
        <v>2.85206618371914</v>
      </c>
    </row>
    <row r="382" spans="1:11">
      <c r="A382">
        <v>380</v>
      </c>
      <c r="B382">
        <v>13.2347914439232</v>
      </c>
      <c r="C382">
        <v>2059.42230011865</v>
      </c>
      <c r="D382">
        <v>0.409905293727903</v>
      </c>
      <c r="E382">
        <v>220.406613968702</v>
      </c>
      <c r="F382">
        <v>17.7338568251002</v>
      </c>
      <c r="G382">
        <v>3241.4538494866</v>
      </c>
      <c r="H382">
        <v>0.236952150542245</v>
      </c>
      <c r="I382">
        <v>0.147263421099064</v>
      </c>
      <c r="J382">
        <v>18.7647006724241</v>
      </c>
      <c r="K382">
        <v>2.85206618371914</v>
      </c>
    </row>
    <row r="383" spans="1:11">
      <c r="A383">
        <v>381</v>
      </c>
      <c r="B383">
        <v>13.2536928625973</v>
      </c>
      <c r="C383">
        <v>2063.11770162776</v>
      </c>
      <c r="D383">
        <v>0.409883846253345</v>
      </c>
      <c r="E383">
        <v>220.727075635452</v>
      </c>
      <c r="F383">
        <v>17.7013907728427</v>
      </c>
      <c r="G383">
        <v>3235.40140712861</v>
      </c>
      <c r="H383">
        <v>0.23704818848991</v>
      </c>
      <c r="I383">
        <v>0.147276275505551</v>
      </c>
      <c r="J383">
        <v>18.7712136219493</v>
      </c>
      <c r="K383">
        <v>2.85206618371914</v>
      </c>
    </row>
    <row r="384" spans="1:11">
      <c r="A384">
        <v>382</v>
      </c>
      <c r="B384">
        <v>13.2463542653653</v>
      </c>
      <c r="C384">
        <v>2061.9238798745</v>
      </c>
      <c r="D384">
        <v>0.409866858114669</v>
      </c>
      <c r="E384">
        <v>220.616825161099</v>
      </c>
      <c r="F384">
        <v>17.7116899029779</v>
      </c>
      <c r="G384">
        <v>3237.39853802921</v>
      </c>
      <c r="H384">
        <v>0.237018694792952</v>
      </c>
      <c r="I384">
        <v>0.147272327423172</v>
      </c>
      <c r="J384">
        <v>18.7697156715475</v>
      </c>
      <c r="K384">
        <v>2.85206618371914</v>
      </c>
    </row>
    <row r="385" spans="1:11">
      <c r="A385">
        <v>383</v>
      </c>
      <c r="B385">
        <v>13.2698699760787</v>
      </c>
      <c r="C385">
        <v>2065.24649982983</v>
      </c>
      <c r="D385">
        <v>0.4097987843706</v>
      </c>
      <c r="E385">
        <v>220.924435098288</v>
      </c>
      <c r="F385">
        <v>17.6832890004259</v>
      </c>
      <c r="G385">
        <v>3232.84277734599</v>
      </c>
      <c r="H385">
        <v>0.237135273501527</v>
      </c>
      <c r="I385">
        <v>0.147287935119724</v>
      </c>
      <c r="J385">
        <v>18.7736800753868</v>
      </c>
      <c r="K385">
        <v>2.85206618371914</v>
      </c>
    </row>
    <row r="386" spans="1:11">
      <c r="A386">
        <v>384</v>
      </c>
      <c r="B386">
        <v>13.2682605182232</v>
      </c>
      <c r="C386">
        <v>2064.61384582651</v>
      </c>
      <c r="D386">
        <v>0.409865364654189</v>
      </c>
      <c r="E386">
        <v>220.860107688349</v>
      </c>
      <c r="F386">
        <v>17.6895729098761</v>
      </c>
      <c r="G386">
        <v>3233.16691585173</v>
      </c>
      <c r="H386">
        <v>0.237079247002224</v>
      </c>
      <c r="I386">
        <v>0.147280433473704</v>
      </c>
      <c r="J386">
        <v>18.7734576194442</v>
      </c>
      <c r="K386">
        <v>2.85206618371914</v>
      </c>
    </row>
    <row r="387" spans="1:11">
      <c r="A387">
        <v>385</v>
      </c>
      <c r="B387">
        <v>13.2688052119972</v>
      </c>
      <c r="C387">
        <v>2064.99718027118</v>
      </c>
      <c r="D387">
        <v>0.409902266473723</v>
      </c>
      <c r="E387">
        <v>220.897780769835</v>
      </c>
      <c r="F387">
        <v>17.6855639831973</v>
      </c>
      <c r="G387">
        <v>3231.49625795299</v>
      </c>
      <c r="H387">
        <v>0.237069284628133</v>
      </c>
      <c r="I387">
        <v>0.147279099711168</v>
      </c>
      <c r="J387">
        <v>18.7737280449981</v>
      </c>
      <c r="K387">
        <v>2.85206618371914</v>
      </c>
    </row>
    <row r="388" spans="1:11">
      <c r="A388">
        <v>386</v>
      </c>
      <c r="B388">
        <v>13.2515757977322</v>
      </c>
      <c r="C388">
        <v>2062.51680020554</v>
      </c>
      <c r="D388">
        <v>0.409819524546385</v>
      </c>
      <c r="E388">
        <v>220.670893297789</v>
      </c>
      <c r="F388">
        <v>17.7070846873768</v>
      </c>
      <c r="G388">
        <v>3236.70658864653</v>
      </c>
      <c r="H388">
        <v>0.237044382700206</v>
      </c>
      <c r="I388">
        <v>0.147275766033644</v>
      </c>
      <c r="J388">
        <v>18.770490583054</v>
      </c>
      <c r="K388">
        <v>2.85206618371914</v>
      </c>
    </row>
    <row r="389" spans="1:11">
      <c r="A389">
        <v>387</v>
      </c>
      <c r="B389">
        <v>13.2699102022628</v>
      </c>
      <c r="C389">
        <v>2064.8582686277</v>
      </c>
      <c r="D389">
        <v>0.410026525820322</v>
      </c>
      <c r="E389">
        <v>220.900329779734</v>
      </c>
      <c r="F389">
        <v>17.6859885742136</v>
      </c>
      <c r="G389">
        <v>3232.17645984621</v>
      </c>
      <c r="H389">
        <v>0.237057302852909</v>
      </c>
      <c r="I389">
        <v>0.147277495649474</v>
      </c>
      <c r="J389">
        <v>18.7721649447169</v>
      </c>
      <c r="K389">
        <v>2.85206618371914</v>
      </c>
    </row>
    <row r="390" spans="1:11">
      <c r="A390">
        <v>388</v>
      </c>
      <c r="B390">
        <v>13.2554183948978</v>
      </c>
      <c r="C390">
        <v>2063.43321523029</v>
      </c>
      <c r="D390">
        <v>0.409820286221867</v>
      </c>
      <c r="E390">
        <v>220.758802157673</v>
      </c>
      <c r="F390">
        <v>17.6989452213122</v>
      </c>
      <c r="G390">
        <v>3235.033906479</v>
      </c>
      <c r="H390">
        <v>0.237074800416941</v>
      </c>
      <c r="I390">
        <v>0.147279838159481</v>
      </c>
      <c r="J390">
        <v>18.7713889437149</v>
      </c>
      <c r="K390">
        <v>2.85206618371914</v>
      </c>
    </row>
    <row r="391" spans="1:11">
      <c r="A391">
        <v>389</v>
      </c>
      <c r="B391">
        <v>13.2557983300496</v>
      </c>
      <c r="C391">
        <v>2060.84128104555</v>
      </c>
      <c r="D391">
        <v>0.409777268762731</v>
      </c>
      <c r="E391">
        <v>220.528094287713</v>
      </c>
      <c r="F391">
        <v>17.7230763152061</v>
      </c>
      <c r="G391">
        <v>3238.08675287099</v>
      </c>
      <c r="H391">
        <v>0.236988172431572</v>
      </c>
      <c r="I391">
        <v>0.147268242047645</v>
      </c>
      <c r="J391">
        <v>18.7672441962118</v>
      </c>
      <c r="K391">
        <v>2.85206618371914</v>
      </c>
    </row>
    <row r="392" spans="1:11">
      <c r="A392">
        <v>390</v>
      </c>
      <c r="B392">
        <v>13.2604000374758</v>
      </c>
      <c r="C392">
        <v>2063.76831037222</v>
      </c>
      <c r="D392">
        <v>0.409842782719204</v>
      </c>
      <c r="E392">
        <v>220.796121663032</v>
      </c>
      <c r="F392">
        <v>17.6963287245221</v>
      </c>
      <c r="G392">
        <v>3234.33846378849</v>
      </c>
      <c r="H392">
        <v>0.237074680532683</v>
      </c>
      <c r="I392">
        <v>0.147279822109353</v>
      </c>
      <c r="J392">
        <v>18.7712184130798</v>
      </c>
      <c r="K392">
        <v>2.85206618371914</v>
      </c>
    </row>
    <row r="393" spans="1:11">
      <c r="A393">
        <v>391</v>
      </c>
      <c r="B393">
        <v>13.2420581918765</v>
      </c>
      <c r="C393">
        <v>2061.03171429982</v>
      </c>
      <c r="D393">
        <v>0.409816011327063</v>
      </c>
      <c r="E393">
        <v>220.537780681592</v>
      </c>
      <c r="F393">
        <v>17.7193529461276</v>
      </c>
      <c r="G393">
        <v>3238.54096841601</v>
      </c>
      <c r="H393">
        <v>0.237025408146355</v>
      </c>
      <c r="I393">
        <v>0.147273226051549</v>
      </c>
      <c r="J393">
        <v>18.7683210677789</v>
      </c>
      <c r="K393">
        <v>2.85206618371914</v>
      </c>
    </row>
    <row r="394" spans="1:11">
      <c r="A394">
        <v>392</v>
      </c>
      <c r="B394">
        <v>13.2355871324096</v>
      </c>
      <c r="C394">
        <v>2059.92842408426</v>
      </c>
      <c r="D394">
        <v>0.409789804626441</v>
      </c>
      <c r="E394">
        <v>220.436850155419</v>
      </c>
      <c r="F394">
        <v>17.7291724346708</v>
      </c>
      <c r="G394">
        <v>3240.56989705021</v>
      </c>
      <c r="H394">
        <v>0.237003872424471</v>
      </c>
      <c r="I394">
        <v>0.147270343418254</v>
      </c>
      <c r="J394">
        <v>18.7668245059765</v>
      </c>
      <c r="K394">
        <v>2.85206618371914</v>
      </c>
    </row>
    <row r="395" spans="1:11">
      <c r="A395">
        <v>393</v>
      </c>
      <c r="B395">
        <v>13.2074610408606</v>
      </c>
      <c r="C395">
        <v>2055.76366692143</v>
      </c>
      <c r="D395">
        <v>0.409728571330044</v>
      </c>
      <c r="E395">
        <v>220.065749995276</v>
      </c>
      <c r="F395">
        <v>17.7640483909136</v>
      </c>
      <c r="G395">
        <v>3249.25767332341</v>
      </c>
      <c r="H395">
        <v>0.236940010380113</v>
      </c>
      <c r="I395">
        <v>0.147261796463831</v>
      </c>
      <c r="J395">
        <v>18.7602370160894</v>
      </c>
      <c r="K395">
        <v>2.85206618371914</v>
      </c>
    </row>
    <row r="396" spans="1:11">
      <c r="A396">
        <v>394</v>
      </c>
      <c r="B396">
        <v>13.2500584451118</v>
      </c>
      <c r="C396">
        <v>2061.74531467336</v>
      </c>
      <c r="D396">
        <v>0.409885637976833</v>
      </c>
      <c r="E396">
        <v>220.605443905633</v>
      </c>
      <c r="F396">
        <v>17.714578095888</v>
      </c>
      <c r="G396">
        <v>3238.59873012504</v>
      </c>
      <c r="H396">
        <v>0.237025623613477</v>
      </c>
      <c r="I396">
        <v>0.147273254893631</v>
      </c>
      <c r="J396">
        <v>18.7689757109737</v>
      </c>
      <c r="K396">
        <v>2.85206618371914</v>
      </c>
    </row>
    <row r="397" spans="1:11">
      <c r="A397">
        <v>395</v>
      </c>
      <c r="B397">
        <v>13.2299446236575</v>
      </c>
      <c r="C397">
        <v>2059.03939618082</v>
      </c>
      <c r="D397">
        <v>0.41007597553565</v>
      </c>
      <c r="E397">
        <v>220.356788438503</v>
      </c>
      <c r="F397">
        <v>17.7368195100414</v>
      </c>
      <c r="G397">
        <v>3244.69531721532</v>
      </c>
      <c r="H397">
        <v>0.236943713799161</v>
      </c>
      <c r="I397">
        <v>0.147262292060261</v>
      </c>
      <c r="J397">
        <v>18.7654671194005</v>
      </c>
      <c r="K397">
        <v>2.85206618371914</v>
      </c>
    </row>
    <row r="398" spans="1:11">
      <c r="A398">
        <v>396</v>
      </c>
      <c r="B398">
        <v>13.2601886387372</v>
      </c>
      <c r="C398">
        <v>2063.60834871292</v>
      </c>
      <c r="D398">
        <v>0.410040779067223</v>
      </c>
      <c r="E398">
        <v>220.769685440031</v>
      </c>
      <c r="F398">
        <v>17.6972696911736</v>
      </c>
      <c r="G398">
        <v>3235.43790858206</v>
      </c>
      <c r="H398">
        <v>0.237054493232044</v>
      </c>
      <c r="I398">
        <v>0.147277119520326</v>
      </c>
      <c r="J398">
        <v>18.7720840698618</v>
      </c>
      <c r="K398">
        <v>2.85206618371914</v>
      </c>
    </row>
    <row r="399" spans="1:11">
      <c r="A399">
        <v>397</v>
      </c>
      <c r="B399">
        <v>13.2541173931476</v>
      </c>
      <c r="C399">
        <v>2061.91118063966</v>
      </c>
      <c r="D399">
        <v>0.409979358108855</v>
      </c>
      <c r="E399">
        <v>220.618869656735</v>
      </c>
      <c r="F399">
        <v>17.7137363393218</v>
      </c>
      <c r="G399">
        <v>3239.2444956707</v>
      </c>
      <c r="H399">
        <v>0.237018200342668</v>
      </c>
      <c r="I399">
        <v>0.147272261238401</v>
      </c>
      <c r="J399">
        <v>18.7693051672193</v>
      </c>
      <c r="K399">
        <v>2.85206618371914</v>
      </c>
    </row>
    <row r="400" spans="1:11">
      <c r="A400">
        <v>398</v>
      </c>
      <c r="B400">
        <v>13.2486970183174</v>
      </c>
      <c r="C400">
        <v>2061.5224221056</v>
      </c>
      <c r="D400">
        <v>0.409844537298351</v>
      </c>
      <c r="E400">
        <v>220.584633354314</v>
      </c>
      <c r="F400">
        <v>17.7164485983578</v>
      </c>
      <c r="G400">
        <v>3238.99805973835</v>
      </c>
      <c r="H400">
        <v>0.237029960628353</v>
      </c>
      <c r="I400">
        <v>0.147273835443837</v>
      </c>
      <c r="J400">
        <v>18.7686774911977</v>
      </c>
      <c r="K400">
        <v>2.85206618371914</v>
      </c>
    </row>
    <row r="401" spans="1:11">
      <c r="A401">
        <v>399</v>
      </c>
      <c r="B401">
        <v>13.2818867403891</v>
      </c>
      <c r="C401">
        <v>2065.94841192102</v>
      </c>
      <c r="D401">
        <v>0.409907579300607</v>
      </c>
      <c r="E401">
        <v>221.007364204245</v>
      </c>
      <c r="F401">
        <v>17.6787060415158</v>
      </c>
      <c r="G401">
        <v>3231.69182845884</v>
      </c>
      <c r="H401">
        <v>0.237116143473573</v>
      </c>
      <c r="I401">
        <v>0.147285373555846</v>
      </c>
      <c r="J401">
        <v>18.772948016</v>
      </c>
      <c r="K401">
        <v>2.85206618371914</v>
      </c>
    </row>
    <row r="402" spans="1:11">
      <c r="A402">
        <v>400</v>
      </c>
      <c r="B402">
        <v>13.2574023820093</v>
      </c>
      <c r="C402">
        <v>2062.20245590786</v>
      </c>
      <c r="D402">
        <v>0.409889609994771</v>
      </c>
      <c r="E402">
        <v>220.650065955684</v>
      </c>
      <c r="F402">
        <v>17.7110253131638</v>
      </c>
      <c r="G402">
        <v>3238.15968196479</v>
      </c>
      <c r="H402">
        <v>0.237046525892641</v>
      </c>
      <c r="I402">
        <v>0.147276052936868</v>
      </c>
      <c r="J402">
        <v>18.7692619762803</v>
      </c>
      <c r="K402">
        <v>2.85206618371914</v>
      </c>
    </row>
    <row r="403" spans="1:11">
      <c r="A403">
        <v>401</v>
      </c>
      <c r="B403">
        <v>13.2473870035545</v>
      </c>
      <c r="C403">
        <v>2061.25888993447</v>
      </c>
      <c r="D403">
        <v>0.409866838420465</v>
      </c>
      <c r="E403">
        <v>220.562595244653</v>
      </c>
      <c r="F403">
        <v>17.7183301020892</v>
      </c>
      <c r="G403">
        <v>3239.49457424221</v>
      </c>
      <c r="H403">
        <v>0.237006475086012</v>
      </c>
      <c r="I403">
        <v>0.14727069178288</v>
      </c>
      <c r="J403">
        <v>18.7680526488735</v>
      </c>
      <c r="K403">
        <v>2.85206618371914</v>
      </c>
    </row>
    <row r="404" spans="1:11">
      <c r="A404">
        <v>402</v>
      </c>
      <c r="B404">
        <v>13.2410306323364</v>
      </c>
      <c r="C404">
        <v>2060.8945866529</v>
      </c>
      <c r="D404">
        <v>0.409669042728029</v>
      </c>
      <c r="E404">
        <v>220.520106596872</v>
      </c>
      <c r="F404">
        <v>17.7228669286022</v>
      </c>
      <c r="G404">
        <v>3238.03019396302</v>
      </c>
      <c r="H404">
        <v>0.237010532400098</v>
      </c>
      <c r="I404">
        <v>0.14727123485783</v>
      </c>
      <c r="J404">
        <v>18.7685507135174</v>
      </c>
      <c r="K404">
        <v>2.85206618371914</v>
      </c>
    </row>
    <row r="405" spans="1:11">
      <c r="A405">
        <v>403</v>
      </c>
      <c r="B405">
        <v>13.2431479120478</v>
      </c>
      <c r="C405">
        <v>2060.14607207003</v>
      </c>
      <c r="D405">
        <v>0.40993802342901</v>
      </c>
      <c r="E405">
        <v>220.463688885398</v>
      </c>
      <c r="F405">
        <v>17.7272835190304</v>
      </c>
      <c r="G405">
        <v>3241.61678770325</v>
      </c>
      <c r="H405">
        <v>0.236984932695265</v>
      </c>
      <c r="I405">
        <v>0.14726780843769</v>
      </c>
      <c r="J405">
        <v>18.7662846408965</v>
      </c>
      <c r="K405">
        <v>2.85206618371914</v>
      </c>
    </row>
    <row r="406" spans="1:11">
      <c r="A406">
        <v>404</v>
      </c>
      <c r="B406">
        <v>13.25174924417</v>
      </c>
      <c r="C406">
        <v>2062.89079955941</v>
      </c>
      <c r="D406">
        <v>0.409837172018776</v>
      </c>
      <c r="E406">
        <v>220.6983713883</v>
      </c>
      <c r="F406">
        <v>17.7046559050472</v>
      </c>
      <c r="G406">
        <v>3236.05951766996</v>
      </c>
      <c r="H406">
        <v>0.237055300233202</v>
      </c>
      <c r="I406">
        <v>0.147277227554707</v>
      </c>
      <c r="J406">
        <v>18.7717025958766</v>
      </c>
      <c r="K406">
        <v>2.85206618371914</v>
      </c>
    </row>
    <row r="407" spans="1:11">
      <c r="A407">
        <v>405</v>
      </c>
      <c r="B407">
        <v>13.2466132092364</v>
      </c>
      <c r="C407">
        <v>2060.50332080147</v>
      </c>
      <c r="D407">
        <v>0.409838863536698</v>
      </c>
      <c r="E407">
        <v>220.50565232866</v>
      </c>
      <c r="F407">
        <v>17.7253792418006</v>
      </c>
      <c r="G407">
        <v>3242.19055964789</v>
      </c>
      <c r="H407">
        <v>0.237035748608556</v>
      </c>
      <c r="I407">
        <v>0.147274610232372</v>
      </c>
      <c r="J407">
        <v>18.7659603581051</v>
      </c>
      <c r="K407">
        <v>2.85206618371914</v>
      </c>
    </row>
    <row r="408" spans="1:11">
      <c r="A408">
        <v>406</v>
      </c>
      <c r="B408">
        <v>13.2503904072166</v>
      </c>
      <c r="C408">
        <v>2062.19478495552</v>
      </c>
      <c r="D408">
        <v>0.409823421718575</v>
      </c>
      <c r="E408">
        <v>220.636163702038</v>
      </c>
      <c r="F408">
        <v>17.7109459024751</v>
      </c>
      <c r="G408">
        <v>3237.100093076</v>
      </c>
      <c r="H408">
        <v>0.237042183422668</v>
      </c>
      <c r="I408">
        <v>0.14727547162458</v>
      </c>
      <c r="J408">
        <v>18.7705225704527</v>
      </c>
      <c r="K408">
        <v>2.85206618371914</v>
      </c>
    </row>
    <row r="409" spans="1:11">
      <c r="A409">
        <v>407</v>
      </c>
      <c r="B409">
        <v>13.2559759474665</v>
      </c>
      <c r="C409">
        <v>2060.84501318582</v>
      </c>
      <c r="D409">
        <v>0.409651223030413</v>
      </c>
      <c r="E409">
        <v>220.545251044865</v>
      </c>
      <c r="F409">
        <v>17.7226998123473</v>
      </c>
      <c r="G409">
        <v>3240.325255383</v>
      </c>
      <c r="H409">
        <v>0.237034639179279</v>
      </c>
      <c r="I409">
        <v>0.147274461721197</v>
      </c>
      <c r="J409">
        <v>18.7652181231394</v>
      </c>
      <c r="K409">
        <v>2.85206618371914</v>
      </c>
    </row>
    <row r="410" spans="1:11">
      <c r="A410">
        <v>408</v>
      </c>
      <c r="B410">
        <v>13.2429252487906</v>
      </c>
      <c r="C410">
        <v>2059.21693337098</v>
      </c>
      <c r="D410">
        <v>0.409642253756028</v>
      </c>
      <c r="E410">
        <v>220.387713663082</v>
      </c>
      <c r="F410">
        <v>17.7366380470572</v>
      </c>
      <c r="G410">
        <v>3242.54042520558</v>
      </c>
      <c r="H410">
        <v>0.236980243478228</v>
      </c>
      <c r="I410">
        <v>0.14726718083584</v>
      </c>
      <c r="J410">
        <v>18.7638659315933</v>
      </c>
      <c r="K410">
        <v>2.85206618371914</v>
      </c>
    </row>
    <row r="411" spans="1:11">
      <c r="A411">
        <v>409</v>
      </c>
      <c r="B411">
        <v>13.2514694923022</v>
      </c>
      <c r="C411">
        <v>2061.32997381255</v>
      </c>
      <c r="D411">
        <v>0.409602899741278</v>
      </c>
      <c r="E411">
        <v>220.581293101947</v>
      </c>
      <c r="F411">
        <v>17.7176360327363</v>
      </c>
      <c r="G411">
        <v>3240.40807837177</v>
      </c>
      <c r="H411">
        <v>0.237087793069263</v>
      </c>
      <c r="I411">
        <v>0.147281577656103</v>
      </c>
      <c r="J411">
        <v>18.7668238857102</v>
      </c>
      <c r="K411">
        <v>2.85206618371914</v>
      </c>
    </row>
    <row r="412" spans="1:11">
      <c r="A412">
        <v>410</v>
      </c>
      <c r="B412">
        <v>13.2533859447864</v>
      </c>
      <c r="C412">
        <v>2060.25028692527</v>
      </c>
      <c r="D412">
        <v>0.409589735720912</v>
      </c>
      <c r="E412">
        <v>220.492396852522</v>
      </c>
      <c r="F412">
        <v>17.7278620998199</v>
      </c>
      <c r="G412">
        <v>3241.73103053805</v>
      </c>
      <c r="H412">
        <v>0.23702864944412</v>
      </c>
      <c r="I412">
        <v>0.147273659928624</v>
      </c>
      <c r="J412">
        <v>18.7642625281397</v>
      </c>
      <c r="K412">
        <v>2.85206618371914</v>
      </c>
    </row>
    <row r="413" spans="1:11">
      <c r="A413">
        <v>411</v>
      </c>
      <c r="B413">
        <v>13.2544173617924</v>
      </c>
      <c r="C413">
        <v>2061.38917333327</v>
      </c>
      <c r="D413">
        <v>0.40959527908392</v>
      </c>
      <c r="E413">
        <v>220.589173126676</v>
      </c>
      <c r="F413">
        <v>17.7179656049405</v>
      </c>
      <c r="G413">
        <v>3241.02572273145</v>
      </c>
      <c r="H413">
        <v>0.23709718542996</v>
      </c>
      <c r="I413">
        <v>0.147282835181077</v>
      </c>
      <c r="J413">
        <v>18.7666340652766</v>
      </c>
      <c r="K413">
        <v>2.85206618371914</v>
      </c>
    </row>
    <row r="414" spans="1:11">
      <c r="A414">
        <v>412</v>
      </c>
      <c r="B414">
        <v>13.2479624851045</v>
      </c>
      <c r="C414">
        <v>2059.45156611851</v>
      </c>
      <c r="D414">
        <v>0.409737182956078</v>
      </c>
      <c r="E414">
        <v>220.41568677415</v>
      </c>
      <c r="F414">
        <v>17.73516111154</v>
      </c>
      <c r="G414">
        <v>3243.17052326423</v>
      </c>
      <c r="H414">
        <v>0.23699263871588</v>
      </c>
      <c r="I414">
        <v>0.147268839827791</v>
      </c>
      <c r="J414">
        <v>18.7636090188602</v>
      </c>
      <c r="K414">
        <v>2.85206618371914</v>
      </c>
    </row>
    <row r="415" spans="1:11">
      <c r="A415">
        <v>413</v>
      </c>
      <c r="B415">
        <v>13.2399987850176</v>
      </c>
      <c r="C415">
        <v>2058.36365253101</v>
      </c>
      <c r="D415">
        <v>0.40979593448203</v>
      </c>
      <c r="E415">
        <v>220.312029086188</v>
      </c>
      <c r="F415">
        <v>17.7441721222724</v>
      </c>
      <c r="G415">
        <v>3245.82101018401</v>
      </c>
      <c r="H415">
        <v>0.236967172028397</v>
      </c>
      <c r="I415">
        <v>0.147265431412679</v>
      </c>
      <c r="J415">
        <v>18.7625364928351</v>
      </c>
      <c r="K415">
        <v>2.85206618371914</v>
      </c>
    </row>
    <row r="416" spans="1:11">
      <c r="A416">
        <v>414</v>
      </c>
      <c r="B416">
        <v>13.2583420636484</v>
      </c>
      <c r="C416">
        <v>2060.41675851618</v>
      </c>
      <c r="D416">
        <v>0.409647132580279</v>
      </c>
      <c r="E416">
        <v>220.515004637128</v>
      </c>
      <c r="F416">
        <v>17.7263438081033</v>
      </c>
      <c r="G416">
        <v>3240.81232494562</v>
      </c>
      <c r="H416">
        <v>0.237010325262022</v>
      </c>
      <c r="I416">
        <v>0.147271207132046</v>
      </c>
      <c r="J416">
        <v>18.7636666920428</v>
      </c>
      <c r="K416">
        <v>2.85206618371914</v>
      </c>
    </row>
    <row r="417" spans="1:11">
      <c r="A417">
        <v>415</v>
      </c>
      <c r="B417">
        <v>13.2449803269344</v>
      </c>
      <c r="C417">
        <v>2058.92229581736</v>
      </c>
      <c r="D417">
        <v>0.409755861727058</v>
      </c>
      <c r="E417">
        <v>220.371070667794</v>
      </c>
      <c r="F417">
        <v>17.7390085885297</v>
      </c>
      <c r="G417">
        <v>3243.42878893334</v>
      </c>
      <c r="H417">
        <v>0.23696754023653</v>
      </c>
      <c r="I417">
        <v>0.147265480690938</v>
      </c>
      <c r="J417">
        <v>18.7624831315369</v>
      </c>
      <c r="K417">
        <v>2.85206618371914</v>
      </c>
    </row>
    <row r="418" spans="1:11">
      <c r="A418">
        <v>416</v>
      </c>
      <c r="B418">
        <v>13.2463498453391</v>
      </c>
      <c r="C418">
        <v>2059.61599844648</v>
      </c>
      <c r="D418">
        <v>0.409656885211246</v>
      </c>
      <c r="E418">
        <v>220.429401795368</v>
      </c>
      <c r="F418">
        <v>17.7331929740942</v>
      </c>
      <c r="G418">
        <v>3242.61579337244</v>
      </c>
      <c r="H418">
        <v>0.237003874412629</v>
      </c>
      <c r="I418">
        <v>0.147270343684366</v>
      </c>
      <c r="J418">
        <v>18.7639532630391</v>
      </c>
      <c r="K418">
        <v>2.85206618371914</v>
      </c>
    </row>
    <row r="419" spans="1:11">
      <c r="A419">
        <v>417</v>
      </c>
      <c r="B419">
        <v>13.2637087003803</v>
      </c>
      <c r="C419">
        <v>2062.59724995265</v>
      </c>
      <c r="D419">
        <v>0.409535231878432</v>
      </c>
      <c r="E419">
        <v>220.697625946879</v>
      </c>
      <c r="F419">
        <v>17.7087927271286</v>
      </c>
      <c r="G419">
        <v>3235.80313902939</v>
      </c>
      <c r="H419">
        <v>0.237078966615864</v>
      </c>
      <c r="I419">
        <v>0.14728039593498</v>
      </c>
      <c r="J419">
        <v>18.768381044865</v>
      </c>
      <c r="K419">
        <v>2.85206618371914</v>
      </c>
    </row>
    <row r="420" spans="1:11">
      <c r="A420">
        <v>418</v>
      </c>
      <c r="B420">
        <v>13.2605207221957</v>
      </c>
      <c r="C420">
        <v>2061.50715597621</v>
      </c>
      <c r="D420">
        <v>0.409754987514827</v>
      </c>
      <c r="E420">
        <v>220.611550958855</v>
      </c>
      <c r="F420">
        <v>17.716342429549</v>
      </c>
      <c r="G420">
        <v>3238.90097078388</v>
      </c>
      <c r="H420">
        <v>0.237029244059565</v>
      </c>
      <c r="I420">
        <v>0.147273739523794</v>
      </c>
      <c r="J420">
        <v>18.7655788716844</v>
      </c>
      <c r="K420">
        <v>2.85206618371914</v>
      </c>
    </row>
    <row r="421" spans="1:11">
      <c r="A421">
        <v>419</v>
      </c>
      <c r="B421">
        <v>13.2677461214639</v>
      </c>
      <c r="C421">
        <v>2060.87036999599</v>
      </c>
      <c r="D421">
        <v>0.409558717816052</v>
      </c>
      <c r="E421">
        <v>220.561614432648</v>
      </c>
      <c r="F421">
        <v>17.7240466478658</v>
      </c>
      <c r="G421">
        <v>3241.98323785224</v>
      </c>
      <c r="H421">
        <v>0.237070904299412</v>
      </c>
      <c r="I421">
        <v>0.147279316549748</v>
      </c>
      <c r="J421">
        <v>18.7637188097015</v>
      </c>
      <c r="K421">
        <v>2.85206618371914</v>
      </c>
    </row>
    <row r="422" spans="1:11">
      <c r="A422">
        <v>420</v>
      </c>
      <c r="B422">
        <v>13.2625636231101</v>
      </c>
      <c r="C422">
        <v>2061.62363631513</v>
      </c>
      <c r="D422">
        <v>0.409671544458884</v>
      </c>
      <c r="E422">
        <v>220.617713837209</v>
      </c>
      <c r="F422">
        <v>17.7162840138926</v>
      </c>
      <c r="G422">
        <v>3238.7496652468</v>
      </c>
      <c r="H422">
        <v>0.237037153999</v>
      </c>
      <c r="I422">
        <v>0.147274798362484</v>
      </c>
      <c r="J422">
        <v>18.7660975819139</v>
      </c>
      <c r="K422">
        <v>2.85206618371914</v>
      </c>
    </row>
    <row r="423" spans="1:11">
      <c r="A423">
        <v>421</v>
      </c>
      <c r="B423">
        <v>13.2521550905022</v>
      </c>
      <c r="C423">
        <v>2060.89436888828</v>
      </c>
      <c r="D423">
        <v>0.409729630848243</v>
      </c>
      <c r="E423">
        <v>220.540796785987</v>
      </c>
      <c r="F423">
        <v>17.7198350367445</v>
      </c>
      <c r="G423">
        <v>3239.73934329376</v>
      </c>
      <c r="H423">
        <v>0.237056101004742</v>
      </c>
      <c r="I423">
        <v>0.147277334755406</v>
      </c>
      <c r="J423">
        <v>18.7661245312086</v>
      </c>
      <c r="K423">
        <v>2.85206618371914</v>
      </c>
    </row>
    <row r="424" spans="1:11">
      <c r="A424">
        <v>422</v>
      </c>
      <c r="B424">
        <v>13.2550118485004</v>
      </c>
      <c r="C424">
        <v>2059.36604267528</v>
      </c>
      <c r="D424">
        <v>0.409632253239022</v>
      </c>
      <c r="E424">
        <v>220.413733401974</v>
      </c>
      <c r="F424">
        <v>17.7363297418274</v>
      </c>
      <c r="G424">
        <v>3242.32229553633</v>
      </c>
      <c r="H424">
        <v>0.236990402882929</v>
      </c>
      <c r="I424">
        <v>0.14726854057647</v>
      </c>
      <c r="J424">
        <v>18.7628307575818</v>
      </c>
      <c r="K424">
        <v>2.85206618371914</v>
      </c>
    </row>
    <row r="425" spans="1:11">
      <c r="A425">
        <v>423</v>
      </c>
      <c r="B425">
        <v>13.2558569499604</v>
      </c>
      <c r="C425">
        <v>2059.46706361616</v>
      </c>
      <c r="D425">
        <v>0.40962522114166</v>
      </c>
      <c r="E425">
        <v>220.425470921449</v>
      </c>
      <c r="F425">
        <v>17.7353974736851</v>
      </c>
      <c r="G425">
        <v>3242.30870250111</v>
      </c>
      <c r="H425">
        <v>0.236999723538449</v>
      </c>
      <c r="I425">
        <v>0.147269788098649</v>
      </c>
      <c r="J425">
        <v>18.7627236606207</v>
      </c>
      <c r="K425">
        <v>2.85206618371914</v>
      </c>
    </row>
    <row r="426" spans="1:11">
      <c r="A426">
        <v>424</v>
      </c>
      <c r="B426">
        <v>13.2454661048836</v>
      </c>
      <c r="C426">
        <v>2057.69924347244</v>
      </c>
      <c r="D426">
        <v>0.409641653472889</v>
      </c>
      <c r="E426">
        <v>220.27109678977</v>
      </c>
      <c r="F426">
        <v>17.7508295450968</v>
      </c>
      <c r="G426">
        <v>3245.34200351907</v>
      </c>
      <c r="H426">
        <v>0.236957122682241</v>
      </c>
      <c r="I426">
        <v>0.147264086505557</v>
      </c>
      <c r="J426">
        <v>18.75973025865</v>
      </c>
      <c r="K426">
        <v>2.85206618371914</v>
      </c>
    </row>
    <row r="427" spans="1:11">
      <c r="A427">
        <v>425</v>
      </c>
      <c r="B427">
        <v>13.2540541720955</v>
      </c>
      <c r="C427">
        <v>2059.09772509054</v>
      </c>
      <c r="D427">
        <v>0.409627512731945</v>
      </c>
      <c r="E427">
        <v>220.390790153562</v>
      </c>
      <c r="F427">
        <v>17.738585683687</v>
      </c>
      <c r="G427">
        <v>3242.71344782177</v>
      </c>
      <c r="H427">
        <v>0.23699089246201</v>
      </c>
      <c r="I427">
        <v>0.147268606103173</v>
      </c>
      <c r="J427">
        <v>18.7623199988302</v>
      </c>
      <c r="K427">
        <v>2.85206618371914</v>
      </c>
    </row>
    <row r="428" spans="1:11">
      <c r="A428">
        <v>426</v>
      </c>
      <c r="B428">
        <v>13.2412024654805</v>
      </c>
      <c r="C428">
        <v>2057.21127288586</v>
      </c>
      <c r="D428">
        <v>0.409599431911793</v>
      </c>
      <c r="E428">
        <v>220.224564471549</v>
      </c>
      <c r="F428">
        <v>17.7543192290189</v>
      </c>
      <c r="G428">
        <v>3246.9640605573</v>
      </c>
      <c r="H428">
        <v>0.236965744852156</v>
      </c>
      <c r="I428">
        <v>0.147265240410512</v>
      </c>
      <c r="J428">
        <v>18.7591357907267</v>
      </c>
      <c r="K428">
        <v>2.85206618371914</v>
      </c>
    </row>
    <row r="429" spans="1:11">
      <c r="A429">
        <v>427</v>
      </c>
      <c r="B429">
        <v>13.2332362650626</v>
      </c>
      <c r="C429">
        <v>2056.24980858325</v>
      </c>
      <c r="D429">
        <v>0.409594867327522</v>
      </c>
      <c r="E429">
        <v>220.137877150845</v>
      </c>
      <c r="F429">
        <v>17.7622752661593</v>
      </c>
      <c r="G429">
        <v>3248.49244559627</v>
      </c>
      <c r="H429">
        <v>0.236945768577038</v>
      </c>
      <c r="I429">
        <v>0.147262567035974</v>
      </c>
      <c r="J429">
        <v>18.7577677068438</v>
      </c>
      <c r="K429">
        <v>2.85206618371914</v>
      </c>
    </row>
    <row r="430" spans="1:11">
      <c r="A430">
        <v>428</v>
      </c>
      <c r="B430">
        <v>13.2404466851014</v>
      </c>
      <c r="C430">
        <v>2056.72701290668</v>
      </c>
      <c r="D430">
        <v>0.40964343179628</v>
      </c>
      <c r="E430">
        <v>220.179897781552</v>
      </c>
      <c r="F430">
        <v>17.7584421181098</v>
      </c>
      <c r="G430">
        <v>3248.18345333505</v>
      </c>
      <c r="H430">
        <v>0.236950646436505</v>
      </c>
      <c r="I430">
        <v>0.14726321981129</v>
      </c>
      <c r="J430">
        <v>18.7584543306797</v>
      </c>
      <c r="K430">
        <v>2.85206618371914</v>
      </c>
    </row>
    <row r="431" spans="1:11">
      <c r="A431">
        <v>429</v>
      </c>
      <c r="B431">
        <v>13.2455680360264</v>
      </c>
      <c r="C431">
        <v>2057.91028294207</v>
      </c>
      <c r="D431">
        <v>0.409607490541352</v>
      </c>
      <c r="E431">
        <v>220.291683485943</v>
      </c>
      <c r="F431">
        <v>17.7481957878211</v>
      </c>
      <c r="G431">
        <v>3245.80170462218</v>
      </c>
      <c r="H431">
        <v>0.236983797684049</v>
      </c>
      <c r="I431">
        <v>0.147267656527611</v>
      </c>
      <c r="J431">
        <v>18.7597981203055</v>
      </c>
      <c r="K431">
        <v>2.85206618371914</v>
      </c>
    </row>
    <row r="432" spans="1:11">
      <c r="A432">
        <v>430</v>
      </c>
      <c r="B432">
        <v>13.2549187884337</v>
      </c>
      <c r="C432">
        <v>2058.75040454043</v>
      </c>
      <c r="D432">
        <v>0.409638422059144</v>
      </c>
      <c r="E432">
        <v>220.375307030576</v>
      </c>
      <c r="F432">
        <v>17.7410754586348</v>
      </c>
      <c r="G432">
        <v>3245.03142962942</v>
      </c>
      <c r="H432">
        <v>0.237001181319609</v>
      </c>
      <c r="I432">
        <v>0.1472699832187</v>
      </c>
      <c r="J432">
        <v>18.7602443178743</v>
      </c>
      <c r="K432">
        <v>2.85206618371914</v>
      </c>
    </row>
    <row r="433" spans="1:11">
      <c r="A433">
        <v>431</v>
      </c>
      <c r="B433">
        <v>13.2367492065693</v>
      </c>
      <c r="C433">
        <v>2056.59122005266</v>
      </c>
      <c r="D433">
        <v>0.409640633407665</v>
      </c>
      <c r="E433">
        <v>220.16860271125</v>
      </c>
      <c r="F433">
        <v>17.7595469205665</v>
      </c>
      <c r="G433">
        <v>3248.45383680201</v>
      </c>
      <c r="H433">
        <v>0.236946381645613</v>
      </c>
      <c r="I433">
        <v>0.147262649078765</v>
      </c>
      <c r="J433">
        <v>18.7582308239022</v>
      </c>
      <c r="K433">
        <v>2.85206618371914</v>
      </c>
    </row>
    <row r="434" spans="1:11">
      <c r="A434">
        <v>432</v>
      </c>
      <c r="B434">
        <v>13.2341915551736</v>
      </c>
      <c r="C434">
        <v>2056.45373733835</v>
      </c>
      <c r="D434">
        <v>0.409577539614085</v>
      </c>
      <c r="E434">
        <v>220.155130124025</v>
      </c>
      <c r="F434">
        <v>17.7601321579324</v>
      </c>
      <c r="G434">
        <v>3248.01035429881</v>
      </c>
      <c r="H434">
        <v>0.236955527478085</v>
      </c>
      <c r="I434">
        <v>0.147263873023004</v>
      </c>
      <c r="J434">
        <v>18.7581633265697</v>
      </c>
      <c r="K434">
        <v>2.85206618371914</v>
      </c>
    </row>
    <row r="435" spans="1:11">
      <c r="A435">
        <v>433</v>
      </c>
      <c r="B435">
        <v>13.2378562190097</v>
      </c>
      <c r="C435">
        <v>2056.72593694628</v>
      </c>
      <c r="D435">
        <v>0.409630727130373</v>
      </c>
      <c r="E435">
        <v>220.18071905882</v>
      </c>
      <c r="F435">
        <v>17.7585632883275</v>
      </c>
      <c r="G435">
        <v>3248.08250029931</v>
      </c>
      <c r="H435">
        <v>0.236952092404046</v>
      </c>
      <c r="I435">
        <v>0.147263413318669</v>
      </c>
      <c r="J435">
        <v>18.758455337173</v>
      </c>
      <c r="K435">
        <v>2.85206618371914</v>
      </c>
    </row>
    <row r="436" spans="1:11">
      <c r="A436">
        <v>434</v>
      </c>
      <c r="B436">
        <v>13.2409486135255</v>
      </c>
      <c r="C436">
        <v>2056.71161869853</v>
      </c>
      <c r="D436">
        <v>0.409670345346045</v>
      </c>
      <c r="E436">
        <v>220.187854185302</v>
      </c>
      <c r="F436">
        <v>17.7586432458374</v>
      </c>
      <c r="G436">
        <v>3248.42874426056</v>
      </c>
      <c r="H436">
        <v>0.236944163996841</v>
      </c>
      <c r="I436">
        <v>0.147262352306724</v>
      </c>
      <c r="J436">
        <v>18.7575933845036</v>
      </c>
      <c r="K436">
        <v>2.85206618371914</v>
      </c>
    </row>
    <row r="437" spans="1:11">
      <c r="A437">
        <v>435</v>
      </c>
      <c r="B437">
        <v>13.236026062452</v>
      </c>
      <c r="C437">
        <v>2056.3526528924</v>
      </c>
      <c r="D437">
        <v>0.409671046143804</v>
      </c>
      <c r="E437">
        <v>220.14887954087</v>
      </c>
      <c r="F437">
        <v>17.7613185274164</v>
      </c>
      <c r="G437">
        <v>3249.04041530678</v>
      </c>
      <c r="H437">
        <v>0.236937048098303</v>
      </c>
      <c r="I437">
        <v>0.147261400051741</v>
      </c>
      <c r="J437">
        <v>18.7576870191584</v>
      </c>
      <c r="K437">
        <v>2.85206618371914</v>
      </c>
    </row>
    <row r="438" spans="1:11">
      <c r="A438">
        <v>436</v>
      </c>
      <c r="B438">
        <v>13.2562182416627</v>
      </c>
      <c r="C438">
        <v>2059.81409441318</v>
      </c>
      <c r="D438">
        <v>0.409696220010675</v>
      </c>
      <c r="E438">
        <v>220.467848092293</v>
      </c>
      <c r="F438">
        <v>17.731391476435</v>
      </c>
      <c r="G438">
        <v>3243.76813461109</v>
      </c>
      <c r="H438">
        <v>0.237013206620783</v>
      </c>
      <c r="I438">
        <v>0.147271592808538</v>
      </c>
      <c r="J438">
        <v>18.7621092055956</v>
      </c>
      <c r="K438">
        <v>2.85206618371914</v>
      </c>
    </row>
    <row r="439" spans="1:11">
      <c r="A439">
        <v>437</v>
      </c>
      <c r="B439">
        <v>13.2366605626699</v>
      </c>
      <c r="C439">
        <v>2056.29511342744</v>
      </c>
      <c r="D439">
        <v>0.409698445725944</v>
      </c>
      <c r="E439">
        <v>220.147376364287</v>
      </c>
      <c r="F439">
        <v>17.7617317793194</v>
      </c>
      <c r="G439">
        <v>3249.62717735053</v>
      </c>
      <c r="H439">
        <v>0.236939801739988</v>
      </c>
      <c r="I439">
        <v>0.147261768543515</v>
      </c>
      <c r="J439">
        <v>18.7572537687935</v>
      </c>
      <c r="K439">
        <v>2.85206618371914</v>
      </c>
    </row>
    <row r="440" spans="1:11">
      <c r="A440">
        <v>438</v>
      </c>
      <c r="B440">
        <v>13.2516625199272</v>
      </c>
      <c r="C440">
        <v>2058.54835207718</v>
      </c>
      <c r="D440">
        <v>0.409896330187925</v>
      </c>
      <c r="E440">
        <v>220.351008981324</v>
      </c>
      <c r="F440">
        <v>17.7415422485908</v>
      </c>
      <c r="G440">
        <v>3246.58518337488</v>
      </c>
      <c r="H440">
        <v>0.236971566780283</v>
      </c>
      <c r="I440">
        <v>0.147266019577756</v>
      </c>
      <c r="J440">
        <v>18.7605170346943</v>
      </c>
      <c r="K440">
        <v>2.85206618371914</v>
      </c>
    </row>
    <row r="441" spans="1:11">
      <c r="A441">
        <v>439</v>
      </c>
      <c r="B441">
        <v>13.243049350125</v>
      </c>
      <c r="C441">
        <v>2057.13033102817</v>
      </c>
      <c r="D441">
        <v>0.409721447743702</v>
      </c>
      <c r="E441">
        <v>220.223319092009</v>
      </c>
      <c r="F441">
        <v>17.7548689547836</v>
      </c>
      <c r="G441">
        <v>3248.56235606584</v>
      </c>
      <c r="H441">
        <v>0.236955485381629</v>
      </c>
      <c r="I441">
        <v>0.147263867389347</v>
      </c>
      <c r="J441">
        <v>18.758388932884</v>
      </c>
      <c r="K441">
        <v>2.85206618371914</v>
      </c>
    </row>
    <row r="442" spans="1:11">
      <c r="A442">
        <v>440</v>
      </c>
      <c r="B442">
        <v>13.2290235319612</v>
      </c>
      <c r="C442">
        <v>2055.31251771523</v>
      </c>
      <c r="D442">
        <v>0.409558778713315</v>
      </c>
      <c r="E442">
        <v>220.05644861295</v>
      </c>
      <c r="F442">
        <v>17.771122391228</v>
      </c>
      <c r="G442">
        <v>3250.31286501071</v>
      </c>
      <c r="H442">
        <v>0.236920559447782</v>
      </c>
      <c r="I442">
        <v>0.147259193614166</v>
      </c>
      <c r="J442">
        <v>18.7560236865072</v>
      </c>
      <c r="K442">
        <v>2.85206618371914</v>
      </c>
    </row>
    <row r="443" spans="1:11">
      <c r="A443">
        <v>441</v>
      </c>
      <c r="B443">
        <v>13.2390321694985</v>
      </c>
      <c r="C443">
        <v>2056.25105239909</v>
      </c>
      <c r="D443">
        <v>0.409706425805065</v>
      </c>
      <c r="E443">
        <v>220.148943921005</v>
      </c>
      <c r="F443">
        <v>17.7621439515563</v>
      </c>
      <c r="G443">
        <v>3250.10410860431</v>
      </c>
      <c r="H443">
        <v>0.236941319618509</v>
      </c>
      <c r="I443">
        <v>0.147261971667149</v>
      </c>
      <c r="J443">
        <v>18.7566377005461</v>
      </c>
      <c r="K443">
        <v>2.85206618371914</v>
      </c>
    </row>
    <row r="444" spans="1:11">
      <c r="A444">
        <v>442</v>
      </c>
      <c r="B444">
        <v>13.2334592657171</v>
      </c>
      <c r="C444">
        <v>2056.8724465296</v>
      </c>
      <c r="D444">
        <v>0.409696791891096</v>
      </c>
      <c r="E444">
        <v>220.190053178595</v>
      </c>
      <c r="F444">
        <v>17.7563520161373</v>
      </c>
      <c r="G444">
        <v>3248.43127253534</v>
      </c>
      <c r="H444">
        <v>0.236953839622902</v>
      </c>
      <c r="I444">
        <v>0.147263647142403</v>
      </c>
      <c r="J444">
        <v>18.7591278638698</v>
      </c>
      <c r="K444">
        <v>2.85206618371914</v>
      </c>
    </row>
    <row r="445" spans="1:11">
      <c r="A445">
        <v>443</v>
      </c>
      <c r="B445">
        <v>13.2376782362595</v>
      </c>
      <c r="C445">
        <v>2056.75206251711</v>
      </c>
      <c r="D445">
        <v>0.409740689582028</v>
      </c>
      <c r="E445">
        <v>220.184776367651</v>
      </c>
      <c r="F445">
        <v>17.7577945458801</v>
      </c>
      <c r="G445">
        <v>3248.8882041728</v>
      </c>
      <c r="H445">
        <v>0.236948783096284</v>
      </c>
      <c r="I445">
        <v>0.147262970450155</v>
      </c>
      <c r="J445">
        <v>18.7583717120562</v>
      </c>
      <c r="K445">
        <v>2.85206618371914</v>
      </c>
    </row>
    <row r="446" spans="1:11">
      <c r="A446">
        <v>444</v>
      </c>
      <c r="B446">
        <v>13.2317917662246</v>
      </c>
      <c r="C446">
        <v>2055.84158260405</v>
      </c>
      <c r="D446">
        <v>0.409834399124319</v>
      </c>
      <c r="E446">
        <v>220.100091653454</v>
      </c>
      <c r="F446">
        <v>17.7655169868569</v>
      </c>
      <c r="G446">
        <v>3250.5672461451</v>
      </c>
      <c r="H446">
        <v>0.236918344293915</v>
      </c>
      <c r="I446">
        <v>0.147258897201349</v>
      </c>
      <c r="J446">
        <v>18.7573252036712</v>
      </c>
      <c r="K446">
        <v>2.85206618371914</v>
      </c>
    </row>
    <row r="447" spans="1:11">
      <c r="A447">
        <v>445</v>
      </c>
      <c r="B447">
        <v>13.2304595512043</v>
      </c>
      <c r="C447">
        <v>2055.3749863131</v>
      </c>
      <c r="D447">
        <v>0.409864103245749</v>
      </c>
      <c r="E447">
        <v>220.058315642043</v>
      </c>
      <c r="F447">
        <v>17.7697478825259</v>
      </c>
      <c r="G447">
        <v>3251.38929788123</v>
      </c>
      <c r="H447">
        <v>0.23689778491993</v>
      </c>
      <c r="I447">
        <v>0.147256146226716</v>
      </c>
      <c r="J447">
        <v>18.7565846614791</v>
      </c>
      <c r="K447">
        <v>2.85206618371914</v>
      </c>
    </row>
    <row r="448" spans="1:11">
      <c r="A448">
        <v>446</v>
      </c>
      <c r="B448">
        <v>13.2223603759453</v>
      </c>
      <c r="C448">
        <v>2054.78623764159</v>
      </c>
      <c r="D448">
        <v>0.409886278254752</v>
      </c>
      <c r="E448">
        <v>219.998050129723</v>
      </c>
      <c r="F448">
        <v>17.7743767252437</v>
      </c>
      <c r="G448">
        <v>3253.2570981772</v>
      </c>
      <c r="H448">
        <v>0.236906596465392</v>
      </c>
      <c r="I448">
        <v>0.147257325244444</v>
      </c>
      <c r="J448">
        <v>18.7565018915992</v>
      </c>
      <c r="K448">
        <v>2.85206618371914</v>
      </c>
    </row>
    <row r="449" spans="1:11">
      <c r="A449">
        <v>447</v>
      </c>
      <c r="B449">
        <v>13.2213499216555</v>
      </c>
      <c r="C449">
        <v>2055.06577702304</v>
      </c>
      <c r="D449">
        <v>0.409886055471834</v>
      </c>
      <c r="E449">
        <v>220.019631285067</v>
      </c>
      <c r="F449">
        <v>17.7718416036754</v>
      </c>
      <c r="G449">
        <v>3252.21071333181</v>
      </c>
      <c r="H449">
        <v>0.23690707459883</v>
      </c>
      <c r="I449">
        <v>0.14725738922147</v>
      </c>
      <c r="J449">
        <v>18.7573077031502</v>
      </c>
      <c r="K449">
        <v>2.85206618371914</v>
      </c>
    </row>
    <row r="450" spans="1:11">
      <c r="A450">
        <v>448</v>
      </c>
      <c r="B450">
        <v>13.2245511772575</v>
      </c>
      <c r="C450">
        <v>2055.15579693193</v>
      </c>
      <c r="D450">
        <v>0.409826466094999</v>
      </c>
      <c r="E450">
        <v>220.029796334589</v>
      </c>
      <c r="F450">
        <v>17.7718716013104</v>
      </c>
      <c r="G450">
        <v>3252.33801862459</v>
      </c>
      <c r="H450">
        <v>0.236926373274711</v>
      </c>
      <c r="I450">
        <v>0.147259971580768</v>
      </c>
      <c r="J450">
        <v>18.7571985756147</v>
      </c>
      <c r="K450">
        <v>2.85206618371914</v>
      </c>
    </row>
    <row r="451" spans="1:11">
      <c r="A451">
        <v>449</v>
      </c>
      <c r="B451">
        <v>13.2246941953938</v>
      </c>
      <c r="C451">
        <v>2055.05178067847</v>
      </c>
      <c r="D451">
        <v>0.409851216326516</v>
      </c>
      <c r="E451">
        <v>220.020772278089</v>
      </c>
      <c r="F451">
        <v>17.772479874414</v>
      </c>
      <c r="G451">
        <v>3252.11929416006</v>
      </c>
      <c r="H451">
        <v>0.236914847092683</v>
      </c>
      <c r="I451">
        <v>0.147258429240421</v>
      </c>
      <c r="J451">
        <v>18.7569785306092</v>
      </c>
      <c r="K451">
        <v>2.85206618371914</v>
      </c>
    </row>
    <row r="452" spans="1:11">
      <c r="A452">
        <v>450</v>
      </c>
      <c r="B452">
        <v>13.2200742682201</v>
      </c>
      <c r="C452">
        <v>2054.91422183251</v>
      </c>
      <c r="D452">
        <v>0.409846438401447</v>
      </c>
      <c r="E452">
        <v>220.002720250744</v>
      </c>
      <c r="F452">
        <v>17.77289538762</v>
      </c>
      <c r="G452">
        <v>3253.18208641987</v>
      </c>
      <c r="H452">
        <v>0.23694586426468</v>
      </c>
      <c r="I452">
        <v>0.147262579841188</v>
      </c>
      <c r="J452">
        <v>18.7573719970138</v>
      </c>
      <c r="K452">
        <v>2.85206618371914</v>
      </c>
    </row>
    <row r="453" spans="1:11">
      <c r="A453">
        <v>451</v>
      </c>
      <c r="B453">
        <v>13.218417831455</v>
      </c>
      <c r="C453">
        <v>2054.92028930053</v>
      </c>
      <c r="D453">
        <v>0.409830844676986</v>
      </c>
      <c r="E453">
        <v>220.000052749826</v>
      </c>
      <c r="F453">
        <v>17.7728719619483</v>
      </c>
      <c r="G453">
        <v>3253.40200306872</v>
      </c>
      <c r="H453">
        <v>0.236954153041271</v>
      </c>
      <c r="I453">
        <v>0.147263689086149</v>
      </c>
      <c r="J453">
        <v>18.7577375335628</v>
      </c>
      <c r="K453">
        <v>2.85206618371914</v>
      </c>
    </row>
    <row r="454" spans="1:11">
      <c r="A454">
        <v>452</v>
      </c>
      <c r="B454">
        <v>13.2155752997114</v>
      </c>
      <c r="C454">
        <v>2053.64141205013</v>
      </c>
      <c r="D454">
        <v>0.409826557180631</v>
      </c>
      <c r="E454">
        <v>219.892082347951</v>
      </c>
      <c r="F454">
        <v>17.783800791949</v>
      </c>
      <c r="G454">
        <v>3256.36363369486</v>
      </c>
      <c r="H454">
        <v>0.236931367094844</v>
      </c>
      <c r="I454">
        <v>0.147260639831623</v>
      </c>
      <c r="J454">
        <v>18.755042711883</v>
      </c>
      <c r="K454">
        <v>2.85206618371914</v>
      </c>
    </row>
    <row r="455" spans="1:11">
      <c r="A455">
        <v>453</v>
      </c>
      <c r="B455">
        <v>13.2254000894671</v>
      </c>
      <c r="C455">
        <v>2055.43084348219</v>
      </c>
      <c r="D455">
        <v>0.409852057614731</v>
      </c>
      <c r="E455">
        <v>220.053049872536</v>
      </c>
      <c r="F455">
        <v>17.768580911363</v>
      </c>
      <c r="G455">
        <v>3252.44173909228</v>
      </c>
      <c r="H455">
        <v>0.236961059834434</v>
      </c>
      <c r="I455">
        <v>0.147264613410527</v>
      </c>
      <c r="J455">
        <v>18.7577679660115</v>
      </c>
      <c r="K455">
        <v>2.85206618371914</v>
      </c>
    </row>
    <row r="456" spans="1:11">
      <c r="A456">
        <v>454</v>
      </c>
      <c r="B456">
        <v>13.2097200349404</v>
      </c>
      <c r="C456">
        <v>2053.05338572413</v>
      </c>
      <c r="D456">
        <v>0.409859885164552</v>
      </c>
      <c r="E456">
        <v>219.825242178926</v>
      </c>
      <c r="F456">
        <v>17.7893470871638</v>
      </c>
      <c r="G456">
        <v>3256.05716230771</v>
      </c>
      <c r="H456">
        <v>0.23688583494861</v>
      </c>
      <c r="I456">
        <v>0.147254547330857</v>
      </c>
      <c r="J456">
        <v>18.7555602572702</v>
      </c>
      <c r="K456">
        <v>2.85206618371914</v>
      </c>
    </row>
    <row r="457" spans="1:11">
      <c r="A457">
        <v>455</v>
      </c>
      <c r="B457">
        <v>13.2158501593242</v>
      </c>
      <c r="C457">
        <v>2054.24560151879</v>
      </c>
      <c r="D457">
        <v>0.409803075811952</v>
      </c>
      <c r="E457">
        <v>219.940492063295</v>
      </c>
      <c r="F457">
        <v>17.7790189570613</v>
      </c>
      <c r="G457">
        <v>3254.47097437004</v>
      </c>
      <c r="H457">
        <v>0.236939394776593</v>
      </c>
      <c r="I457">
        <v>0.147261714083544</v>
      </c>
      <c r="J457">
        <v>18.7565819209996</v>
      </c>
      <c r="K457">
        <v>2.85206618371914</v>
      </c>
    </row>
    <row r="458" spans="1:11">
      <c r="A458">
        <v>456</v>
      </c>
      <c r="B458">
        <v>13.211720449453</v>
      </c>
      <c r="C458">
        <v>2053.50923879478</v>
      </c>
      <c r="D458">
        <v>0.409916369429625</v>
      </c>
      <c r="E458">
        <v>219.88316983589</v>
      </c>
      <c r="F458">
        <v>17.7848623518811</v>
      </c>
      <c r="G458">
        <v>3255.70124534637</v>
      </c>
      <c r="H458">
        <v>0.236906614942784</v>
      </c>
      <c r="I458">
        <v>0.147257327716824</v>
      </c>
      <c r="J458">
        <v>18.7547070111208</v>
      </c>
      <c r="K458">
        <v>2.85206618371914</v>
      </c>
    </row>
    <row r="459" spans="1:11">
      <c r="A459">
        <v>457</v>
      </c>
      <c r="B459">
        <v>13.2253544931987</v>
      </c>
      <c r="C459">
        <v>2055.70228962568</v>
      </c>
      <c r="D459">
        <v>0.409819649274532</v>
      </c>
      <c r="E459">
        <v>220.076022173082</v>
      </c>
      <c r="F459">
        <v>17.7659842864846</v>
      </c>
      <c r="G459">
        <v>3251.61200021313</v>
      </c>
      <c r="H459">
        <v>0.236963154152554</v>
      </c>
      <c r="I459">
        <v>0.147264893693735</v>
      </c>
      <c r="J459">
        <v>18.7582806808187</v>
      </c>
      <c r="K459">
        <v>2.85206618371914</v>
      </c>
    </row>
    <row r="460" spans="1:11">
      <c r="A460">
        <v>458</v>
      </c>
      <c r="B460">
        <v>13.2196008934894</v>
      </c>
      <c r="C460">
        <v>2054.57502169718</v>
      </c>
      <c r="D460">
        <v>0.409920910449935</v>
      </c>
      <c r="E460">
        <v>219.97130226635</v>
      </c>
      <c r="F460">
        <v>17.7763165573069</v>
      </c>
      <c r="G460">
        <v>3253.96354672865</v>
      </c>
      <c r="H460">
        <v>0.23692165363646</v>
      </c>
      <c r="I460">
        <v>0.147259340029875</v>
      </c>
      <c r="J460">
        <v>18.7569556959073</v>
      </c>
      <c r="K460">
        <v>2.85206618371914</v>
      </c>
    </row>
    <row r="461" spans="1:11">
      <c r="A461">
        <v>459</v>
      </c>
      <c r="B461">
        <v>13.2245044430411</v>
      </c>
      <c r="C461">
        <v>2055.22446637391</v>
      </c>
      <c r="D461">
        <v>0.409919274950346</v>
      </c>
      <c r="E461">
        <v>220.032261513509</v>
      </c>
      <c r="F461">
        <v>17.7707185678578</v>
      </c>
      <c r="G461">
        <v>3252.79828949785</v>
      </c>
      <c r="H461">
        <v>0.236937956793015</v>
      </c>
      <c r="I461">
        <v>0.147261521652712</v>
      </c>
      <c r="J461">
        <v>18.7576563215864</v>
      </c>
      <c r="K461">
        <v>2.85206618371914</v>
      </c>
    </row>
    <row r="462" spans="1:11">
      <c r="A462">
        <v>460</v>
      </c>
      <c r="B462">
        <v>13.2166975913992</v>
      </c>
      <c r="C462">
        <v>2055.42969533689</v>
      </c>
      <c r="D462">
        <v>0.409962740130934</v>
      </c>
      <c r="E462">
        <v>220.043065982856</v>
      </c>
      <c r="F462">
        <v>17.7680555087816</v>
      </c>
      <c r="G462">
        <v>3253.20140927809</v>
      </c>
      <c r="H462">
        <v>0.236949613878984</v>
      </c>
      <c r="I462">
        <v>0.147263081629295</v>
      </c>
      <c r="J462">
        <v>18.7587828957963</v>
      </c>
      <c r="K462">
        <v>2.85206618371914</v>
      </c>
    </row>
    <row r="463" spans="1:11">
      <c r="A463">
        <v>461</v>
      </c>
      <c r="B463">
        <v>13.221451470472</v>
      </c>
      <c r="C463">
        <v>2054.94356350753</v>
      </c>
      <c r="D463">
        <v>0.409917953641521</v>
      </c>
      <c r="E463">
        <v>220.00589941578</v>
      </c>
      <c r="F463">
        <v>17.7731171112944</v>
      </c>
      <c r="G463">
        <v>3253.56100241731</v>
      </c>
      <c r="H463">
        <v>0.236930573783145</v>
      </c>
      <c r="I463">
        <v>0.147260533673433</v>
      </c>
      <c r="J463">
        <v>18.7573619132491</v>
      </c>
      <c r="K463">
        <v>2.85206618371914</v>
      </c>
    </row>
    <row r="464" spans="1:11">
      <c r="A464">
        <v>462</v>
      </c>
      <c r="B464">
        <v>13.2128825873517</v>
      </c>
      <c r="C464">
        <v>2053.98794571479</v>
      </c>
      <c r="D464">
        <v>0.409879556495189</v>
      </c>
      <c r="E464">
        <v>219.914827789751</v>
      </c>
      <c r="F464">
        <v>17.7806417432797</v>
      </c>
      <c r="G464">
        <v>3254.72432253963</v>
      </c>
      <c r="H464">
        <v>0.236928466669531</v>
      </c>
      <c r="I464">
        <v>0.14726025170823</v>
      </c>
      <c r="J464">
        <v>18.756494244518</v>
      </c>
      <c r="K464">
        <v>2.85206618371914</v>
      </c>
    </row>
    <row r="465" spans="1:11">
      <c r="A465">
        <v>463</v>
      </c>
      <c r="B465">
        <v>13.2137741866156</v>
      </c>
      <c r="C465">
        <v>2053.5618201134</v>
      </c>
      <c r="D465">
        <v>0.409925180480948</v>
      </c>
      <c r="E465">
        <v>219.880567068833</v>
      </c>
      <c r="F465">
        <v>17.7848656117517</v>
      </c>
      <c r="G465">
        <v>3256.1370656718</v>
      </c>
      <c r="H465">
        <v>0.236903932226312</v>
      </c>
      <c r="I465">
        <v>0.147256968755664</v>
      </c>
      <c r="J465">
        <v>18.7553700713379</v>
      </c>
      <c r="K465">
        <v>2.85206618371914</v>
      </c>
    </row>
    <row r="466" spans="1:11">
      <c r="A466">
        <v>464</v>
      </c>
      <c r="B466">
        <v>13.2265858685749</v>
      </c>
      <c r="C466">
        <v>2055.49865934978</v>
      </c>
      <c r="D466">
        <v>0.409994325591512</v>
      </c>
      <c r="E466">
        <v>220.050755909187</v>
      </c>
      <c r="F466">
        <v>17.7685486227654</v>
      </c>
      <c r="G466">
        <v>3252.49653698606</v>
      </c>
      <c r="H466">
        <v>0.2369332519999</v>
      </c>
      <c r="I466">
        <v>0.147260892064128</v>
      </c>
      <c r="J466">
        <v>18.7586823304139</v>
      </c>
      <c r="K466">
        <v>2.85206618371914</v>
      </c>
    </row>
    <row r="467" spans="1:11">
      <c r="A467">
        <v>465</v>
      </c>
      <c r="B467">
        <v>13.2181132927716</v>
      </c>
      <c r="C467">
        <v>2054.57587524439</v>
      </c>
      <c r="D467">
        <v>0.40990776876151</v>
      </c>
      <c r="E467">
        <v>219.967672789652</v>
      </c>
      <c r="F467">
        <v>17.7762401528082</v>
      </c>
      <c r="G467">
        <v>3253.90456025792</v>
      </c>
      <c r="H467">
        <v>0.236924035642626</v>
      </c>
      <c r="I467">
        <v>0.147259658773011</v>
      </c>
      <c r="J467">
        <v>18.757316177785</v>
      </c>
      <c r="K467">
        <v>2.85206618371914</v>
      </c>
    </row>
    <row r="468" spans="1:11">
      <c r="A468">
        <v>466</v>
      </c>
      <c r="B468">
        <v>13.2326082634547</v>
      </c>
      <c r="C468">
        <v>2056.02717793371</v>
      </c>
      <c r="D468">
        <v>0.409973350135508</v>
      </c>
      <c r="E468">
        <v>220.11419186349</v>
      </c>
      <c r="F468">
        <v>17.763759904057</v>
      </c>
      <c r="G468">
        <v>3252.36325490028</v>
      </c>
      <c r="H468">
        <v>0.236957201130363</v>
      </c>
      <c r="I468">
        <v>0.14726409700412</v>
      </c>
      <c r="J468">
        <v>18.7579548969275</v>
      </c>
      <c r="K468">
        <v>2.85206618371914</v>
      </c>
    </row>
    <row r="469" spans="1:11">
      <c r="A469">
        <v>467</v>
      </c>
      <c r="B469">
        <v>13.2225682484865</v>
      </c>
      <c r="C469">
        <v>2055.12242143276</v>
      </c>
      <c r="D469">
        <v>0.409921898024879</v>
      </c>
      <c r="E469">
        <v>220.019629764305</v>
      </c>
      <c r="F469">
        <v>17.771635294318</v>
      </c>
      <c r="G469">
        <v>3253.20525789374</v>
      </c>
      <c r="H469">
        <v>0.236931790891201</v>
      </c>
      <c r="I469">
        <v>0.14726069654268</v>
      </c>
      <c r="J469">
        <v>18.7578392338684</v>
      </c>
      <c r="K469">
        <v>2.85206618371914</v>
      </c>
    </row>
    <row r="470" spans="1:11">
      <c r="A470">
        <v>468</v>
      </c>
      <c r="B470">
        <v>13.2392199973728</v>
      </c>
      <c r="C470">
        <v>2057.99049211228</v>
      </c>
      <c r="D470">
        <v>0.409958056397043</v>
      </c>
      <c r="E470">
        <v>220.288432311312</v>
      </c>
      <c r="F470">
        <v>17.7466141546339</v>
      </c>
      <c r="G470">
        <v>3248.79659662734</v>
      </c>
      <c r="H470">
        <v>0.237003145185899</v>
      </c>
      <c r="I470">
        <v>0.14727024607836</v>
      </c>
      <c r="J470">
        <v>18.7611478994659</v>
      </c>
      <c r="K470">
        <v>2.85206618371914</v>
      </c>
    </row>
    <row r="471" spans="1:11">
      <c r="A471">
        <v>469</v>
      </c>
      <c r="B471">
        <v>13.2116369998985</v>
      </c>
      <c r="C471">
        <v>2053.61191075296</v>
      </c>
      <c r="D471">
        <v>0.409919189231375</v>
      </c>
      <c r="E471">
        <v>219.88446798411</v>
      </c>
      <c r="F471">
        <v>17.784271208625</v>
      </c>
      <c r="G471">
        <v>3255.53982049162</v>
      </c>
      <c r="H471">
        <v>0.236900872745553</v>
      </c>
      <c r="I471">
        <v>0.147256559385413</v>
      </c>
      <c r="J471">
        <v>18.7555747783267</v>
      </c>
      <c r="K471">
        <v>2.85206618371914</v>
      </c>
    </row>
    <row r="472" spans="1:11">
      <c r="A472">
        <v>470</v>
      </c>
      <c r="B472">
        <v>13.2146037178798</v>
      </c>
      <c r="C472">
        <v>2054.005099061</v>
      </c>
      <c r="D472">
        <v>0.409912760189338</v>
      </c>
      <c r="E472">
        <v>219.917560271793</v>
      </c>
      <c r="F472">
        <v>17.7813655408572</v>
      </c>
      <c r="G472">
        <v>3254.78114789962</v>
      </c>
      <c r="H472">
        <v>0.236919284181086</v>
      </c>
      <c r="I472">
        <v>0.147259022968692</v>
      </c>
      <c r="J472">
        <v>18.7564357705659</v>
      </c>
      <c r="K472">
        <v>2.85206618371914</v>
      </c>
    </row>
    <row r="473" spans="1:11">
      <c r="A473">
        <v>471</v>
      </c>
      <c r="B473">
        <v>13.2115516782987</v>
      </c>
      <c r="C473">
        <v>2053.40026570985</v>
      </c>
      <c r="D473">
        <v>0.409802114910504</v>
      </c>
      <c r="E473">
        <v>219.864528184376</v>
      </c>
      <c r="F473">
        <v>17.7870457811572</v>
      </c>
      <c r="G473">
        <v>3255.39360361686</v>
      </c>
      <c r="H473">
        <v>0.236903695521693</v>
      </c>
      <c r="I473">
        <v>0.147256937083531</v>
      </c>
      <c r="J473">
        <v>18.7553063341615</v>
      </c>
      <c r="K473">
        <v>2.85206618371914</v>
      </c>
    </row>
    <row r="474" spans="1:11">
      <c r="A474">
        <v>472</v>
      </c>
      <c r="B474">
        <v>13.2192718432255</v>
      </c>
      <c r="C474">
        <v>2054.85613673721</v>
      </c>
      <c r="D474">
        <v>0.409944707589442</v>
      </c>
      <c r="E474">
        <v>219.991478597735</v>
      </c>
      <c r="F474">
        <v>17.7741137601399</v>
      </c>
      <c r="G474">
        <v>3253.34245029507</v>
      </c>
      <c r="H474">
        <v>0.236923824696511</v>
      </c>
      <c r="I474">
        <v>0.1472596305456</v>
      </c>
      <c r="J474">
        <v>18.7578873039714</v>
      </c>
      <c r="K474">
        <v>2.85206618371914</v>
      </c>
    </row>
    <row r="475" spans="1:11">
      <c r="A475">
        <v>473</v>
      </c>
      <c r="B475">
        <v>13.2151572876128</v>
      </c>
      <c r="C475">
        <v>2053.97198522729</v>
      </c>
      <c r="D475">
        <v>0.409961987294089</v>
      </c>
      <c r="E475">
        <v>219.91663343861</v>
      </c>
      <c r="F475">
        <v>17.7814023157491</v>
      </c>
      <c r="G475">
        <v>3255.43235462663</v>
      </c>
      <c r="H475">
        <v>0.236902712055639</v>
      </c>
      <c r="I475">
        <v>0.147256805491654</v>
      </c>
      <c r="J475">
        <v>18.7561009973881</v>
      </c>
      <c r="K475">
        <v>2.85206618371914</v>
      </c>
    </row>
    <row r="476" spans="1:11">
      <c r="A476">
        <v>474</v>
      </c>
      <c r="B476">
        <v>13.2162490422676</v>
      </c>
      <c r="C476">
        <v>2055.15470391054</v>
      </c>
      <c r="D476">
        <v>0.409929891942948</v>
      </c>
      <c r="E476">
        <v>220.012909501675</v>
      </c>
      <c r="F476">
        <v>17.7709096847878</v>
      </c>
      <c r="G476">
        <v>3252.90912663953</v>
      </c>
      <c r="H476">
        <v>0.236939386086901</v>
      </c>
      <c r="I476">
        <v>0.147261712920687</v>
      </c>
      <c r="J476">
        <v>18.7589695266952</v>
      </c>
      <c r="K476">
        <v>2.85206618371914</v>
      </c>
    </row>
    <row r="477" spans="1:11">
      <c r="A477">
        <v>475</v>
      </c>
      <c r="B477">
        <v>13.2205407922372</v>
      </c>
      <c r="C477">
        <v>2054.75587087771</v>
      </c>
      <c r="D477">
        <v>0.409907090652439</v>
      </c>
      <c r="E477">
        <v>219.987830977853</v>
      </c>
      <c r="F477">
        <v>17.7749643460356</v>
      </c>
      <c r="G477">
        <v>3253.72888573887</v>
      </c>
      <c r="H477">
        <v>0.236931153396934</v>
      </c>
      <c r="I477">
        <v>0.147260611235291</v>
      </c>
      <c r="J477">
        <v>18.7572219180249</v>
      </c>
      <c r="K477">
        <v>2.85206618371914</v>
      </c>
    </row>
    <row r="478" spans="1:11">
      <c r="A478">
        <v>476</v>
      </c>
      <c r="B478">
        <v>13.2180154282257</v>
      </c>
      <c r="C478">
        <v>2054.85421681968</v>
      </c>
      <c r="D478">
        <v>0.409859724989306</v>
      </c>
      <c r="E478">
        <v>219.985756101545</v>
      </c>
      <c r="F478">
        <v>17.774442042007</v>
      </c>
      <c r="G478">
        <v>3252.814820936</v>
      </c>
      <c r="H478">
        <v>0.236935876702099</v>
      </c>
      <c r="I478">
        <v>0.147261243296756</v>
      </c>
      <c r="J478">
        <v>18.7584558016119</v>
      </c>
      <c r="K478">
        <v>2.85206618371914</v>
      </c>
    </row>
    <row r="479" spans="1:11">
      <c r="A479">
        <v>477</v>
      </c>
      <c r="B479">
        <v>13.2153492233014</v>
      </c>
      <c r="C479">
        <v>2053.95469769076</v>
      </c>
      <c r="D479">
        <v>0.409887804314497</v>
      </c>
      <c r="E479">
        <v>219.916859164964</v>
      </c>
      <c r="F479">
        <v>17.781577996174</v>
      </c>
      <c r="G479">
        <v>3254.88748234496</v>
      </c>
      <c r="H479">
        <v>0.236916897830579</v>
      </c>
      <c r="I479">
        <v>0.147258703649254</v>
      </c>
      <c r="J479">
        <v>18.7559443432073</v>
      </c>
      <c r="K479">
        <v>2.85206618371914</v>
      </c>
    </row>
    <row r="480" spans="1:11">
      <c r="A480">
        <v>478</v>
      </c>
      <c r="B480">
        <v>13.2279698315825</v>
      </c>
      <c r="C480">
        <v>2055.07302395046</v>
      </c>
      <c r="D480">
        <v>0.409963437952616</v>
      </c>
      <c r="E480">
        <v>220.025272032974</v>
      </c>
      <c r="F480">
        <v>17.7724475830326</v>
      </c>
      <c r="G480">
        <v>3254.43826367185</v>
      </c>
      <c r="H480">
        <v>0.236945864003662</v>
      </c>
      <c r="I480">
        <v>0.147262579806258</v>
      </c>
      <c r="J480">
        <v>18.7568006763737</v>
      </c>
      <c r="K480">
        <v>2.85206618371914</v>
      </c>
    </row>
    <row r="481" spans="1:11">
      <c r="A481">
        <v>479</v>
      </c>
      <c r="B481">
        <v>13.2174400378539</v>
      </c>
      <c r="C481">
        <v>2054.16667729196</v>
      </c>
      <c r="D481">
        <v>0.409939328861185</v>
      </c>
      <c r="E481">
        <v>219.934688892312</v>
      </c>
      <c r="F481">
        <v>17.7799909167042</v>
      </c>
      <c r="G481">
        <v>3254.8151431241</v>
      </c>
      <c r="H481">
        <v>0.236913534352762</v>
      </c>
      <c r="I481">
        <v>0.147258253583929</v>
      </c>
      <c r="J481">
        <v>18.7563513854625</v>
      </c>
      <c r="K481">
        <v>2.85206618371914</v>
      </c>
    </row>
    <row r="482" spans="1:11">
      <c r="A482">
        <v>480</v>
      </c>
      <c r="B482">
        <v>13.2200027833181</v>
      </c>
      <c r="C482">
        <v>2054.14011911507</v>
      </c>
      <c r="D482">
        <v>0.409810861775172</v>
      </c>
      <c r="E482">
        <v>219.939156947183</v>
      </c>
      <c r="F482">
        <v>17.7802854316348</v>
      </c>
      <c r="G482">
        <v>3254.88213101989</v>
      </c>
      <c r="H482">
        <v>0.236927529168089</v>
      </c>
      <c r="I482">
        <v>0.147260126256309</v>
      </c>
      <c r="J482">
        <v>18.7555008237058</v>
      </c>
      <c r="K482">
        <v>2.85206618371914</v>
      </c>
    </row>
    <row r="483" spans="1:11">
      <c r="A483">
        <v>481</v>
      </c>
      <c r="B483">
        <v>13.2168541485371</v>
      </c>
      <c r="C483">
        <v>2054.06766875763</v>
      </c>
      <c r="D483">
        <v>0.409946931774929</v>
      </c>
      <c r="E483">
        <v>219.924153880516</v>
      </c>
      <c r="F483">
        <v>17.7810178710407</v>
      </c>
      <c r="G483">
        <v>3255.17917081758</v>
      </c>
      <c r="H483">
        <v>0.236910302529647</v>
      </c>
      <c r="I483">
        <v>0.147257821139979</v>
      </c>
      <c r="J483">
        <v>18.7563616174211</v>
      </c>
      <c r="K483">
        <v>2.85206618371914</v>
      </c>
    </row>
    <row r="484" spans="1:11">
      <c r="A484">
        <v>482</v>
      </c>
      <c r="B484">
        <v>13.2281500662769</v>
      </c>
      <c r="C484">
        <v>2055.30812139002</v>
      </c>
      <c r="D484">
        <v>0.409899365004158</v>
      </c>
      <c r="E484">
        <v>220.043202286476</v>
      </c>
      <c r="F484">
        <v>17.770605731027</v>
      </c>
      <c r="G484">
        <v>3252.29204786716</v>
      </c>
      <c r="H484">
        <v>0.236929192027771</v>
      </c>
      <c r="I484">
        <v>0.147260348772439</v>
      </c>
      <c r="J484">
        <v>18.7574173178659</v>
      </c>
      <c r="K484">
        <v>2.85206618371914</v>
      </c>
    </row>
    <row r="485" spans="1:11">
      <c r="A485">
        <v>483</v>
      </c>
      <c r="B485">
        <v>13.2193119154998</v>
      </c>
      <c r="C485">
        <v>2054.95897636455</v>
      </c>
      <c r="D485">
        <v>0.409925574717383</v>
      </c>
      <c r="E485">
        <v>220.002569635418</v>
      </c>
      <c r="F485">
        <v>17.7729326695892</v>
      </c>
      <c r="G485">
        <v>3252.8157308695</v>
      </c>
      <c r="H485">
        <v>0.236925605381429</v>
      </c>
      <c r="I485">
        <v>0.147259868825676</v>
      </c>
      <c r="J485">
        <v>18.7579121290823</v>
      </c>
      <c r="K485">
        <v>2.85206618371914</v>
      </c>
    </row>
    <row r="486" spans="1:11">
      <c r="A486">
        <v>484</v>
      </c>
      <c r="B486">
        <v>13.2171209881775</v>
      </c>
      <c r="C486">
        <v>2055.34526772384</v>
      </c>
      <c r="D486">
        <v>0.40985612887205</v>
      </c>
      <c r="E486">
        <v>220.037880002076</v>
      </c>
      <c r="F486">
        <v>17.7695527356599</v>
      </c>
      <c r="G486">
        <v>3253.23578196436</v>
      </c>
      <c r="H486">
        <v>0.236966414292541</v>
      </c>
      <c r="I486">
        <v>0.147265330003094</v>
      </c>
      <c r="J486">
        <v>18.7584551545905</v>
      </c>
      <c r="K486">
        <v>2.85206618371914</v>
      </c>
    </row>
    <row r="487" spans="1:11">
      <c r="A487">
        <v>485</v>
      </c>
      <c r="B487">
        <v>13.2192750541427</v>
      </c>
      <c r="C487">
        <v>2054.60232497248</v>
      </c>
      <c r="D487">
        <v>0.40993968352525</v>
      </c>
      <c r="E487">
        <v>219.974305804593</v>
      </c>
      <c r="F487">
        <v>17.7758651539759</v>
      </c>
      <c r="G487">
        <v>3254.08656381817</v>
      </c>
      <c r="H487">
        <v>0.236922603260305</v>
      </c>
      <c r="I487">
        <v>0.147259467101488</v>
      </c>
      <c r="J487">
        <v>18.7569605413652</v>
      </c>
      <c r="K487">
        <v>2.85206618371914</v>
      </c>
    </row>
    <row r="488" spans="1:11">
      <c r="A488">
        <v>486</v>
      </c>
      <c r="B488">
        <v>13.221843499411</v>
      </c>
      <c r="C488">
        <v>2054.82027750226</v>
      </c>
      <c r="D488">
        <v>0.409913179056498</v>
      </c>
      <c r="E488">
        <v>219.995715301157</v>
      </c>
      <c r="F488">
        <v>17.7745464853185</v>
      </c>
      <c r="G488">
        <v>3254.64370063787</v>
      </c>
      <c r="H488">
        <v>0.236942737771573</v>
      </c>
      <c r="I488">
        <v>0.14726216144637</v>
      </c>
      <c r="J488">
        <v>18.7571624499543</v>
      </c>
      <c r="K488">
        <v>2.85206618371914</v>
      </c>
    </row>
    <row r="489" spans="1:11">
      <c r="A489">
        <v>487</v>
      </c>
      <c r="B489">
        <v>13.2225518670774</v>
      </c>
      <c r="C489">
        <v>2054.97010344979</v>
      </c>
      <c r="D489">
        <v>0.40994846454524</v>
      </c>
      <c r="E489">
        <v>220.007860890932</v>
      </c>
      <c r="F489">
        <v>17.7726495544726</v>
      </c>
      <c r="G489">
        <v>3253.27052116632</v>
      </c>
      <c r="H489">
        <v>0.23692882902053</v>
      </c>
      <c r="I489">
        <v>0.147260300196397</v>
      </c>
      <c r="J489">
        <v>18.7574417432232</v>
      </c>
      <c r="K489">
        <v>2.85206618371914</v>
      </c>
    </row>
    <row r="490" spans="1:11">
      <c r="A490">
        <v>488</v>
      </c>
      <c r="B490">
        <v>13.209431756885</v>
      </c>
      <c r="C490">
        <v>2053.17463105545</v>
      </c>
      <c r="D490">
        <v>0.410014116899926</v>
      </c>
      <c r="E490">
        <v>219.844968954017</v>
      </c>
      <c r="F490">
        <v>17.7870820814132</v>
      </c>
      <c r="G490">
        <v>3256.42589400047</v>
      </c>
      <c r="H490">
        <v>0.23687868038103</v>
      </c>
      <c r="I490">
        <v>0.147253590086176</v>
      </c>
      <c r="J490">
        <v>18.7548917705575</v>
      </c>
      <c r="K490">
        <v>2.85206618371914</v>
      </c>
    </row>
    <row r="491" spans="1:11">
      <c r="A491">
        <v>489</v>
      </c>
      <c r="B491">
        <v>13.2136768391949</v>
      </c>
      <c r="C491">
        <v>2053.71074121382</v>
      </c>
      <c r="D491">
        <v>0.409960620158131</v>
      </c>
      <c r="E491">
        <v>219.888312675686</v>
      </c>
      <c r="F491">
        <v>17.7836265205534</v>
      </c>
      <c r="G491">
        <v>3255.53311310076</v>
      </c>
      <c r="H491">
        <v>0.236893864706971</v>
      </c>
      <c r="I491">
        <v>0.147255621698626</v>
      </c>
      <c r="J491">
        <v>18.7561931036897</v>
      </c>
      <c r="K491">
        <v>2.85206618371914</v>
      </c>
    </row>
    <row r="492" spans="1:11">
      <c r="A492">
        <v>490</v>
      </c>
      <c r="B492">
        <v>13.2208533580908</v>
      </c>
      <c r="C492">
        <v>2054.90001436103</v>
      </c>
      <c r="D492">
        <v>0.409941025599053</v>
      </c>
      <c r="E492">
        <v>220.001050235587</v>
      </c>
      <c r="F492">
        <v>17.7734385655847</v>
      </c>
      <c r="G492">
        <v>3253.33485779436</v>
      </c>
      <c r="H492">
        <v>0.236923908943396</v>
      </c>
      <c r="I492">
        <v>0.147259641818957</v>
      </c>
      <c r="J492">
        <v>18.7574174418875</v>
      </c>
      <c r="K492">
        <v>2.85206618371914</v>
      </c>
    </row>
    <row r="493" spans="1:11">
      <c r="A493">
        <v>491</v>
      </c>
      <c r="B493">
        <v>13.2187599412007</v>
      </c>
      <c r="C493">
        <v>2054.25226858437</v>
      </c>
      <c r="D493">
        <v>0.409939824812643</v>
      </c>
      <c r="E493">
        <v>219.945095349584</v>
      </c>
      <c r="F493">
        <v>17.7792085151296</v>
      </c>
      <c r="G493">
        <v>3254.81105599854</v>
      </c>
      <c r="H493">
        <v>0.236906294080458</v>
      </c>
      <c r="I493">
        <v>0.147257284783639</v>
      </c>
      <c r="J493">
        <v>18.7561968337621</v>
      </c>
      <c r="K493">
        <v>2.85206618371914</v>
      </c>
    </row>
    <row r="494" spans="1:11">
      <c r="A494">
        <v>492</v>
      </c>
      <c r="B494">
        <v>13.2219778012322</v>
      </c>
      <c r="C494">
        <v>2055.03510559241</v>
      </c>
      <c r="D494">
        <v>0.409918568557604</v>
      </c>
      <c r="E494">
        <v>220.011885021643</v>
      </c>
      <c r="F494">
        <v>17.7721734264392</v>
      </c>
      <c r="G494">
        <v>3253.31776829154</v>
      </c>
      <c r="H494">
        <v>0.236934559910885</v>
      </c>
      <c r="I494">
        <v>0.147261067085893</v>
      </c>
      <c r="J494">
        <v>18.7577118201501</v>
      </c>
      <c r="K494">
        <v>2.85206618371914</v>
      </c>
    </row>
    <row r="495" spans="1:11">
      <c r="A495">
        <v>493</v>
      </c>
      <c r="B495">
        <v>13.2226896303559</v>
      </c>
      <c r="C495">
        <v>2055.12670059035</v>
      </c>
      <c r="D495">
        <v>0.409938591923094</v>
      </c>
      <c r="E495">
        <v>220.024563911987</v>
      </c>
      <c r="F495">
        <v>17.7710295707521</v>
      </c>
      <c r="G495">
        <v>3252.91360272878</v>
      </c>
      <c r="H495">
        <v>0.236928628533029</v>
      </c>
      <c r="I495">
        <v>0.147260273368062</v>
      </c>
      <c r="J495">
        <v>18.7574129831433</v>
      </c>
      <c r="K495">
        <v>2.85206618371914</v>
      </c>
    </row>
    <row r="496" spans="1:11">
      <c r="A496">
        <v>494</v>
      </c>
      <c r="B496">
        <v>13.2207743533339</v>
      </c>
      <c r="C496">
        <v>2054.64039946299</v>
      </c>
      <c r="D496">
        <v>0.409944348675829</v>
      </c>
      <c r="E496">
        <v>219.979751132226</v>
      </c>
      <c r="F496">
        <v>17.7756168843301</v>
      </c>
      <c r="G496">
        <v>3253.99309692963</v>
      </c>
      <c r="H496">
        <v>0.236921671867053</v>
      </c>
      <c r="I496">
        <v>0.147259342469354</v>
      </c>
      <c r="J496">
        <v>18.7568039695326</v>
      </c>
      <c r="K496">
        <v>2.85206618371914</v>
      </c>
    </row>
    <row r="497" spans="1:11">
      <c r="A497">
        <v>495</v>
      </c>
      <c r="B497">
        <v>13.2251722510263</v>
      </c>
      <c r="C497">
        <v>2055.39774638907</v>
      </c>
      <c r="D497">
        <v>0.409961749398956</v>
      </c>
      <c r="E497">
        <v>220.049349538651</v>
      </c>
      <c r="F497">
        <v>17.7687771930593</v>
      </c>
      <c r="G497">
        <v>3252.76552089878</v>
      </c>
      <c r="H497">
        <v>0.236940944940398</v>
      </c>
      <c r="I497">
        <v>0.14726192152735</v>
      </c>
      <c r="J497">
        <v>18.7578138873363</v>
      </c>
      <c r="K497">
        <v>2.85206618371914</v>
      </c>
    </row>
    <row r="498" spans="1:11">
      <c r="A498">
        <v>496</v>
      </c>
      <c r="B498">
        <v>13.2200857117133</v>
      </c>
      <c r="C498">
        <v>2054.67842006923</v>
      </c>
      <c r="D498">
        <v>0.409965285397864</v>
      </c>
      <c r="E498">
        <v>219.981570710562</v>
      </c>
      <c r="F498">
        <v>17.7752328459304</v>
      </c>
      <c r="G498">
        <v>3254.01387174644</v>
      </c>
      <c r="H498">
        <v>0.236919236363579</v>
      </c>
      <c r="I498">
        <v>0.147259016570169</v>
      </c>
      <c r="J498">
        <v>18.7570342676808</v>
      </c>
      <c r="K498">
        <v>2.85206618371914</v>
      </c>
    </row>
    <row r="499" spans="1:11">
      <c r="A499">
        <v>497</v>
      </c>
      <c r="B499">
        <v>13.2258344030958</v>
      </c>
      <c r="C499">
        <v>2055.27718061017</v>
      </c>
      <c r="D499">
        <v>0.409965395501377</v>
      </c>
      <c r="E499">
        <v>220.041371054267</v>
      </c>
      <c r="F499">
        <v>17.7700282705992</v>
      </c>
      <c r="G499">
        <v>3253.3710123978</v>
      </c>
      <c r="H499">
        <v>0.236939570369207</v>
      </c>
      <c r="I499">
        <v>0.147261737581394</v>
      </c>
      <c r="J499">
        <v>18.7573597177396</v>
      </c>
      <c r="K499">
        <v>2.85206618371914</v>
      </c>
    </row>
    <row r="500" spans="1:11">
      <c r="A500">
        <v>498</v>
      </c>
      <c r="B500">
        <v>13.2261906243401</v>
      </c>
      <c r="C500">
        <v>2055.11854268547</v>
      </c>
      <c r="D500">
        <v>0.409961528509566</v>
      </c>
      <c r="E500">
        <v>220.029265499397</v>
      </c>
      <c r="F500">
        <v>17.7714432837915</v>
      </c>
      <c r="G500">
        <v>3253.66862061238</v>
      </c>
      <c r="H500">
        <v>0.236936283202452</v>
      </c>
      <c r="I500">
        <v>0.147261297694129</v>
      </c>
      <c r="J500">
        <v>18.7568882942554</v>
      </c>
      <c r="K500">
        <v>2.85206618371914</v>
      </c>
    </row>
    <row r="501" spans="1:11">
      <c r="A501">
        <v>499</v>
      </c>
      <c r="B501">
        <v>13.2221008389584</v>
      </c>
      <c r="C501">
        <v>2055.01739869418</v>
      </c>
      <c r="D501">
        <v>0.40995386026064</v>
      </c>
      <c r="E501">
        <v>220.015063566061</v>
      </c>
      <c r="F501">
        <v>17.7718243951355</v>
      </c>
      <c r="G501">
        <v>3253.76681720489</v>
      </c>
      <c r="H501">
        <v>0.23694469850655</v>
      </c>
      <c r="I501">
        <v>0.147262423836128</v>
      </c>
      <c r="J501">
        <v>18.7573105033383</v>
      </c>
      <c r="K501">
        <v>2.85206618371914</v>
      </c>
    </row>
    <row r="502" spans="1:11">
      <c r="A502">
        <v>500</v>
      </c>
      <c r="B502">
        <v>13.2175182337743</v>
      </c>
      <c r="C502">
        <v>2054.21915466713</v>
      </c>
      <c r="D502">
        <v>0.409941923661072</v>
      </c>
      <c r="E502">
        <v>219.941804577481</v>
      </c>
      <c r="F502">
        <v>17.778724348601</v>
      </c>
      <c r="G502">
        <v>3255.06282078129</v>
      </c>
      <c r="H502">
        <v>0.23692678852855</v>
      </c>
      <c r="I502">
        <v>0.147260027147773</v>
      </c>
      <c r="J502">
        <v>18.7562478296749</v>
      </c>
      <c r="K502">
        <v>2.85206618371914</v>
      </c>
    </row>
    <row r="503" spans="1:11">
      <c r="A503">
        <v>501</v>
      </c>
      <c r="B503">
        <v>13.2276846297468</v>
      </c>
      <c r="C503">
        <v>2055.90352690269</v>
      </c>
      <c r="D503">
        <v>0.409960460424445</v>
      </c>
      <c r="E503">
        <v>220.099618038686</v>
      </c>
      <c r="F503">
        <v>17.7639576781902</v>
      </c>
      <c r="G503">
        <v>3252.60689760269</v>
      </c>
      <c r="H503">
        <v>0.236968453372466</v>
      </c>
      <c r="I503">
        <v>0.147265602898571</v>
      </c>
      <c r="J503">
        <v>18.7581832845678</v>
      </c>
      <c r="K503">
        <v>2.85206618371914</v>
      </c>
    </row>
    <row r="504" spans="1:11">
      <c r="A504">
        <v>502</v>
      </c>
      <c r="B504">
        <v>13.2226662264983</v>
      </c>
      <c r="C504">
        <v>2055.08573110864</v>
      </c>
      <c r="D504">
        <v>0.409953467617615</v>
      </c>
      <c r="E504">
        <v>220.021609288663</v>
      </c>
      <c r="F504">
        <v>17.7712006171048</v>
      </c>
      <c r="G504">
        <v>3253.70623163734</v>
      </c>
      <c r="H504">
        <v>0.236944022842652</v>
      </c>
      <c r="I504">
        <v>0.147262333417145</v>
      </c>
      <c r="J504">
        <v>18.7573528495763</v>
      </c>
      <c r="K504">
        <v>2.85206618371914</v>
      </c>
    </row>
    <row r="505" spans="1:11">
      <c r="A505">
        <v>503</v>
      </c>
      <c r="B505">
        <v>13.2218482250016</v>
      </c>
      <c r="C505">
        <v>2055.6017377582</v>
      </c>
      <c r="D505">
        <v>0.409980598716641</v>
      </c>
      <c r="E505">
        <v>220.065312808787</v>
      </c>
      <c r="F505">
        <v>17.7663373651679</v>
      </c>
      <c r="G505">
        <v>3253.09627426157</v>
      </c>
      <c r="H505">
        <v>0.236962057736086</v>
      </c>
      <c r="I505">
        <v>0.147264746959756</v>
      </c>
      <c r="J505">
        <v>18.7584386692236</v>
      </c>
      <c r="K505">
        <v>2.85206618371914</v>
      </c>
    </row>
    <row r="506" spans="1:11">
      <c r="A506">
        <v>504</v>
      </c>
      <c r="B506">
        <v>13.2193888160602</v>
      </c>
      <c r="C506">
        <v>2055.29120465204</v>
      </c>
      <c r="D506">
        <v>0.409958883751843</v>
      </c>
      <c r="E506">
        <v>220.038041964891</v>
      </c>
      <c r="F506">
        <v>17.7689666242534</v>
      </c>
      <c r="G506">
        <v>3253.62014111157</v>
      </c>
      <c r="H506">
        <v>0.236957808073652</v>
      </c>
      <c r="I506">
        <v>0.147264178230281</v>
      </c>
      <c r="J506">
        <v>18.7579139250792</v>
      </c>
      <c r="K506">
        <v>2.85206618371914</v>
      </c>
    </row>
    <row r="507" spans="1:11">
      <c r="A507">
        <v>505</v>
      </c>
      <c r="B507">
        <v>13.2208320383101</v>
      </c>
      <c r="C507">
        <v>2056.05432288838</v>
      </c>
      <c r="D507">
        <v>0.409960205310258</v>
      </c>
      <c r="E507">
        <v>220.104019642499</v>
      </c>
      <c r="F507">
        <v>17.762314131648</v>
      </c>
      <c r="G507">
        <v>3252.63363933612</v>
      </c>
      <c r="H507">
        <v>0.236984792493385</v>
      </c>
      <c r="I507">
        <v>0.147267789673018</v>
      </c>
      <c r="J507">
        <v>18.759357187685</v>
      </c>
      <c r="K507">
        <v>2.85206618371914</v>
      </c>
    </row>
    <row r="508" spans="1:11">
      <c r="A508">
        <v>506</v>
      </c>
      <c r="B508">
        <v>13.2222605149436</v>
      </c>
      <c r="C508">
        <v>2056.08990354537</v>
      </c>
      <c r="D508">
        <v>0.409969619329586</v>
      </c>
      <c r="E508">
        <v>220.110067059422</v>
      </c>
      <c r="F508">
        <v>17.7619982109791</v>
      </c>
      <c r="G508">
        <v>3252.63778439108</v>
      </c>
      <c r="H508">
        <v>0.236982647666875</v>
      </c>
      <c r="I508">
        <v>0.147267502609715</v>
      </c>
      <c r="J508">
        <v>18.7591184427693</v>
      </c>
      <c r="K508">
        <v>2.85206618371914</v>
      </c>
    </row>
    <row r="509" spans="1:11">
      <c r="A509">
        <v>507</v>
      </c>
      <c r="B509">
        <v>13.2238326166294</v>
      </c>
      <c r="C509">
        <v>2056.52557919597</v>
      </c>
      <c r="D509">
        <v>0.409940174105831</v>
      </c>
      <c r="E509">
        <v>220.144882294398</v>
      </c>
      <c r="F509">
        <v>17.7585650134142</v>
      </c>
      <c r="G509">
        <v>3251.52659359746</v>
      </c>
      <c r="H509">
        <v>0.236994902232124</v>
      </c>
      <c r="I509">
        <v>0.147269142786594</v>
      </c>
      <c r="J509">
        <v>18.7602043792355</v>
      </c>
      <c r="K509">
        <v>2.85206618371914</v>
      </c>
    </row>
    <row r="510" spans="1:11">
      <c r="A510">
        <v>508</v>
      </c>
      <c r="B510">
        <v>13.2232981019548</v>
      </c>
      <c r="C510">
        <v>2056.57834129868</v>
      </c>
      <c r="D510">
        <v>0.409969905337544</v>
      </c>
      <c r="E510">
        <v>220.14780549765</v>
      </c>
      <c r="F510">
        <v>17.7580463909218</v>
      </c>
      <c r="G510">
        <v>3251.42242670992</v>
      </c>
      <c r="H510">
        <v>0.236992476391502</v>
      </c>
      <c r="I510">
        <v>0.147268818101682</v>
      </c>
      <c r="J510">
        <v>18.7604983794173</v>
      </c>
      <c r="K510">
        <v>2.85206618371914</v>
      </c>
    </row>
    <row r="511" spans="1:11">
      <c r="A511">
        <v>509</v>
      </c>
      <c r="B511">
        <v>13.2196253421941</v>
      </c>
      <c r="C511">
        <v>2055.95931653244</v>
      </c>
      <c r="D511">
        <v>0.40996416085928</v>
      </c>
      <c r="E511">
        <v>220.09331852491</v>
      </c>
      <c r="F511">
        <v>17.7629996403501</v>
      </c>
      <c r="G511">
        <v>3252.48562285764</v>
      </c>
      <c r="H511">
        <v>0.236980729477774</v>
      </c>
      <c r="I511">
        <v>0.14726724588126</v>
      </c>
      <c r="J511">
        <v>18.7594130101558</v>
      </c>
      <c r="K511">
        <v>2.85206618371914</v>
      </c>
    </row>
    <row r="512" spans="1:11">
      <c r="A512">
        <v>510</v>
      </c>
      <c r="B512">
        <v>13.220614921533</v>
      </c>
      <c r="C512">
        <v>2056.08524858533</v>
      </c>
      <c r="D512">
        <v>0.409946362131593</v>
      </c>
      <c r="E512">
        <v>220.105124943287</v>
      </c>
      <c r="F512">
        <v>17.7622108146817</v>
      </c>
      <c r="G512">
        <v>3252.73530472754</v>
      </c>
      <c r="H512">
        <v>0.236993397005946</v>
      </c>
      <c r="I512">
        <v>0.14726894132036</v>
      </c>
      <c r="J512">
        <v>18.7595840335152</v>
      </c>
      <c r="K512">
        <v>2.85206618371914</v>
      </c>
    </row>
    <row r="513" spans="1:11">
      <c r="A513">
        <v>511</v>
      </c>
      <c r="B513">
        <v>13.2230863906728</v>
      </c>
      <c r="C513">
        <v>2056.25179427735</v>
      </c>
      <c r="D513">
        <v>0.409954278227018</v>
      </c>
      <c r="E513">
        <v>220.122559511122</v>
      </c>
      <c r="F513">
        <v>17.7608867808743</v>
      </c>
      <c r="G513">
        <v>3252.76308446458</v>
      </c>
      <c r="H513">
        <v>0.237000160556941</v>
      </c>
      <c r="I513">
        <v>0.147269846592289</v>
      </c>
      <c r="J513">
        <v>18.75958433472</v>
      </c>
      <c r="K513">
        <v>2.85206618371914</v>
      </c>
    </row>
    <row r="514" spans="1:11">
      <c r="A514">
        <v>512</v>
      </c>
      <c r="B514">
        <v>13.2307741638595</v>
      </c>
      <c r="C514">
        <v>2057.28592703084</v>
      </c>
      <c r="D514">
        <v>0.409962157416887</v>
      </c>
      <c r="E514">
        <v>220.218482947131</v>
      </c>
      <c r="F514">
        <v>17.7519719277876</v>
      </c>
      <c r="G514">
        <v>3250.94707508583</v>
      </c>
      <c r="H514">
        <v>0.237025889392125</v>
      </c>
      <c r="I514">
        <v>0.147273290470362</v>
      </c>
      <c r="J514">
        <v>18.7608273616945</v>
      </c>
      <c r="K514">
        <v>2.85206618371914</v>
      </c>
    </row>
    <row r="515" spans="1:11">
      <c r="A515">
        <v>513</v>
      </c>
      <c r="B515">
        <v>13.229696812208</v>
      </c>
      <c r="C515">
        <v>2057.11661639562</v>
      </c>
      <c r="D515">
        <v>0.409907687739418</v>
      </c>
      <c r="E515">
        <v>220.203024842614</v>
      </c>
      <c r="F515">
        <v>17.7536611563688</v>
      </c>
      <c r="G515">
        <v>3250.88511819753</v>
      </c>
      <c r="H515">
        <v>0.237026949034888</v>
      </c>
      <c r="I515">
        <v>0.14727343231286</v>
      </c>
      <c r="J515">
        <v>18.7605950469657</v>
      </c>
      <c r="K515">
        <v>2.85206618371914</v>
      </c>
    </row>
    <row r="516" spans="1:11">
      <c r="A516">
        <v>514</v>
      </c>
      <c r="B516">
        <v>13.2245161240385</v>
      </c>
      <c r="C516">
        <v>2056.31800634595</v>
      </c>
      <c r="D516">
        <v>0.409849166640399</v>
      </c>
      <c r="E516">
        <v>220.130836091687</v>
      </c>
      <c r="F516">
        <v>17.760964729993</v>
      </c>
      <c r="G516">
        <v>3252.01692416116</v>
      </c>
      <c r="H516">
        <v>0.237012550529837</v>
      </c>
      <c r="I516">
        <v>0.147271504988933</v>
      </c>
      <c r="J516">
        <v>18.7594451727191</v>
      </c>
      <c r="K516">
        <v>2.85206618371914</v>
      </c>
    </row>
    <row r="517" spans="1:11">
      <c r="A517">
        <v>515</v>
      </c>
      <c r="B517">
        <v>13.2279539032434</v>
      </c>
      <c r="C517">
        <v>2056.78119669113</v>
      </c>
      <c r="D517">
        <v>0.409906936974744</v>
      </c>
      <c r="E517">
        <v>220.173159836792</v>
      </c>
      <c r="F517">
        <v>17.7564634346081</v>
      </c>
      <c r="G517">
        <v>3251.5764754211</v>
      </c>
      <c r="H517">
        <v>0.237021234296555</v>
      </c>
      <c r="I517">
        <v>0.147272667350791</v>
      </c>
      <c r="J517">
        <v>18.7600519980338</v>
      </c>
      <c r="K517">
        <v>2.85206618371914</v>
      </c>
    </row>
    <row r="518" spans="1:11">
      <c r="A518">
        <v>516</v>
      </c>
      <c r="B518">
        <v>13.2257734624676</v>
      </c>
      <c r="C518">
        <v>2056.22423804418</v>
      </c>
      <c r="D518">
        <v>0.409917439783834</v>
      </c>
      <c r="E518">
        <v>220.124144548649</v>
      </c>
      <c r="F518">
        <v>17.7613291535079</v>
      </c>
      <c r="G518">
        <v>3252.91220525732</v>
      </c>
      <c r="H518">
        <v>0.237014247203185</v>
      </c>
      <c r="I518">
        <v>0.147271732093788</v>
      </c>
      <c r="J518">
        <v>18.7590950528798</v>
      </c>
      <c r="K518">
        <v>2.85206618371914</v>
      </c>
    </row>
    <row r="519" spans="1:11">
      <c r="A519">
        <v>517</v>
      </c>
      <c r="B519">
        <v>13.2258922865012</v>
      </c>
      <c r="C519">
        <v>2056.20174180869</v>
      </c>
      <c r="D519">
        <v>0.409923201034137</v>
      </c>
      <c r="E519">
        <v>220.123742975892</v>
      </c>
      <c r="F519">
        <v>17.7615127472751</v>
      </c>
      <c r="G519">
        <v>3253.01022897298</v>
      </c>
      <c r="H519">
        <v>0.237012727338739</v>
      </c>
      <c r="I519">
        <v>0.147271528655279</v>
      </c>
      <c r="J519">
        <v>18.7589092832414</v>
      </c>
      <c r="K519">
        <v>2.85206618371914</v>
      </c>
    </row>
    <row r="520" spans="1:11">
      <c r="A520">
        <v>518</v>
      </c>
      <c r="B520">
        <v>13.2295116341358</v>
      </c>
      <c r="C520">
        <v>2056.70455108734</v>
      </c>
      <c r="D520">
        <v>0.409918407907113</v>
      </c>
      <c r="E520">
        <v>220.170717527357</v>
      </c>
      <c r="F520">
        <v>17.757258184901</v>
      </c>
      <c r="G520">
        <v>3252.3717610667</v>
      </c>
      <c r="H520">
        <v>0.237026018035224</v>
      </c>
      <c r="I520">
        <v>0.147273307690345</v>
      </c>
      <c r="J520">
        <v>18.7594751122479</v>
      </c>
      <c r="K520">
        <v>2.85206618371914</v>
      </c>
    </row>
    <row r="521" spans="1:11">
      <c r="A521">
        <v>519</v>
      </c>
      <c r="B521">
        <v>13.2226244851051</v>
      </c>
      <c r="C521">
        <v>2055.74134750145</v>
      </c>
      <c r="D521">
        <v>0.409923143258441</v>
      </c>
      <c r="E521">
        <v>220.082503908186</v>
      </c>
      <c r="F521">
        <v>17.7653799797707</v>
      </c>
      <c r="G521">
        <v>3253.70074905997</v>
      </c>
      <c r="H521">
        <v>0.237003614097098</v>
      </c>
      <c r="I521">
        <v>0.147270308841459</v>
      </c>
      <c r="J521">
        <v>18.7582299890196</v>
      </c>
      <c r="K521">
        <v>2.85206618371914</v>
      </c>
    </row>
    <row r="522" spans="1:11">
      <c r="A522">
        <v>520</v>
      </c>
      <c r="B522">
        <v>13.2285182142427</v>
      </c>
      <c r="C522">
        <v>2056.97030015108</v>
      </c>
      <c r="D522">
        <v>0.409922603518644</v>
      </c>
      <c r="E522">
        <v>220.189788593175</v>
      </c>
      <c r="F522">
        <v>17.754859984101</v>
      </c>
      <c r="G522">
        <v>3251.24853569521</v>
      </c>
      <c r="H522">
        <v>0.237025454391455</v>
      </c>
      <c r="I522">
        <v>0.147273232241842</v>
      </c>
      <c r="J522">
        <v>18.760391094462</v>
      </c>
      <c r="K522">
        <v>2.85206618371914</v>
      </c>
    </row>
    <row r="523" spans="1:11">
      <c r="A523">
        <v>521</v>
      </c>
      <c r="B523">
        <v>13.2276931482843</v>
      </c>
      <c r="C523">
        <v>2056.3892606742</v>
      </c>
      <c r="D523">
        <v>0.409926155239673</v>
      </c>
      <c r="E523">
        <v>220.140634422616</v>
      </c>
      <c r="F523">
        <v>17.7600324841599</v>
      </c>
      <c r="G523">
        <v>3252.77035246369</v>
      </c>
      <c r="H523">
        <v>0.237017545145887</v>
      </c>
      <c r="I523">
        <v>0.147272173537033</v>
      </c>
      <c r="J523">
        <v>18.7591825575164</v>
      </c>
      <c r="K523">
        <v>2.85206618371914</v>
      </c>
    </row>
    <row r="524" spans="1:11">
      <c r="A524">
        <v>522</v>
      </c>
      <c r="B524">
        <v>13.2250240078569</v>
      </c>
      <c r="C524">
        <v>2055.98195298726</v>
      </c>
      <c r="D524">
        <v>0.409948397145112</v>
      </c>
      <c r="E524">
        <v>220.101949740106</v>
      </c>
      <c r="F524">
        <v>17.763761686008</v>
      </c>
      <c r="G524">
        <v>3253.67833919653</v>
      </c>
      <c r="H524">
        <v>0.237005175914713</v>
      </c>
      <c r="I524">
        <v>0.147270517889235</v>
      </c>
      <c r="J524">
        <v>18.7587677976997</v>
      </c>
      <c r="K524">
        <v>2.85206618371914</v>
      </c>
    </row>
    <row r="525" spans="1:11">
      <c r="A525">
        <v>523</v>
      </c>
      <c r="B525">
        <v>13.2246976452144</v>
      </c>
      <c r="C525">
        <v>2055.92575780063</v>
      </c>
      <c r="D525">
        <v>0.409927713364638</v>
      </c>
      <c r="E525">
        <v>220.098191031918</v>
      </c>
      <c r="F525">
        <v>17.7642749226572</v>
      </c>
      <c r="G525">
        <v>3253.69097613504</v>
      </c>
      <c r="H525">
        <v>0.237008378429978</v>
      </c>
      <c r="I525">
        <v>0.147270946546185</v>
      </c>
      <c r="J525">
        <v>18.7585678386809</v>
      </c>
      <c r="K525">
        <v>2.85206618371914</v>
      </c>
    </row>
    <row r="526" spans="1:11">
      <c r="A526">
        <v>524</v>
      </c>
      <c r="B526">
        <v>13.2186302097168</v>
      </c>
      <c r="C526">
        <v>2054.96943755769</v>
      </c>
      <c r="D526">
        <v>0.40992964866599</v>
      </c>
      <c r="E526">
        <v>220.00743910402</v>
      </c>
      <c r="F526">
        <v>17.7725892735215</v>
      </c>
      <c r="G526">
        <v>3255.25037125749</v>
      </c>
      <c r="H526">
        <v>0.236984328032324</v>
      </c>
      <c r="I526">
        <v>0.147267727509436</v>
      </c>
      <c r="J526">
        <v>18.7576115017152</v>
      </c>
      <c r="K526">
        <v>2.85206618371914</v>
      </c>
    </row>
    <row r="527" spans="1:11">
      <c r="A527">
        <v>525</v>
      </c>
      <c r="B527">
        <v>13.2243494073003</v>
      </c>
      <c r="C527">
        <v>2055.82025292453</v>
      </c>
      <c r="D527">
        <v>0.409931893795697</v>
      </c>
      <c r="E527">
        <v>220.08781025244</v>
      </c>
      <c r="F527">
        <v>17.7652856564915</v>
      </c>
      <c r="G527">
        <v>3253.92244016679</v>
      </c>
      <c r="H527">
        <v>0.237007376583523</v>
      </c>
      <c r="I527">
        <v>0.14727081244846</v>
      </c>
      <c r="J527">
        <v>18.7585014975346</v>
      </c>
      <c r="K527">
        <v>2.85206618371914</v>
      </c>
    </row>
    <row r="528" spans="1:11">
      <c r="A528">
        <v>526</v>
      </c>
      <c r="B528">
        <v>13.2296712658474</v>
      </c>
      <c r="C528">
        <v>2056.62761394676</v>
      </c>
      <c r="D528">
        <v>0.409927534692952</v>
      </c>
      <c r="E528">
        <v>220.163923506386</v>
      </c>
      <c r="F528">
        <v>17.7579717356421</v>
      </c>
      <c r="G528">
        <v>3252.2398593763</v>
      </c>
      <c r="H528">
        <v>0.237022290827553</v>
      </c>
      <c r="I528">
        <v>0.147272808774573</v>
      </c>
      <c r="J528">
        <v>18.7593283427637</v>
      </c>
      <c r="K528">
        <v>2.85206618371914</v>
      </c>
    </row>
    <row r="529" spans="1:11">
      <c r="A529">
        <v>527</v>
      </c>
      <c r="B529">
        <v>13.2322335090936</v>
      </c>
      <c r="C529">
        <v>2056.9896170563</v>
      </c>
      <c r="D529">
        <v>0.409927400838285</v>
      </c>
      <c r="E529">
        <v>220.197930124822</v>
      </c>
      <c r="F529">
        <v>17.7547470450093</v>
      </c>
      <c r="G529">
        <v>3251.60579092262</v>
      </c>
      <c r="H529">
        <v>0.237032435608128</v>
      </c>
      <c r="I529">
        <v>0.147274166746877</v>
      </c>
      <c r="J529">
        <v>18.7597289362436</v>
      </c>
      <c r="K529">
        <v>2.85206618371914</v>
      </c>
    </row>
    <row r="530" spans="1:11">
      <c r="A530">
        <v>528</v>
      </c>
      <c r="B530">
        <v>13.2363411621985</v>
      </c>
      <c r="C530">
        <v>2057.56420123896</v>
      </c>
      <c r="D530">
        <v>0.409976615612214</v>
      </c>
      <c r="E530">
        <v>220.252141384322</v>
      </c>
      <c r="F530">
        <v>17.7496792067239</v>
      </c>
      <c r="G530">
        <v>3250.86218024628</v>
      </c>
      <c r="H530">
        <v>0.237042838329562</v>
      </c>
      <c r="I530">
        <v>0.147275559294294</v>
      </c>
      <c r="J530">
        <v>18.7603514548564</v>
      </c>
      <c r="K530">
        <v>2.85206618371914</v>
      </c>
    </row>
    <row r="531" spans="1:11">
      <c r="A531">
        <v>529</v>
      </c>
      <c r="B531">
        <v>13.2370404422489</v>
      </c>
      <c r="C531">
        <v>2057.80068961543</v>
      </c>
      <c r="D531">
        <v>0.409972696452598</v>
      </c>
      <c r="E531">
        <v>220.272020036951</v>
      </c>
      <c r="F531">
        <v>17.747483717811</v>
      </c>
      <c r="G531">
        <v>3250.42031779221</v>
      </c>
      <c r="H531">
        <v>0.237053171278775</v>
      </c>
      <c r="I531">
        <v>0.147276942549204</v>
      </c>
      <c r="J531">
        <v>18.7608427910745</v>
      </c>
      <c r="K531">
        <v>2.85206618371914</v>
      </c>
    </row>
    <row r="532" spans="1:11">
      <c r="A532">
        <v>530</v>
      </c>
      <c r="B532">
        <v>13.2421121173487</v>
      </c>
      <c r="C532">
        <v>2058.46264510682</v>
      </c>
      <c r="D532">
        <v>0.409933834930567</v>
      </c>
      <c r="E532">
        <v>220.331673488377</v>
      </c>
      <c r="F532">
        <v>17.7420606595548</v>
      </c>
      <c r="G532">
        <v>3249.42336594922</v>
      </c>
      <c r="H532">
        <v>0.237070015698817</v>
      </c>
      <c r="I532">
        <v>0.147279197585409</v>
      </c>
      <c r="J532">
        <v>18.7617656762914</v>
      </c>
      <c r="K532">
        <v>2.85206618371914</v>
      </c>
    </row>
    <row r="533" spans="1:11">
      <c r="A533">
        <v>531</v>
      </c>
      <c r="B533">
        <v>13.2417880157492</v>
      </c>
      <c r="C533">
        <v>2058.46063501556</v>
      </c>
      <c r="D533">
        <v>0.409933513386386</v>
      </c>
      <c r="E533">
        <v>220.329980791677</v>
      </c>
      <c r="F533">
        <v>17.7422391593592</v>
      </c>
      <c r="G533">
        <v>3249.14521035681</v>
      </c>
      <c r="H533">
        <v>0.237065038656516</v>
      </c>
      <c r="I533">
        <v>0.147278531273898</v>
      </c>
      <c r="J533">
        <v>18.7619133641069</v>
      </c>
      <c r="K533">
        <v>2.85206618371914</v>
      </c>
    </row>
    <row r="534" spans="1:11">
      <c r="A534">
        <v>532</v>
      </c>
      <c r="B534">
        <v>13.2495020487657</v>
      </c>
      <c r="C534">
        <v>2059.66373701245</v>
      </c>
      <c r="D534">
        <v>0.409934182820735</v>
      </c>
      <c r="E534">
        <v>220.444594770355</v>
      </c>
      <c r="F534">
        <v>17.7317217275621</v>
      </c>
      <c r="G534">
        <v>3247.57277217644</v>
      </c>
      <c r="H534">
        <v>0.23709881554409</v>
      </c>
      <c r="I534">
        <v>0.147283053437879</v>
      </c>
      <c r="J534">
        <v>18.7631000908103</v>
      </c>
      <c r="K534">
        <v>2.85206618371914</v>
      </c>
    </row>
    <row r="535" spans="1:11">
      <c r="A535">
        <v>533</v>
      </c>
      <c r="B535">
        <v>13.2434339630803</v>
      </c>
      <c r="C535">
        <v>2058.55743467758</v>
      </c>
      <c r="D535">
        <v>0.409939562296872</v>
      </c>
      <c r="E535">
        <v>220.341389111884</v>
      </c>
      <c r="F535">
        <v>17.7413048648257</v>
      </c>
      <c r="G535">
        <v>3249.22556538053</v>
      </c>
      <c r="H535">
        <v>0.237070381217324</v>
      </c>
      <c r="I535">
        <v>0.147279246520364</v>
      </c>
      <c r="J535">
        <v>18.7617838124985</v>
      </c>
      <c r="K535">
        <v>2.85206618371914</v>
      </c>
    </row>
    <row r="536" spans="1:11">
      <c r="A536">
        <v>534</v>
      </c>
      <c r="B536">
        <v>13.2456026568734</v>
      </c>
      <c r="C536">
        <v>2058.36307692982</v>
      </c>
      <c r="D536">
        <v>0.409930916768918</v>
      </c>
      <c r="E536">
        <v>220.329786648873</v>
      </c>
      <c r="F536">
        <v>17.7430747500429</v>
      </c>
      <c r="G536">
        <v>3249.75857220786</v>
      </c>
      <c r="H536">
        <v>0.237070184301608</v>
      </c>
      <c r="I536">
        <v>0.147279220157637</v>
      </c>
      <c r="J536">
        <v>18.760864738713</v>
      </c>
      <c r="K536">
        <v>2.85206618371914</v>
      </c>
    </row>
    <row r="537" spans="1:11">
      <c r="A537">
        <v>535</v>
      </c>
      <c r="B537">
        <v>13.2467221596048</v>
      </c>
      <c r="C537">
        <v>2058.89428285679</v>
      </c>
      <c r="D537">
        <v>0.409952443415165</v>
      </c>
      <c r="E537">
        <v>220.374864563433</v>
      </c>
      <c r="F537">
        <v>17.7384023653818</v>
      </c>
      <c r="G537">
        <v>3248.87324404571</v>
      </c>
      <c r="H537">
        <v>0.237078848527756</v>
      </c>
      <c r="I537">
        <v>0.147280380125102</v>
      </c>
      <c r="J537">
        <v>18.7619821382286</v>
      </c>
      <c r="K537">
        <v>2.85206618371914</v>
      </c>
    </row>
    <row r="538" spans="1:11">
      <c r="A538">
        <v>536</v>
      </c>
      <c r="B538">
        <v>13.2344116972345</v>
      </c>
      <c r="C538">
        <v>2057.03274427678</v>
      </c>
      <c r="D538">
        <v>0.40990690063032</v>
      </c>
      <c r="E538">
        <v>220.201026296293</v>
      </c>
      <c r="F538">
        <v>17.7544482917596</v>
      </c>
      <c r="G538">
        <v>3251.86661954502</v>
      </c>
      <c r="H538">
        <v>0.237041235158914</v>
      </c>
      <c r="I538">
        <v>0.147275344684716</v>
      </c>
      <c r="J538">
        <v>18.7597925512752</v>
      </c>
      <c r="K538">
        <v>2.85206618371914</v>
      </c>
    </row>
    <row r="539" spans="1:11">
      <c r="A539">
        <v>537</v>
      </c>
      <c r="B539">
        <v>13.241724429772</v>
      </c>
      <c r="C539">
        <v>2058.44141814855</v>
      </c>
      <c r="D539">
        <v>0.409934053120172</v>
      </c>
      <c r="E539">
        <v>220.329575355435</v>
      </c>
      <c r="F539">
        <v>17.7420774317583</v>
      </c>
      <c r="G539">
        <v>3249.42050289009</v>
      </c>
      <c r="H539">
        <v>0.237072793626931</v>
      </c>
      <c r="I539">
        <v>0.147279569490873</v>
      </c>
      <c r="J539">
        <v>18.761767475718</v>
      </c>
      <c r="K539">
        <v>2.85206618371914</v>
      </c>
    </row>
    <row r="540" spans="1:11">
      <c r="A540">
        <v>538</v>
      </c>
      <c r="B540">
        <v>13.2453679419616</v>
      </c>
      <c r="C540">
        <v>2058.76173119699</v>
      </c>
      <c r="D540">
        <v>0.409938131140557</v>
      </c>
      <c r="E540">
        <v>220.361062281357</v>
      </c>
      <c r="F540">
        <v>17.7395817023205</v>
      </c>
      <c r="G540">
        <v>3249.06496325643</v>
      </c>
      <c r="H540">
        <v>0.237069994903237</v>
      </c>
      <c r="I540">
        <v>0.147279194801336</v>
      </c>
      <c r="J540">
        <v>18.7619066828926</v>
      </c>
      <c r="K540">
        <v>2.85206618371914</v>
      </c>
    </row>
    <row r="541" spans="1:11">
      <c r="A541">
        <v>539</v>
      </c>
      <c r="B541">
        <v>13.2443927633666</v>
      </c>
      <c r="C541">
        <v>2058.38768134608</v>
      </c>
      <c r="D541">
        <v>0.409934384194792</v>
      </c>
      <c r="E541">
        <v>220.326985327559</v>
      </c>
      <c r="F541">
        <v>17.7429906540214</v>
      </c>
      <c r="G541">
        <v>3249.3650441172</v>
      </c>
      <c r="H541">
        <v>0.237063658849664</v>
      </c>
      <c r="I541">
        <v>0.147278346551434</v>
      </c>
      <c r="J541">
        <v>18.761431421058</v>
      </c>
      <c r="K541">
        <v>2.85206618371914</v>
      </c>
    </row>
    <row r="542" spans="1:11">
      <c r="A542">
        <v>540</v>
      </c>
      <c r="B542">
        <v>13.2390399166651</v>
      </c>
      <c r="C542">
        <v>2057.80034888669</v>
      </c>
      <c r="D542">
        <v>0.409883278399264</v>
      </c>
      <c r="E542">
        <v>220.27528679649</v>
      </c>
      <c r="F542">
        <v>17.7479259628989</v>
      </c>
      <c r="G542">
        <v>3250.50481316805</v>
      </c>
      <c r="H542">
        <v>0.237060016917684</v>
      </c>
      <c r="I542">
        <v>0.147277858989672</v>
      </c>
      <c r="J542">
        <v>18.760449718185</v>
      </c>
      <c r="K542">
        <v>2.85206618371914</v>
      </c>
    </row>
    <row r="543" spans="1:11">
      <c r="A543">
        <v>541</v>
      </c>
      <c r="B543">
        <v>13.2428496030633</v>
      </c>
      <c r="C543">
        <v>2058.78394384108</v>
      </c>
      <c r="D543">
        <v>0.409933227267124</v>
      </c>
      <c r="E543">
        <v>220.360558627397</v>
      </c>
      <c r="F543">
        <v>17.7392870533608</v>
      </c>
      <c r="G543">
        <v>3248.99520175819</v>
      </c>
      <c r="H543">
        <v>0.237081272664704</v>
      </c>
      <c r="I543">
        <v>0.147280704674754</v>
      </c>
      <c r="J543">
        <v>18.7622668856265</v>
      </c>
      <c r="K543">
        <v>2.85206618371914</v>
      </c>
    </row>
    <row r="544" spans="1:11">
      <c r="A544">
        <v>542</v>
      </c>
      <c r="B544">
        <v>13.2424544936751</v>
      </c>
      <c r="C544">
        <v>2058.46052638171</v>
      </c>
      <c r="D544">
        <v>0.410000473969952</v>
      </c>
      <c r="E544">
        <v>220.329878888545</v>
      </c>
      <c r="F544">
        <v>17.7420815062518</v>
      </c>
      <c r="G544">
        <v>3249.47909944853</v>
      </c>
      <c r="H544">
        <v>0.23706102932365</v>
      </c>
      <c r="I544">
        <v>0.147277994524407</v>
      </c>
      <c r="J544">
        <v>18.7619589095984</v>
      </c>
      <c r="K544">
        <v>2.85206618371914</v>
      </c>
    </row>
    <row r="545" spans="1:11">
      <c r="A545">
        <v>543</v>
      </c>
      <c r="B545">
        <v>13.241355374952</v>
      </c>
      <c r="C545">
        <v>2058.47829178826</v>
      </c>
      <c r="D545">
        <v>0.409926338343657</v>
      </c>
      <c r="E545">
        <v>220.330838217618</v>
      </c>
      <c r="F545">
        <v>17.7419824421355</v>
      </c>
      <c r="G545">
        <v>3249.23627137474</v>
      </c>
      <c r="H545">
        <v>0.237071020617234</v>
      </c>
      <c r="I545">
        <v>0.147279332122207</v>
      </c>
      <c r="J545">
        <v>18.7620194669008</v>
      </c>
      <c r="K545">
        <v>2.85206618371914</v>
      </c>
    </row>
    <row r="546" spans="1:11">
      <c r="A546">
        <v>544</v>
      </c>
      <c r="B546">
        <v>13.2415201544147</v>
      </c>
      <c r="C546">
        <v>2058.36891684782</v>
      </c>
      <c r="D546">
        <v>0.40992585396104</v>
      </c>
      <c r="E546">
        <v>220.323577062196</v>
      </c>
      <c r="F546">
        <v>17.7429033683924</v>
      </c>
      <c r="G546">
        <v>3249.33050937025</v>
      </c>
      <c r="H546">
        <v>0.237062972886961</v>
      </c>
      <c r="I546">
        <v>0.147278254718082</v>
      </c>
      <c r="J546">
        <v>18.761591557287</v>
      </c>
      <c r="K546">
        <v>2.85206618371914</v>
      </c>
    </row>
    <row r="547" spans="1:11">
      <c r="A547">
        <v>545</v>
      </c>
      <c r="B547">
        <v>13.2407728563558</v>
      </c>
      <c r="C547">
        <v>2058.17150117957</v>
      </c>
      <c r="D547">
        <v>0.409955905032893</v>
      </c>
      <c r="E547">
        <v>220.307056291977</v>
      </c>
      <c r="F547">
        <v>17.7443446725955</v>
      </c>
      <c r="G547">
        <v>3250.00034226169</v>
      </c>
      <c r="H547">
        <v>0.237061390147475</v>
      </c>
      <c r="I547">
        <v>0.14727804282941</v>
      </c>
      <c r="J547">
        <v>18.761170759796</v>
      </c>
      <c r="K547">
        <v>2.85206618371914</v>
      </c>
    </row>
    <row r="548" spans="1:11">
      <c r="A548">
        <v>546</v>
      </c>
      <c r="B548">
        <v>13.2460651631118</v>
      </c>
      <c r="C548">
        <v>2058.70769503341</v>
      </c>
      <c r="D548">
        <v>0.409930965247485</v>
      </c>
      <c r="E548">
        <v>220.357804362955</v>
      </c>
      <c r="F548">
        <v>17.7402787330568</v>
      </c>
      <c r="G548">
        <v>3249.33040839834</v>
      </c>
      <c r="H548">
        <v>0.23707668141476</v>
      </c>
      <c r="I548">
        <v>0.147280089988678</v>
      </c>
      <c r="J548">
        <v>18.7617117029126</v>
      </c>
      <c r="K548">
        <v>2.85206618371914</v>
      </c>
    </row>
    <row r="549" spans="1:11">
      <c r="A549">
        <v>547</v>
      </c>
      <c r="B549">
        <v>13.2472655661332</v>
      </c>
      <c r="C549">
        <v>2059.07343626542</v>
      </c>
      <c r="D549">
        <v>0.409943509573426</v>
      </c>
      <c r="E549">
        <v>220.389239282722</v>
      </c>
      <c r="F549">
        <v>17.7368634144455</v>
      </c>
      <c r="G549">
        <v>3248.31514422773</v>
      </c>
      <c r="H549">
        <v>0.237083159401973</v>
      </c>
      <c r="I549">
        <v>0.147280957277764</v>
      </c>
      <c r="J549">
        <v>18.7624042304329</v>
      </c>
      <c r="K549">
        <v>2.85206618371914</v>
      </c>
    </row>
    <row r="550" spans="1:11">
      <c r="A550">
        <v>548</v>
      </c>
      <c r="B550">
        <v>13.2409479500198</v>
      </c>
      <c r="C550">
        <v>2058.274074229</v>
      </c>
      <c r="D550">
        <v>0.409946308075899</v>
      </c>
      <c r="E550">
        <v>220.314030621971</v>
      </c>
      <c r="F550">
        <v>17.7434451873117</v>
      </c>
      <c r="G550">
        <v>3249.06945599718</v>
      </c>
      <c r="H550">
        <v>0.237052444132479</v>
      </c>
      <c r="I550">
        <v>0.147276845205778</v>
      </c>
      <c r="J550">
        <v>18.7615073179248</v>
      </c>
      <c r="K550">
        <v>2.85206618371914</v>
      </c>
    </row>
    <row r="551" spans="1:11">
      <c r="A551">
        <v>549</v>
      </c>
      <c r="B551">
        <v>13.2462000101653</v>
      </c>
      <c r="C551">
        <v>2058.98226871305</v>
      </c>
      <c r="D551">
        <v>0.409992411846362</v>
      </c>
      <c r="E551">
        <v>220.379867575851</v>
      </c>
      <c r="F551">
        <v>17.7373553642744</v>
      </c>
      <c r="G551">
        <v>3248.78370692685</v>
      </c>
      <c r="H551">
        <v>0.237075915300952</v>
      </c>
      <c r="I551">
        <v>0.14727998742068</v>
      </c>
      <c r="J551">
        <v>18.7623892169183</v>
      </c>
      <c r="K551">
        <v>2.85206618371914</v>
      </c>
    </row>
    <row r="552" spans="1:11">
      <c r="A552">
        <v>550</v>
      </c>
      <c r="B552">
        <v>13.2425978717646</v>
      </c>
      <c r="C552">
        <v>2058.38558890269</v>
      </c>
      <c r="D552">
        <v>0.409998658824615</v>
      </c>
      <c r="E552">
        <v>220.326405343102</v>
      </c>
      <c r="F552">
        <v>17.7426522826662</v>
      </c>
      <c r="G552">
        <v>3250.01279610152</v>
      </c>
      <c r="H552">
        <v>0.237060251491489</v>
      </c>
      <c r="I552">
        <v>0.147277890392941</v>
      </c>
      <c r="J552">
        <v>18.7614820924806</v>
      </c>
      <c r="K552">
        <v>2.85206618371914</v>
      </c>
    </row>
    <row r="553" spans="1:11">
      <c r="A553">
        <v>551</v>
      </c>
      <c r="B553">
        <v>13.2419175904494</v>
      </c>
      <c r="C553">
        <v>2058.25352340866</v>
      </c>
      <c r="D553">
        <v>0.409938578295494</v>
      </c>
      <c r="E553">
        <v>220.314444666637</v>
      </c>
      <c r="F553">
        <v>17.7438369010765</v>
      </c>
      <c r="G553">
        <v>3249.8760195986</v>
      </c>
      <c r="H553">
        <v>0.237065449476069</v>
      </c>
      <c r="I553">
        <v>0.147278586272773</v>
      </c>
      <c r="J553">
        <v>18.761279323088</v>
      </c>
      <c r="K553">
        <v>2.85206618371914</v>
      </c>
    </row>
    <row r="554" spans="1:11">
      <c r="A554">
        <v>552</v>
      </c>
      <c r="B554">
        <v>13.2478825962104</v>
      </c>
      <c r="C554">
        <v>2059.12097933534</v>
      </c>
      <c r="D554">
        <v>0.409927038155878</v>
      </c>
      <c r="E554">
        <v>220.394206905583</v>
      </c>
      <c r="F554">
        <v>17.7366458724443</v>
      </c>
      <c r="G554">
        <v>3248.44693327049</v>
      </c>
      <c r="H554">
        <v>0.237084443087189</v>
      </c>
      <c r="I554">
        <v>0.147281129142949</v>
      </c>
      <c r="J554">
        <v>18.7623914687965</v>
      </c>
      <c r="K554">
        <v>2.85206618371914</v>
      </c>
    </row>
    <row r="555" spans="1:11">
      <c r="A555">
        <v>553</v>
      </c>
      <c r="B555">
        <v>13.2424468659079</v>
      </c>
      <c r="C555">
        <v>2058.30490199244</v>
      </c>
      <c r="D555">
        <v>0.409944861025089</v>
      </c>
      <c r="E555">
        <v>220.319111464245</v>
      </c>
      <c r="F555">
        <v>17.743508851963</v>
      </c>
      <c r="G555">
        <v>3249.83622037463</v>
      </c>
      <c r="H555">
        <v>0.237067318350495</v>
      </c>
      <c r="I555">
        <v>0.147278836471135</v>
      </c>
      <c r="J555">
        <v>18.7613560602014</v>
      </c>
      <c r="K555">
        <v>2.85206618371914</v>
      </c>
    </row>
    <row r="556" spans="1:11">
      <c r="A556">
        <v>554</v>
      </c>
      <c r="B556">
        <v>13.2465098142901</v>
      </c>
      <c r="C556">
        <v>2059.33195002529</v>
      </c>
      <c r="D556">
        <v>0.409930474257418</v>
      </c>
      <c r="E556">
        <v>220.408352345456</v>
      </c>
      <c r="F556">
        <v>17.734689811433</v>
      </c>
      <c r="G556">
        <v>3247.41727433504</v>
      </c>
      <c r="H556">
        <v>0.237082677155808</v>
      </c>
      <c r="I556">
        <v>0.147280892712804</v>
      </c>
      <c r="J556">
        <v>18.7632239844503</v>
      </c>
      <c r="K556">
        <v>2.85206618371914</v>
      </c>
    </row>
    <row r="557" spans="1:11">
      <c r="A557">
        <v>555</v>
      </c>
      <c r="B557">
        <v>13.2439792250214</v>
      </c>
      <c r="C557">
        <v>2058.57974588736</v>
      </c>
      <c r="D557">
        <v>0.409945842883487</v>
      </c>
      <c r="E557">
        <v>220.344978006941</v>
      </c>
      <c r="F557">
        <v>17.7411349069719</v>
      </c>
      <c r="G557">
        <v>3249.26403782144</v>
      </c>
      <c r="H557">
        <v>0.237070039782948</v>
      </c>
      <c r="I557">
        <v>0.147279200809747</v>
      </c>
      <c r="J557">
        <v>18.7616677866071</v>
      </c>
      <c r="K557">
        <v>2.85206618371914</v>
      </c>
    </row>
    <row r="558" spans="1:11">
      <c r="A558">
        <v>556</v>
      </c>
      <c r="B558">
        <v>13.2472103053587</v>
      </c>
      <c r="C558">
        <v>2058.91231653683</v>
      </c>
      <c r="D558">
        <v>0.409936303586241</v>
      </c>
      <c r="E558">
        <v>220.372982031096</v>
      </c>
      <c r="F558">
        <v>17.7385912664659</v>
      </c>
      <c r="G558">
        <v>3248.74473651213</v>
      </c>
      <c r="H558">
        <v>0.237079886328694</v>
      </c>
      <c r="I558">
        <v>0.147280519068226</v>
      </c>
      <c r="J558">
        <v>18.7623226236631</v>
      </c>
      <c r="K558">
        <v>2.85206618371914</v>
      </c>
    </row>
    <row r="559" spans="1:11">
      <c r="A559">
        <v>557</v>
      </c>
      <c r="B559">
        <v>13.24618908725</v>
      </c>
      <c r="C559">
        <v>2058.94432806735</v>
      </c>
      <c r="D559">
        <v>0.409939587612094</v>
      </c>
      <c r="E559">
        <v>220.375813887396</v>
      </c>
      <c r="F559">
        <v>17.7380861670976</v>
      </c>
      <c r="G559">
        <v>3248.64708495349</v>
      </c>
      <c r="H559">
        <v>0.237077237628537</v>
      </c>
      <c r="I559">
        <v>0.147280164455236</v>
      </c>
      <c r="J559">
        <v>18.7623706904059</v>
      </c>
      <c r="K559">
        <v>2.85206618371914</v>
      </c>
    </row>
    <row r="560" spans="1:11">
      <c r="A560">
        <v>558</v>
      </c>
      <c r="B560">
        <v>13.2392393388875</v>
      </c>
      <c r="C560">
        <v>2057.91708249836</v>
      </c>
      <c r="D560">
        <v>0.409934509113234</v>
      </c>
      <c r="E560">
        <v>220.282951857693</v>
      </c>
      <c r="F560">
        <v>17.7468637901139</v>
      </c>
      <c r="G560">
        <v>3250.1808206143</v>
      </c>
      <c r="H560">
        <v>0.23705271395312</v>
      </c>
      <c r="I560">
        <v>0.14727688132677</v>
      </c>
      <c r="J560">
        <v>18.7609050590944</v>
      </c>
      <c r="K560">
        <v>2.85206618371914</v>
      </c>
    </row>
    <row r="561" spans="1:11">
      <c r="A561">
        <v>559</v>
      </c>
      <c r="B561">
        <v>13.2465014093303</v>
      </c>
      <c r="C561">
        <v>2059.04457043953</v>
      </c>
      <c r="D561">
        <v>0.409936677562143</v>
      </c>
      <c r="E561">
        <v>220.387696919012</v>
      </c>
      <c r="F561">
        <v>17.7370587334509</v>
      </c>
      <c r="G561">
        <v>3248.41733425611</v>
      </c>
      <c r="H561">
        <v>0.237082830767196</v>
      </c>
      <c r="I561">
        <v>0.147280913278873</v>
      </c>
      <c r="J561">
        <v>18.7622628181398</v>
      </c>
      <c r="K561">
        <v>2.85206618371914</v>
      </c>
    </row>
    <row r="562" spans="1:11">
      <c r="A562">
        <v>560</v>
      </c>
      <c r="B562">
        <v>13.2433204437048</v>
      </c>
      <c r="C562">
        <v>2058.5900094134</v>
      </c>
      <c r="D562">
        <v>0.409912148464561</v>
      </c>
      <c r="E562">
        <v>220.345710461079</v>
      </c>
      <c r="F562">
        <v>17.7407095568074</v>
      </c>
      <c r="G562">
        <v>3248.86269984046</v>
      </c>
      <c r="H562">
        <v>0.237073324909102</v>
      </c>
      <c r="I562">
        <v>0.147279640618641</v>
      </c>
      <c r="J562">
        <v>18.7617054783133</v>
      </c>
      <c r="K562">
        <v>2.85206618371914</v>
      </c>
    </row>
    <row r="563" spans="1:11">
      <c r="A563">
        <v>561</v>
      </c>
      <c r="B563">
        <v>13.2437533082313</v>
      </c>
      <c r="C563">
        <v>2058.61562876058</v>
      </c>
      <c r="D563">
        <v>0.409958360038176</v>
      </c>
      <c r="E563">
        <v>220.345255660532</v>
      </c>
      <c r="F563">
        <v>17.7407555959739</v>
      </c>
      <c r="G563">
        <v>3249.24068190701</v>
      </c>
      <c r="H563">
        <v>0.237068152633471</v>
      </c>
      <c r="I563">
        <v>0.147278948162517</v>
      </c>
      <c r="J563">
        <v>18.7619917148705</v>
      </c>
      <c r="K563">
        <v>2.85206618371914</v>
      </c>
    </row>
    <row r="564" spans="1:11">
      <c r="A564">
        <v>562</v>
      </c>
      <c r="B564">
        <v>13.2437911675752</v>
      </c>
      <c r="C564">
        <v>2058.46024084599</v>
      </c>
      <c r="D564">
        <v>0.409956682896258</v>
      </c>
      <c r="E564">
        <v>220.333995549713</v>
      </c>
      <c r="F564">
        <v>17.7424812513778</v>
      </c>
      <c r="G564">
        <v>3248.98769172235</v>
      </c>
      <c r="H564">
        <v>0.23705588147221</v>
      </c>
      <c r="I564">
        <v>0.14727730536617</v>
      </c>
      <c r="J564">
        <v>18.7615171716018</v>
      </c>
      <c r="K564">
        <v>2.85206618371914</v>
      </c>
    </row>
    <row r="565" spans="1:11">
      <c r="A565">
        <v>563</v>
      </c>
      <c r="B565">
        <v>13.2437199642179</v>
      </c>
      <c r="C565">
        <v>2058.68100111117</v>
      </c>
      <c r="D565">
        <v>0.409925595009313</v>
      </c>
      <c r="E565">
        <v>220.351147731901</v>
      </c>
      <c r="F565">
        <v>17.7401488573327</v>
      </c>
      <c r="G565">
        <v>3248.9450126554</v>
      </c>
      <c r="H565">
        <v>0.237078670073696</v>
      </c>
      <c r="I565">
        <v>0.147280356233319</v>
      </c>
      <c r="J565">
        <v>18.7620962625075</v>
      </c>
      <c r="K565">
        <v>2.85206618371914</v>
      </c>
    </row>
    <row r="566" spans="1:11">
      <c r="A566">
        <v>564</v>
      </c>
      <c r="B566">
        <v>13.2437393721733</v>
      </c>
      <c r="C566">
        <v>2058.63204133054</v>
      </c>
      <c r="D566">
        <v>0.40993726546517</v>
      </c>
      <c r="E566">
        <v>220.348635607373</v>
      </c>
      <c r="F566">
        <v>17.7406117259482</v>
      </c>
      <c r="G566">
        <v>3249.08249667102</v>
      </c>
      <c r="H566">
        <v>0.237071496008454</v>
      </c>
      <c r="I566">
        <v>0.147279395766945</v>
      </c>
      <c r="J566">
        <v>18.7618412974908</v>
      </c>
      <c r="K566">
        <v>2.85206618371914</v>
      </c>
    </row>
    <row r="567" spans="1:11">
      <c r="A567">
        <v>565</v>
      </c>
      <c r="B567">
        <v>13.2457758014318</v>
      </c>
      <c r="C567">
        <v>2058.93568728199</v>
      </c>
      <c r="D567">
        <v>0.409932067416414</v>
      </c>
      <c r="E567">
        <v>220.37719900623</v>
      </c>
      <c r="F567">
        <v>17.7380627524556</v>
      </c>
      <c r="G567">
        <v>3248.71023512232</v>
      </c>
      <c r="H567">
        <v>0.237081561232456</v>
      </c>
      <c r="I567">
        <v>0.147280743309115</v>
      </c>
      <c r="J567">
        <v>18.7621811816857</v>
      </c>
      <c r="K567">
        <v>2.85206618371914</v>
      </c>
    </row>
    <row r="568" spans="1:11">
      <c r="A568">
        <v>566</v>
      </c>
      <c r="B568">
        <v>13.2451989412093</v>
      </c>
      <c r="C568">
        <v>2058.85292240396</v>
      </c>
      <c r="D568">
        <v>0.409940534664633</v>
      </c>
      <c r="E568">
        <v>220.369499098525</v>
      </c>
      <c r="F568">
        <v>17.7388147848508</v>
      </c>
      <c r="G568">
        <v>3248.93818629963</v>
      </c>
      <c r="H568">
        <v>0.237079247226975</v>
      </c>
      <c r="I568">
        <v>0.147280433503794</v>
      </c>
      <c r="J568">
        <v>18.7620902913899</v>
      </c>
      <c r="K568">
        <v>2.85206618371914</v>
      </c>
    </row>
    <row r="569" spans="1:11">
      <c r="A569">
        <v>567</v>
      </c>
      <c r="B569">
        <v>13.2417056125172</v>
      </c>
      <c r="C569">
        <v>2058.33157477289</v>
      </c>
      <c r="D569">
        <v>0.409908848773233</v>
      </c>
      <c r="E569">
        <v>220.320626974491</v>
      </c>
      <c r="F569">
        <v>17.7434463356857</v>
      </c>
      <c r="G569">
        <v>3249.71002374996</v>
      </c>
      <c r="H569">
        <v>0.23706918468111</v>
      </c>
      <c r="I569">
        <v>0.147279086330485</v>
      </c>
      <c r="J569">
        <v>18.7614998535735</v>
      </c>
      <c r="K569">
        <v>2.85206618371914</v>
      </c>
    </row>
    <row r="570" spans="1:11">
      <c r="A570">
        <v>568</v>
      </c>
      <c r="B570">
        <v>13.2401958142499</v>
      </c>
      <c r="C570">
        <v>2058.16201858615</v>
      </c>
      <c r="D570">
        <v>0.409918091756271</v>
      </c>
      <c r="E570">
        <v>220.305028605992</v>
      </c>
      <c r="F570">
        <v>17.7448470571586</v>
      </c>
      <c r="G570">
        <v>3249.99274769368</v>
      </c>
      <c r="H570">
        <v>0.237064191056799</v>
      </c>
      <c r="I570">
        <v>0.147278417800881</v>
      </c>
      <c r="J570">
        <v>18.7612979373968</v>
      </c>
      <c r="K570">
        <v>2.85206618371914</v>
      </c>
    </row>
    <row r="571" spans="1:11">
      <c r="A571">
        <v>569</v>
      </c>
      <c r="B571">
        <v>13.2395836364575</v>
      </c>
      <c r="C571">
        <v>2057.74143972342</v>
      </c>
      <c r="D571">
        <v>0.409904790577253</v>
      </c>
      <c r="E571">
        <v>220.269934478661</v>
      </c>
      <c r="F571">
        <v>17.7485964453974</v>
      </c>
      <c r="G571">
        <v>3250.7659645868</v>
      </c>
      <c r="H571">
        <v>0.237057169913645</v>
      </c>
      <c r="I571">
        <v>0.147277477852569</v>
      </c>
      <c r="J571">
        <v>18.7603722759351</v>
      </c>
      <c r="K571">
        <v>2.85206618371914</v>
      </c>
    </row>
    <row r="572" spans="1:11">
      <c r="A572">
        <v>570</v>
      </c>
      <c r="B572">
        <v>13.2385276588803</v>
      </c>
      <c r="C572">
        <v>2057.59629219312</v>
      </c>
      <c r="D572">
        <v>0.409904504793428</v>
      </c>
      <c r="E572">
        <v>220.256507917434</v>
      </c>
      <c r="F572">
        <v>17.7498449655728</v>
      </c>
      <c r="G572">
        <v>3250.96382424854</v>
      </c>
      <c r="H572">
        <v>0.237054150397067</v>
      </c>
      <c r="I572">
        <v>0.147277073624612</v>
      </c>
      <c r="J572">
        <v>18.7601989094255</v>
      </c>
      <c r="K572">
        <v>2.85206618371914</v>
      </c>
    </row>
    <row r="573" spans="1:11">
      <c r="A573">
        <v>571</v>
      </c>
      <c r="B573">
        <v>13.238128640253</v>
      </c>
      <c r="C573">
        <v>2057.44631238869</v>
      </c>
      <c r="D573">
        <v>0.409896945289116</v>
      </c>
      <c r="E573">
        <v>220.243570960426</v>
      </c>
      <c r="F573">
        <v>17.7512170165255</v>
      </c>
      <c r="G573">
        <v>3251.27663119125</v>
      </c>
      <c r="H573">
        <v>0.237048012034746</v>
      </c>
      <c r="I573">
        <v>0.147276251883781</v>
      </c>
      <c r="J573">
        <v>18.7598901504856</v>
      </c>
      <c r="K573">
        <v>2.85206618371914</v>
      </c>
    </row>
    <row r="574" spans="1:11">
      <c r="A574">
        <v>572</v>
      </c>
      <c r="B574">
        <v>13.2399966672013</v>
      </c>
      <c r="C574">
        <v>2057.76687800822</v>
      </c>
      <c r="D574">
        <v>0.409898636570255</v>
      </c>
      <c r="E574">
        <v>220.272989460798</v>
      </c>
      <c r="F574">
        <v>17.7484382938614</v>
      </c>
      <c r="G574">
        <v>3250.64891955471</v>
      </c>
      <c r="H574">
        <v>0.237056724564381</v>
      </c>
      <c r="I574">
        <v>0.147277418232632</v>
      </c>
      <c r="J574">
        <v>18.7603271018422</v>
      </c>
      <c r="K574">
        <v>2.85206618371914</v>
      </c>
    </row>
    <row r="575" spans="1:11">
      <c r="A575">
        <v>573</v>
      </c>
      <c r="B575">
        <v>13.2383672589732</v>
      </c>
      <c r="C575">
        <v>2057.49891209127</v>
      </c>
      <c r="D575">
        <v>0.409926388658645</v>
      </c>
      <c r="E575">
        <v>220.247405703981</v>
      </c>
      <c r="F575">
        <v>17.7508305050915</v>
      </c>
      <c r="G575">
        <v>3251.06042588532</v>
      </c>
      <c r="H575">
        <v>0.237045866666014</v>
      </c>
      <c r="I575">
        <v>0.147275964687812</v>
      </c>
      <c r="J575">
        <v>18.7601026315966</v>
      </c>
      <c r="K575">
        <v>2.85206618371914</v>
      </c>
    </row>
    <row r="576" spans="1:11">
      <c r="A576">
        <v>574</v>
      </c>
      <c r="B576">
        <v>13.2384823033242</v>
      </c>
      <c r="C576">
        <v>2057.51374497498</v>
      </c>
      <c r="D576">
        <v>0.409923035581764</v>
      </c>
      <c r="E576">
        <v>220.248943792709</v>
      </c>
      <c r="F576">
        <v>17.7507521404819</v>
      </c>
      <c r="G576">
        <v>3251.10749128028</v>
      </c>
      <c r="H576">
        <v>0.237047494772059</v>
      </c>
      <c r="I576">
        <v>0.147276182638734</v>
      </c>
      <c r="J576">
        <v>18.7601114167456</v>
      </c>
      <c r="K576">
        <v>2.85206618371914</v>
      </c>
    </row>
    <row r="577" spans="1:11">
      <c r="A577">
        <v>575</v>
      </c>
      <c r="B577">
        <v>13.2357096836995</v>
      </c>
      <c r="C577">
        <v>2057.15544194473</v>
      </c>
      <c r="D577">
        <v>0.409919127617901</v>
      </c>
      <c r="E577">
        <v>220.215077979634</v>
      </c>
      <c r="F577">
        <v>17.7537273029268</v>
      </c>
      <c r="G577">
        <v>3251.29047852638</v>
      </c>
      <c r="H577">
        <v>0.237032997967537</v>
      </c>
      <c r="I577">
        <v>0.147274242025197</v>
      </c>
      <c r="J577">
        <v>18.7597220671174</v>
      </c>
      <c r="K577">
        <v>2.85206618371914</v>
      </c>
    </row>
    <row r="578" spans="1:11">
      <c r="A578">
        <v>576</v>
      </c>
      <c r="B578">
        <v>13.2361327072201</v>
      </c>
      <c r="C578">
        <v>2057.2375408722</v>
      </c>
      <c r="D578">
        <v>0.40992012898659</v>
      </c>
      <c r="E578">
        <v>220.222382859914</v>
      </c>
      <c r="F578">
        <v>17.752999721385</v>
      </c>
      <c r="G578">
        <v>3251.12958447844</v>
      </c>
      <c r="H578">
        <v>0.237034376448783</v>
      </c>
      <c r="I578">
        <v>0.147274426551469</v>
      </c>
      <c r="J578">
        <v>18.7598495232406</v>
      </c>
      <c r="K578">
        <v>2.85206618371914</v>
      </c>
    </row>
    <row r="579" spans="1:11">
      <c r="A579">
        <v>577</v>
      </c>
      <c r="B579">
        <v>13.2368485488014</v>
      </c>
      <c r="C579">
        <v>2057.20296620885</v>
      </c>
      <c r="D579">
        <v>0.409907920489832</v>
      </c>
      <c r="E579">
        <v>220.220473037384</v>
      </c>
      <c r="F579">
        <v>17.753510127315</v>
      </c>
      <c r="G579">
        <v>3251.35195058393</v>
      </c>
      <c r="H579">
        <v>0.237035732282253</v>
      </c>
      <c r="I579">
        <v>0.147274608046885</v>
      </c>
      <c r="J579">
        <v>18.7596756463366</v>
      </c>
      <c r="K579">
        <v>2.85206618371914</v>
      </c>
    </row>
    <row r="580" spans="1:11">
      <c r="A580">
        <v>578</v>
      </c>
      <c r="B580">
        <v>13.2370190566614</v>
      </c>
      <c r="C580">
        <v>2057.13638280924</v>
      </c>
      <c r="D580">
        <v>0.409908758738887</v>
      </c>
      <c r="E580">
        <v>220.214891116184</v>
      </c>
      <c r="F580">
        <v>17.7541387349221</v>
      </c>
      <c r="G580">
        <v>3251.56906141616</v>
      </c>
      <c r="H580">
        <v>0.23703535138272</v>
      </c>
      <c r="I580">
        <v>0.147274557058595</v>
      </c>
      <c r="J580">
        <v>18.7595286385244</v>
      </c>
      <c r="K580">
        <v>2.85206618371914</v>
      </c>
    </row>
    <row r="581" spans="1:11">
      <c r="A581">
        <v>579</v>
      </c>
      <c r="B581">
        <v>13.238262149067</v>
      </c>
      <c r="C581">
        <v>2057.44051551613</v>
      </c>
      <c r="D581">
        <v>0.409902816475963</v>
      </c>
      <c r="E581">
        <v>220.240327170386</v>
      </c>
      <c r="F581">
        <v>17.7516214203906</v>
      </c>
      <c r="G581">
        <v>3250.78836886696</v>
      </c>
      <c r="H581">
        <v>0.23703960151339</v>
      </c>
      <c r="I581">
        <v>0.147275125996769</v>
      </c>
      <c r="J581">
        <v>18.7601809385133</v>
      </c>
      <c r="K581">
        <v>2.85206618371914</v>
      </c>
    </row>
    <row r="582" spans="1:11">
      <c r="A582">
        <v>580</v>
      </c>
      <c r="B582">
        <v>13.2380959207854</v>
      </c>
      <c r="C582">
        <v>2057.39964555386</v>
      </c>
      <c r="D582">
        <v>0.409918223190579</v>
      </c>
      <c r="E582">
        <v>220.23645494571</v>
      </c>
      <c r="F582">
        <v>17.7520036492542</v>
      </c>
      <c r="G582">
        <v>3251.00010635898</v>
      </c>
      <c r="H582">
        <v>0.237037178845922</v>
      </c>
      <c r="I582">
        <v>0.147274801688581</v>
      </c>
      <c r="J582">
        <v>18.7601381512246</v>
      </c>
      <c r="K582">
        <v>2.85206618371914</v>
      </c>
    </row>
    <row r="583" spans="1:11">
      <c r="A583">
        <v>581</v>
      </c>
      <c r="B583">
        <v>13.2375459813324</v>
      </c>
      <c r="C583">
        <v>2057.32817251682</v>
      </c>
      <c r="D583">
        <v>0.409911636967255</v>
      </c>
      <c r="E583">
        <v>220.230664919795</v>
      </c>
      <c r="F583">
        <v>17.752455022827</v>
      </c>
      <c r="G583">
        <v>3251.00551217058</v>
      </c>
      <c r="H583">
        <v>0.237035507849788</v>
      </c>
      <c r="I583">
        <v>0.147274578003712</v>
      </c>
      <c r="J583">
        <v>18.7599742731079</v>
      </c>
      <c r="K583">
        <v>2.85206618371914</v>
      </c>
    </row>
    <row r="584" spans="1:11">
      <c r="A584">
        <v>582</v>
      </c>
      <c r="B584">
        <v>13.2367426317611</v>
      </c>
      <c r="C584">
        <v>2057.16998319046</v>
      </c>
      <c r="D584">
        <v>0.409899140674087</v>
      </c>
      <c r="E584">
        <v>220.217240506614</v>
      </c>
      <c r="F584">
        <v>17.7538250059924</v>
      </c>
      <c r="G584">
        <v>3251.30083646918</v>
      </c>
      <c r="H584">
        <v>0.23703404199032</v>
      </c>
      <c r="I584">
        <v>0.147274381780109</v>
      </c>
      <c r="J584">
        <v>18.759657483346</v>
      </c>
      <c r="K584">
        <v>2.85206618371914</v>
      </c>
    </row>
    <row r="585" spans="1:11">
      <c r="A585">
        <v>583</v>
      </c>
      <c r="B585">
        <v>13.2334806470202</v>
      </c>
      <c r="C585">
        <v>2056.7165911993</v>
      </c>
      <c r="D585">
        <v>0.409877954287682</v>
      </c>
      <c r="E585">
        <v>220.174618113697</v>
      </c>
      <c r="F585">
        <v>17.7578764194873</v>
      </c>
      <c r="G585">
        <v>3251.82735962081</v>
      </c>
      <c r="H585">
        <v>0.237022426104116</v>
      </c>
      <c r="I585">
        <v>0.147272826882286</v>
      </c>
      <c r="J585">
        <v>18.7591639497736</v>
      </c>
      <c r="K585">
        <v>2.85206618371914</v>
      </c>
    </row>
    <row r="586" spans="1:11">
      <c r="A586">
        <v>584</v>
      </c>
      <c r="B586">
        <v>13.2389713164879</v>
      </c>
      <c r="C586">
        <v>2057.556261306</v>
      </c>
      <c r="D586">
        <v>0.409906412995301</v>
      </c>
      <c r="E586">
        <v>220.25272846287</v>
      </c>
      <c r="F586">
        <v>17.7504911213591</v>
      </c>
      <c r="G586">
        <v>3250.62178398159</v>
      </c>
      <c r="H586">
        <v>0.237041464816318</v>
      </c>
      <c r="I586">
        <v>0.147275375427898</v>
      </c>
      <c r="J586">
        <v>18.7601687454503</v>
      </c>
      <c r="K586">
        <v>2.85206618371914</v>
      </c>
    </row>
    <row r="587" spans="1:11">
      <c r="A587">
        <v>585</v>
      </c>
      <c r="B587">
        <v>13.2375546967846</v>
      </c>
      <c r="C587">
        <v>2057.24451265863</v>
      </c>
      <c r="D587">
        <v>0.409883343032472</v>
      </c>
      <c r="E587">
        <v>220.225893688137</v>
      </c>
      <c r="F587">
        <v>17.7532188021979</v>
      </c>
      <c r="G587">
        <v>3251.08132509432</v>
      </c>
      <c r="H587">
        <v>0.237036700380397</v>
      </c>
      <c r="I587">
        <v>0.147274737639534</v>
      </c>
      <c r="J587">
        <v>18.759569815907</v>
      </c>
      <c r="K587">
        <v>2.85206618371914</v>
      </c>
    </row>
    <row r="588" spans="1:11">
      <c r="A588">
        <v>586</v>
      </c>
      <c r="B588">
        <v>13.2351481762529</v>
      </c>
      <c r="C588">
        <v>2056.9738238081</v>
      </c>
      <c r="D588">
        <v>0.40987771648599</v>
      </c>
      <c r="E588">
        <v>220.199033427918</v>
      </c>
      <c r="F588">
        <v>17.7555489815068</v>
      </c>
      <c r="G588">
        <v>3251.53130771386</v>
      </c>
      <c r="H588">
        <v>0.237032807431581</v>
      </c>
      <c r="I588">
        <v>0.147274216519737</v>
      </c>
      <c r="J588">
        <v>18.7594278360201</v>
      </c>
      <c r="K588">
        <v>2.85206618371914</v>
      </c>
    </row>
    <row r="589" spans="1:11">
      <c r="A589">
        <v>587</v>
      </c>
      <c r="B589">
        <v>13.2352718775724</v>
      </c>
      <c r="C589">
        <v>2056.98104258032</v>
      </c>
      <c r="D589">
        <v>0.409925150524856</v>
      </c>
      <c r="E589">
        <v>220.19879622341</v>
      </c>
      <c r="F589">
        <v>17.7551517554483</v>
      </c>
      <c r="G589">
        <v>3251.70007487377</v>
      </c>
      <c r="H589">
        <v>0.237029022090687</v>
      </c>
      <c r="I589">
        <v>0.147273709811042</v>
      </c>
      <c r="J589">
        <v>18.7595280720823</v>
      </c>
      <c r="K589">
        <v>2.85206618371914</v>
      </c>
    </row>
    <row r="590" spans="1:11">
      <c r="A590">
        <v>588</v>
      </c>
      <c r="B590">
        <v>13.2386119648855</v>
      </c>
      <c r="C590">
        <v>2057.3104454734</v>
      </c>
      <c r="D590">
        <v>0.409908418229711</v>
      </c>
      <c r="E590">
        <v>220.232212257453</v>
      </c>
      <c r="F590">
        <v>17.7526144483324</v>
      </c>
      <c r="G590">
        <v>3251.18347801542</v>
      </c>
      <c r="H590">
        <v>0.237036583505637</v>
      </c>
      <c r="I590">
        <v>0.147274721994291</v>
      </c>
      <c r="J590">
        <v>18.7596339269967</v>
      </c>
      <c r="K590">
        <v>2.85206618371914</v>
      </c>
    </row>
    <row r="591" spans="1:11">
      <c r="A591">
        <v>589</v>
      </c>
      <c r="B591">
        <v>13.2355575452588</v>
      </c>
      <c r="C591">
        <v>2056.98808387607</v>
      </c>
      <c r="D591">
        <v>0.409894715230304</v>
      </c>
      <c r="E591">
        <v>220.199877568681</v>
      </c>
      <c r="F591">
        <v>17.7554280065147</v>
      </c>
      <c r="G591">
        <v>3251.57951786507</v>
      </c>
      <c r="H591">
        <v>0.237030882748963</v>
      </c>
      <c r="I591">
        <v>0.147273958879422</v>
      </c>
      <c r="J591">
        <v>18.759500646634</v>
      </c>
      <c r="K591">
        <v>2.85206618371914</v>
      </c>
    </row>
    <row r="592" spans="1:11">
      <c r="A592">
        <v>590</v>
      </c>
      <c r="B592">
        <v>13.2378757750914</v>
      </c>
      <c r="C592">
        <v>2057.21271127407</v>
      </c>
      <c r="D592">
        <v>0.409901571761822</v>
      </c>
      <c r="E592">
        <v>220.221411997746</v>
      </c>
      <c r="F592">
        <v>17.7535188366073</v>
      </c>
      <c r="G592">
        <v>3251.19747513709</v>
      </c>
      <c r="H592">
        <v>0.237032217554657</v>
      </c>
      <c r="I592">
        <v>0.147274137557933</v>
      </c>
      <c r="J592">
        <v>18.7596700287215</v>
      </c>
      <c r="K592">
        <v>2.85206618371914</v>
      </c>
    </row>
    <row r="593" spans="1:11">
      <c r="A593">
        <v>591</v>
      </c>
      <c r="B593">
        <v>13.2363812644815</v>
      </c>
      <c r="C593">
        <v>2057.29746805634</v>
      </c>
      <c r="D593">
        <v>0.409889335585052</v>
      </c>
      <c r="E593">
        <v>220.226451649541</v>
      </c>
      <c r="F593">
        <v>17.7527985685105</v>
      </c>
      <c r="G593">
        <v>3251.15968512459</v>
      </c>
      <c r="H593">
        <v>0.237038712244721</v>
      </c>
      <c r="I593">
        <v>0.147275006955321</v>
      </c>
      <c r="J593">
        <v>18.7600691028064</v>
      </c>
      <c r="K593">
        <v>2.85206618371914</v>
      </c>
    </row>
    <row r="594" spans="1:11">
      <c r="A594">
        <v>592</v>
      </c>
      <c r="B594">
        <v>13.2365681355093</v>
      </c>
      <c r="C594">
        <v>2057.15434620234</v>
      </c>
      <c r="D594">
        <v>0.409896953794004</v>
      </c>
      <c r="E594">
        <v>220.215813985062</v>
      </c>
      <c r="F594">
        <v>17.7539196143724</v>
      </c>
      <c r="G594">
        <v>3251.31022457607</v>
      </c>
      <c r="H594">
        <v>0.237033418212842</v>
      </c>
      <c r="I594">
        <v>0.147274298279989</v>
      </c>
      <c r="J594">
        <v>18.7596345974158</v>
      </c>
      <c r="K594">
        <v>2.85206618371914</v>
      </c>
    </row>
    <row r="595" spans="1:11">
      <c r="A595">
        <v>593</v>
      </c>
      <c r="B595">
        <v>13.2334649446714</v>
      </c>
      <c r="C595">
        <v>2056.54697584169</v>
      </c>
      <c r="D595">
        <v>0.409898168948526</v>
      </c>
      <c r="E595">
        <v>220.160928534502</v>
      </c>
      <c r="F595">
        <v>17.7591839438851</v>
      </c>
      <c r="G595">
        <v>3252.53383805913</v>
      </c>
      <c r="H595">
        <v>0.237022972663807</v>
      </c>
      <c r="I595">
        <v>0.147272900043205</v>
      </c>
      <c r="J595">
        <v>18.7587398043853</v>
      </c>
      <c r="K595">
        <v>2.85206618371914</v>
      </c>
    </row>
    <row r="596" spans="1:11">
      <c r="A596">
        <v>594</v>
      </c>
      <c r="B596">
        <v>13.233233849994</v>
      </c>
      <c r="C596">
        <v>2056.65243915484</v>
      </c>
      <c r="D596">
        <v>0.40989552455166</v>
      </c>
      <c r="E596">
        <v>220.169655761624</v>
      </c>
      <c r="F596">
        <v>17.758160768363</v>
      </c>
      <c r="G596">
        <v>3252.38677175777</v>
      </c>
      <c r="H596">
        <v>0.237028234059858</v>
      </c>
      <c r="I596">
        <v>0.147273604325417</v>
      </c>
      <c r="J596">
        <v>18.7589754401681</v>
      </c>
      <c r="K596">
        <v>2.85206618371914</v>
      </c>
    </row>
    <row r="597" spans="1:11">
      <c r="A597">
        <v>595</v>
      </c>
      <c r="B597">
        <v>13.2336365478469</v>
      </c>
      <c r="C597">
        <v>2056.40425308025</v>
      </c>
      <c r="D597">
        <v>0.409883162008935</v>
      </c>
      <c r="E597">
        <v>220.147362833801</v>
      </c>
      <c r="F597">
        <v>17.7605171047794</v>
      </c>
      <c r="G597">
        <v>3252.60620850244</v>
      </c>
      <c r="H597">
        <v>0.237021547804166</v>
      </c>
      <c r="I597">
        <v>0.147272709315842</v>
      </c>
      <c r="J597">
        <v>18.7585845186002</v>
      </c>
      <c r="K597">
        <v>2.85206618371914</v>
      </c>
    </row>
    <row r="598" spans="1:11">
      <c r="A598">
        <v>596</v>
      </c>
      <c r="B598">
        <v>13.2346449079361</v>
      </c>
      <c r="C598">
        <v>2056.69991104122</v>
      </c>
      <c r="D598">
        <v>0.409892551524882</v>
      </c>
      <c r="E598">
        <v>220.175675569422</v>
      </c>
      <c r="F598">
        <v>17.7578825871487</v>
      </c>
      <c r="G598">
        <v>3252.21954741497</v>
      </c>
      <c r="H598">
        <v>0.237028113225904</v>
      </c>
      <c r="I598">
        <v>0.147273588150636</v>
      </c>
      <c r="J598">
        <v>18.7588731149779</v>
      </c>
      <c r="K598">
        <v>2.85206618371914</v>
      </c>
    </row>
    <row r="599" spans="1:11">
      <c r="A599">
        <v>597</v>
      </c>
      <c r="B599">
        <v>13.2372015889169</v>
      </c>
      <c r="C599">
        <v>2057.03716109132</v>
      </c>
      <c r="D599">
        <v>0.409907191888519</v>
      </c>
      <c r="E599">
        <v>220.205924125279</v>
      </c>
      <c r="F599">
        <v>17.7549543795163</v>
      </c>
      <c r="G599">
        <v>3251.68588762285</v>
      </c>
      <c r="H599">
        <v>0.237033999662864</v>
      </c>
      <c r="I599">
        <v>0.147274376114064</v>
      </c>
      <c r="J599">
        <v>18.759370516104</v>
      </c>
      <c r="K599">
        <v>2.85206618371914</v>
      </c>
    </row>
    <row r="600" spans="1:11">
      <c r="A600">
        <v>598</v>
      </c>
      <c r="B600">
        <v>13.2385172269992</v>
      </c>
      <c r="C600">
        <v>2057.21407596865</v>
      </c>
      <c r="D600">
        <v>0.409901344203359</v>
      </c>
      <c r="E600">
        <v>220.222028048786</v>
      </c>
      <c r="F600">
        <v>17.7535602050902</v>
      </c>
      <c r="G600">
        <v>3251.35014514799</v>
      </c>
      <c r="H600">
        <v>0.237037926495033</v>
      </c>
      <c r="I600">
        <v>0.147274901771675</v>
      </c>
      <c r="J600">
        <v>18.7596173606041</v>
      </c>
      <c r="K600">
        <v>2.85206618371914</v>
      </c>
    </row>
    <row r="601" spans="1:11">
      <c r="A601">
        <v>599</v>
      </c>
      <c r="B601">
        <v>13.2360926669739</v>
      </c>
      <c r="C601">
        <v>2056.81755173951</v>
      </c>
      <c r="D601">
        <v>0.409919713142342</v>
      </c>
      <c r="E601">
        <v>220.187585791232</v>
      </c>
      <c r="F601">
        <v>17.7567451247513</v>
      </c>
      <c r="G601">
        <v>3252.17247245041</v>
      </c>
      <c r="H601">
        <v>0.237028028500646</v>
      </c>
      <c r="I601">
        <v>0.147273576809353</v>
      </c>
      <c r="J601">
        <v>18.7589086781282</v>
      </c>
      <c r="K601">
        <v>2.85206618371914</v>
      </c>
    </row>
    <row r="602" spans="1:11">
      <c r="A602">
        <v>600</v>
      </c>
      <c r="B602">
        <v>13.2373050846548</v>
      </c>
      <c r="C602">
        <v>2057.0150574972</v>
      </c>
      <c r="D602">
        <v>0.409915726678017</v>
      </c>
      <c r="E602">
        <v>220.206306640691</v>
      </c>
      <c r="F602">
        <v>17.7550428199651</v>
      </c>
      <c r="G602">
        <v>3251.90059137162</v>
      </c>
      <c r="H602">
        <v>0.237033739923756</v>
      </c>
      <c r="I602">
        <v>0.147274341344844</v>
      </c>
      <c r="J602">
        <v>18.7591140978754</v>
      </c>
      <c r="K602">
        <v>2.85206618371914</v>
      </c>
    </row>
    <row r="603" spans="1:11">
      <c r="A603">
        <v>601</v>
      </c>
      <c r="B603">
        <v>13.2345558030536</v>
      </c>
      <c r="C603">
        <v>2056.6078666132</v>
      </c>
      <c r="D603">
        <v>0.409914781091767</v>
      </c>
      <c r="E603">
        <v>220.168747636769</v>
      </c>
      <c r="F603">
        <v>17.7584712931618</v>
      </c>
      <c r="G603">
        <v>3252.43623002585</v>
      </c>
      <c r="H603">
        <v>0.237020968055378</v>
      </c>
      <c r="I603">
        <v>0.147272631712696</v>
      </c>
      <c r="J603">
        <v>18.7585884568153</v>
      </c>
      <c r="K603">
        <v>2.85206618371914</v>
      </c>
    </row>
    <row r="604" spans="1:11">
      <c r="A604">
        <v>602</v>
      </c>
      <c r="B604">
        <v>13.2366514801141</v>
      </c>
      <c r="C604">
        <v>2056.89541269297</v>
      </c>
      <c r="D604">
        <v>0.409911164588564</v>
      </c>
      <c r="E604">
        <v>220.194848339368</v>
      </c>
      <c r="F604">
        <v>17.7560352508336</v>
      </c>
      <c r="G604">
        <v>3251.95515788403</v>
      </c>
      <c r="H604">
        <v>0.237030181928025</v>
      </c>
      <c r="I604">
        <v>0.147273865067101</v>
      </c>
      <c r="J604">
        <v>18.7589916869293</v>
      </c>
      <c r="K604">
        <v>2.85206618371914</v>
      </c>
    </row>
    <row r="605" spans="1:11">
      <c r="A605">
        <v>603</v>
      </c>
      <c r="B605">
        <v>13.2339569957968</v>
      </c>
      <c r="C605">
        <v>2056.4182609226</v>
      </c>
      <c r="D605">
        <v>0.409914511851457</v>
      </c>
      <c r="E605">
        <v>220.151398056907</v>
      </c>
      <c r="F605">
        <v>17.7602683052454</v>
      </c>
      <c r="G605">
        <v>3252.85061941999</v>
      </c>
      <c r="H605">
        <v>0.237015975882341</v>
      </c>
      <c r="I605">
        <v>0.147271963484028</v>
      </c>
      <c r="J605">
        <v>18.7583171332335</v>
      </c>
      <c r="K605">
        <v>2.85206618371914</v>
      </c>
    </row>
    <row r="606" spans="1:11">
      <c r="A606">
        <v>604</v>
      </c>
      <c r="B606">
        <v>13.2376932252504</v>
      </c>
      <c r="C606">
        <v>2056.99986584914</v>
      </c>
      <c r="D606">
        <v>0.409911049799506</v>
      </c>
      <c r="E606">
        <v>220.204379804979</v>
      </c>
      <c r="F606">
        <v>17.7552284494385</v>
      </c>
      <c r="G606">
        <v>3251.87022192667</v>
      </c>
      <c r="H606">
        <v>0.237033284202978</v>
      </c>
      <c r="I606">
        <v>0.147274280341179</v>
      </c>
      <c r="J606">
        <v>18.7591252639096</v>
      </c>
      <c r="K606">
        <v>2.85206618371914</v>
      </c>
    </row>
    <row r="607" spans="1:11">
      <c r="A607">
        <v>605</v>
      </c>
      <c r="B607">
        <v>13.2389748172173</v>
      </c>
      <c r="C607">
        <v>2057.23583488207</v>
      </c>
      <c r="D607">
        <v>0.409945582691784</v>
      </c>
      <c r="E607">
        <v>220.226915004829</v>
      </c>
      <c r="F607">
        <v>17.7529541304958</v>
      </c>
      <c r="G607">
        <v>3251.46559272504</v>
      </c>
      <c r="H607">
        <v>0.237035568046998</v>
      </c>
      <c r="I607">
        <v>0.147274586061881</v>
      </c>
      <c r="J607">
        <v>18.7593689710523</v>
      </c>
      <c r="K607">
        <v>2.85206618371914</v>
      </c>
    </row>
    <row r="608" spans="1:11">
      <c r="A608">
        <v>606</v>
      </c>
      <c r="B608">
        <v>13.2380175349025</v>
      </c>
      <c r="C608">
        <v>2056.95119192757</v>
      </c>
      <c r="D608">
        <v>0.409942383455523</v>
      </c>
      <c r="E608">
        <v>220.20263046904</v>
      </c>
      <c r="F608">
        <v>17.7554527495017</v>
      </c>
      <c r="G608">
        <v>3251.96249582529</v>
      </c>
      <c r="H608">
        <v>0.237029587463551</v>
      </c>
      <c r="I608">
        <v>0.147273785491893</v>
      </c>
      <c r="J608">
        <v>18.7588067464613</v>
      </c>
      <c r="K608">
        <v>2.85206618371914</v>
      </c>
    </row>
    <row r="609" spans="1:11">
      <c r="A609">
        <v>607</v>
      </c>
      <c r="B609">
        <v>13.2391565639891</v>
      </c>
      <c r="C609">
        <v>2057.25680640704</v>
      </c>
      <c r="D609">
        <v>0.409938090557976</v>
      </c>
      <c r="E609">
        <v>220.228984657313</v>
      </c>
      <c r="F609">
        <v>17.7528712770953</v>
      </c>
      <c r="G609">
        <v>3251.24161289762</v>
      </c>
      <c r="H609">
        <v>0.237032828438116</v>
      </c>
      <c r="I609">
        <v>0.147274219331706</v>
      </c>
      <c r="J609">
        <v>18.7593734452803</v>
      </c>
      <c r="K609">
        <v>2.85206618371914</v>
      </c>
    </row>
    <row r="610" spans="1:11">
      <c r="A610">
        <v>608</v>
      </c>
      <c r="B610">
        <v>13.2382101407286</v>
      </c>
      <c r="C610">
        <v>2057.09282137398</v>
      </c>
      <c r="D610">
        <v>0.409956298990762</v>
      </c>
      <c r="E610">
        <v>220.21363856085</v>
      </c>
      <c r="F610">
        <v>17.7542582423582</v>
      </c>
      <c r="G610">
        <v>3251.64384618248</v>
      </c>
      <c r="H610">
        <v>0.237029485080922</v>
      </c>
      <c r="I610">
        <v>0.147273771786936</v>
      </c>
      <c r="J610">
        <v>18.7592080972627</v>
      </c>
      <c r="K610">
        <v>2.85206618371914</v>
      </c>
    </row>
    <row r="611" spans="1:11">
      <c r="A611">
        <v>609</v>
      </c>
      <c r="B611">
        <v>13.2366018656795</v>
      </c>
      <c r="C611">
        <v>2056.92370166699</v>
      </c>
      <c r="D611">
        <v>0.409943001783511</v>
      </c>
      <c r="E611">
        <v>220.197817073264</v>
      </c>
      <c r="F611">
        <v>17.7556101555011</v>
      </c>
      <c r="G611">
        <v>3251.90565535811</v>
      </c>
      <c r="H611">
        <v>0.237029631337382</v>
      </c>
      <c r="I611">
        <v>0.147273791364853</v>
      </c>
      <c r="J611">
        <v>18.7590147786576</v>
      </c>
      <c r="K611">
        <v>2.85206618371914</v>
      </c>
    </row>
    <row r="612" spans="1:11">
      <c r="A612">
        <v>610</v>
      </c>
      <c r="B612">
        <v>13.2376763511575</v>
      </c>
      <c r="C612">
        <v>2057.06723037711</v>
      </c>
      <c r="D612">
        <v>0.409941457709976</v>
      </c>
      <c r="E612">
        <v>220.211067292035</v>
      </c>
      <c r="F612">
        <v>17.7543835036289</v>
      </c>
      <c r="G612">
        <v>3251.5883729732</v>
      </c>
      <c r="H612">
        <v>0.237029416341704</v>
      </c>
      <c r="I612">
        <v>0.147273762585495</v>
      </c>
      <c r="J612">
        <v>18.7591809942946</v>
      </c>
      <c r="K612">
        <v>2.85206618371914</v>
      </c>
    </row>
    <row r="613" spans="1:11">
      <c r="A613">
        <v>611</v>
      </c>
      <c r="B613">
        <v>13.2390144628234</v>
      </c>
      <c r="C613">
        <v>2057.24265434281</v>
      </c>
      <c r="D613">
        <v>0.409941275189458</v>
      </c>
      <c r="E613">
        <v>220.227591124366</v>
      </c>
      <c r="F613">
        <v>17.752983714857</v>
      </c>
      <c r="G613">
        <v>3251.65177530599</v>
      </c>
      <c r="H613">
        <v>0.237039132738367</v>
      </c>
      <c r="I613">
        <v>0.147275063244422</v>
      </c>
      <c r="J613">
        <v>18.7593890086998</v>
      </c>
      <c r="K613">
        <v>2.85206618371914</v>
      </c>
    </row>
    <row r="614" spans="1:11">
      <c r="A614">
        <v>612</v>
      </c>
      <c r="B614">
        <v>13.2395995382063</v>
      </c>
      <c r="C614">
        <v>2057.26922500361</v>
      </c>
      <c r="D614">
        <v>0.409940156551561</v>
      </c>
      <c r="E614">
        <v>220.230468660852</v>
      </c>
      <c r="F614">
        <v>17.7527601924338</v>
      </c>
      <c r="G614">
        <v>3251.4797260074</v>
      </c>
      <c r="H614">
        <v>0.237037098231616</v>
      </c>
      <c r="I614">
        <v>0.147274790897265</v>
      </c>
      <c r="J614">
        <v>18.7593608232635</v>
      </c>
      <c r="K614">
        <v>2.85206618371914</v>
      </c>
    </row>
    <row r="615" spans="1:11">
      <c r="A615">
        <v>613</v>
      </c>
      <c r="B615">
        <v>13.2390609728413</v>
      </c>
      <c r="C615">
        <v>2057.3230625422</v>
      </c>
      <c r="D615">
        <v>0.409951440673837</v>
      </c>
      <c r="E615">
        <v>220.233825430743</v>
      </c>
      <c r="F615">
        <v>17.7521087225658</v>
      </c>
      <c r="G615">
        <v>3251.27059758151</v>
      </c>
      <c r="H615">
        <v>0.237036655520935</v>
      </c>
      <c r="I615">
        <v>0.147274731634497</v>
      </c>
      <c r="J615">
        <v>18.7595889990368</v>
      </c>
      <c r="K615">
        <v>2.85206618371914</v>
      </c>
    </row>
    <row r="616" spans="1:11">
      <c r="A616">
        <v>614</v>
      </c>
      <c r="B616">
        <v>13.2394173307582</v>
      </c>
      <c r="C616">
        <v>2057.22212698171</v>
      </c>
      <c r="D616">
        <v>0.409945377886192</v>
      </c>
      <c r="E616">
        <v>220.225753592339</v>
      </c>
      <c r="F616">
        <v>17.7531545189101</v>
      </c>
      <c r="G616">
        <v>3251.5537713157</v>
      </c>
      <c r="H616">
        <v>0.237035994198284</v>
      </c>
      <c r="I616">
        <v>0.147274643107744</v>
      </c>
      <c r="J616">
        <v>18.7593348893757</v>
      </c>
      <c r="K616">
        <v>2.85206618371914</v>
      </c>
    </row>
    <row r="617" spans="1:11">
      <c r="A617">
        <v>615</v>
      </c>
      <c r="B617">
        <v>13.2371874697792</v>
      </c>
      <c r="C617">
        <v>2056.89659897777</v>
      </c>
      <c r="D617">
        <v>0.409953675017407</v>
      </c>
      <c r="E617">
        <v>220.197621155297</v>
      </c>
      <c r="F617">
        <v>17.7557320599333</v>
      </c>
      <c r="G617">
        <v>3252.28046651949</v>
      </c>
      <c r="H617">
        <v>0.237030338353487</v>
      </c>
      <c r="I617">
        <v>0.147273886006291</v>
      </c>
      <c r="J617">
        <v>18.7587374778215</v>
      </c>
      <c r="K617">
        <v>2.85206618371914</v>
      </c>
    </row>
    <row r="618" spans="1:11">
      <c r="A618">
        <v>616</v>
      </c>
      <c r="B618">
        <v>13.2386350942983</v>
      </c>
      <c r="C618">
        <v>2057.16976690694</v>
      </c>
      <c r="D618">
        <v>0.409961087175107</v>
      </c>
      <c r="E618">
        <v>220.220930557023</v>
      </c>
      <c r="F618">
        <v>17.7535114444897</v>
      </c>
      <c r="G618">
        <v>3251.70560042605</v>
      </c>
      <c r="H618">
        <v>0.237032371320347</v>
      </c>
      <c r="I618">
        <v>0.147274158141222</v>
      </c>
      <c r="J618">
        <v>18.7592748282509</v>
      </c>
      <c r="K618">
        <v>2.85206618371914</v>
      </c>
    </row>
    <row r="619" spans="1:11">
      <c r="A619">
        <v>617</v>
      </c>
      <c r="B619">
        <v>13.237866317639</v>
      </c>
      <c r="C619">
        <v>2057.12392218886</v>
      </c>
      <c r="D619">
        <v>0.409961074312316</v>
      </c>
      <c r="E619">
        <v>220.214897901114</v>
      </c>
      <c r="F619">
        <v>17.7539711975612</v>
      </c>
      <c r="G619">
        <v>3251.80565435059</v>
      </c>
      <c r="H619">
        <v>0.237033336892599</v>
      </c>
      <c r="I619">
        <v>0.147274287394309</v>
      </c>
      <c r="J619">
        <v>18.7593951827296</v>
      </c>
      <c r="K619">
        <v>2.85206618371914</v>
      </c>
    </row>
    <row r="620" spans="1:11">
      <c r="A620">
        <v>618</v>
      </c>
      <c r="B620">
        <v>13.2386493424859</v>
      </c>
      <c r="C620">
        <v>2057.20725895049</v>
      </c>
      <c r="D620">
        <v>0.409948049450011</v>
      </c>
      <c r="E620">
        <v>220.223496506492</v>
      </c>
      <c r="F620">
        <v>17.7533792053649</v>
      </c>
      <c r="G620">
        <v>3251.62339759888</v>
      </c>
      <c r="H620">
        <v>0.237035595937904</v>
      </c>
      <c r="I620">
        <v>0.147274589795437</v>
      </c>
      <c r="J620">
        <v>18.7594039616302</v>
      </c>
      <c r="K620">
        <v>2.85206618371914</v>
      </c>
    </row>
    <row r="621" spans="1:11">
      <c r="A621">
        <v>619</v>
      </c>
      <c r="B621">
        <v>13.2368906759365</v>
      </c>
      <c r="C621">
        <v>2057.06804711535</v>
      </c>
      <c r="D621">
        <v>0.409976277013164</v>
      </c>
      <c r="E621">
        <v>220.209054004372</v>
      </c>
      <c r="F621">
        <v>17.7541959988315</v>
      </c>
      <c r="G621">
        <v>3251.90877720901</v>
      </c>
      <c r="H621">
        <v>0.237032875604023</v>
      </c>
      <c r="I621">
        <v>0.147274225645412</v>
      </c>
      <c r="J621">
        <v>18.7594039713759</v>
      </c>
      <c r="K621">
        <v>2.85206618371914</v>
      </c>
    </row>
    <row r="622" spans="1:11">
      <c r="A622">
        <v>620</v>
      </c>
      <c r="B622">
        <v>13.2375641542778</v>
      </c>
      <c r="C622">
        <v>2057.01571095655</v>
      </c>
      <c r="D622">
        <v>0.409963091765358</v>
      </c>
      <c r="E622">
        <v>220.20563777814</v>
      </c>
      <c r="F622">
        <v>17.7548869904252</v>
      </c>
      <c r="G622">
        <v>3251.95398902744</v>
      </c>
      <c r="H622">
        <v>0.237030654524021</v>
      </c>
      <c r="I622">
        <v>0.147273928329067</v>
      </c>
      <c r="J622">
        <v>18.7591932092829</v>
      </c>
      <c r="K622">
        <v>2.85206618371914</v>
      </c>
    </row>
    <row r="623" spans="1:11">
      <c r="A623">
        <v>621</v>
      </c>
      <c r="B623">
        <v>13.2369422371546</v>
      </c>
      <c r="C623">
        <v>2057.14751647943</v>
      </c>
      <c r="D623">
        <v>0.40995958384235</v>
      </c>
      <c r="E623">
        <v>220.214441853181</v>
      </c>
      <c r="F623">
        <v>17.7537834471327</v>
      </c>
      <c r="G623">
        <v>3251.82224349358</v>
      </c>
      <c r="H623">
        <v>0.23703600226389</v>
      </c>
      <c r="I623">
        <v>0.147274644187431</v>
      </c>
      <c r="J623">
        <v>18.7597029804611</v>
      </c>
      <c r="K623">
        <v>2.85206618371914</v>
      </c>
    </row>
    <row r="624" spans="1:11">
      <c r="A624">
        <v>622</v>
      </c>
      <c r="B624">
        <v>13.2395612321764</v>
      </c>
      <c r="C624">
        <v>2057.35964086916</v>
      </c>
      <c r="D624">
        <v>0.409971489684695</v>
      </c>
      <c r="E624">
        <v>220.237079938759</v>
      </c>
      <c r="F624">
        <v>17.7518686245972</v>
      </c>
      <c r="G624">
        <v>3251.52897922322</v>
      </c>
      <c r="H624">
        <v>0.23703937936719</v>
      </c>
      <c r="I624">
        <v>0.147275096259261</v>
      </c>
      <c r="J624">
        <v>18.7596498543829</v>
      </c>
      <c r="K624">
        <v>2.85206618371914</v>
      </c>
    </row>
    <row r="625" spans="1:11">
      <c r="A625">
        <v>623</v>
      </c>
      <c r="B625">
        <v>13.2409926114077</v>
      </c>
      <c r="C625">
        <v>2057.74996377594</v>
      </c>
      <c r="D625">
        <v>0.409981185425777</v>
      </c>
      <c r="E625">
        <v>220.271507596738</v>
      </c>
      <c r="F625">
        <v>17.7485108850156</v>
      </c>
      <c r="G625">
        <v>3250.7029817892</v>
      </c>
      <c r="H625">
        <v>0.237044882589122</v>
      </c>
      <c r="I625">
        <v>0.147275832952204</v>
      </c>
      <c r="J625">
        <v>18.7603197056838</v>
      </c>
      <c r="K625">
        <v>2.85206618371914</v>
      </c>
    </row>
    <row r="626" spans="1:11">
      <c r="A626">
        <v>624</v>
      </c>
      <c r="B626">
        <v>13.2354101579237</v>
      </c>
      <c r="C626">
        <v>2056.89046486017</v>
      </c>
      <c r="D626">
        <v>0.409940257277401</v>
      </c>
      <c r="E626">
        <v>220.191742194088</v>
      </c>
      <c r="F626">
        <v>17.7560046438385</v>
      </c>
      <c r="G626">
        <v>3252.04396026758</v>
      </c>
      <c r="H626">
        <v>0.237030594228162</v>
      </c>
      <c r="I626">
        <v>0.147273920257824</v>
      </c>
      <c r="J626">
        <v>18.7592663306307</v>
      </c>
      <c r="K626">
        <v>2.85206618371914</v>
      </c>
    </row>
    <row r="627" spans="1:11">
      <c r="A627">
        <v>625</v>
      </c>
      <c r="B627">
        <v>13.2363765915786</v>
      </c>
      <c r="C627">
        <v>2056.82353375537</v>
      </c>
      <c r="D627">
        <v>0.409944834282556</v>
      </c>
      <c r="E627">
        <v>220.188994751746</v>
      </c>
      <c r="F627">
        <v>17.7565520078266</v>
      </c>
      <c r="G627">
        <v>3252.33414561845</v>
      </c>
      <c r="H627">
        <v>0.237031093341801</v>
      </c>
      <c r="I627">
        <v>0.147273987069551</v>
      </c>
      <c r="J627">
        <v>18.7588477816841</v>
      </c>
      <c r="K627">
        <v>2.85206618371914</v>
      </c>
    </row>
    <row r="628" spans="1:11">
      <c r="A628">
        <v>626</v>
      </c>
      <c r="B628">
        <v>13.2374205100994</v>
      </c>
      <c r="C628">
        <v>2057.18187850131</v>
      </c>
      <c r="D628">
        <v>0.409966436890867</v>
      </c>
      <c r="E628">
        <v>220.219373903105</v>
      </c>
      <c r="F628">
        <v>17.7534173472126</v>
      </c>
      <c r="G628">
        <v>3251.71760754877</v>
      </c>
      <c r="H628">
        <v>0.237035674893161</v>
      </c>
      <c r="I628">
        <v>0.147274600364614</v>
      </c>
      <c r="J628">
        <v>18.7595705060836</v>
      </c>
      <c r="K628">
        <v>2.85206618371914</v>
      </c>
    </row>
    <row r="629" spans="1:11">
      <c r="A629">
        <v>627</v>
      </c>
      <c r="B629">
        <v>13.2397646937831</v>
      </c>
      <c r="C629">
        <v>2057.32793441492</v>
      </c>
      <c r="D629">
        <v>0.409986705781473</v>
      </c>
      <c r="E629">
        <v>220.231819879653</v>
      </c>
      <c r="F629">
        <v>17.7522468220508</v>
      </c>
      <c r="G629">
        <v>3251.39315232713</v>
      </c>
      <c r="H629">
        <v>0.237031392806013</v>
      </c>
      <c r="I629">
        <v>0.147274027156108</v>
      </c>
      <c r="J629">
        <v>18.7598211742175</v>
      </c>
      <c r="K629">
        <v>2.85206618371914</v>
      </c>
    </row>
    <row r="630" spans="1:11">
      <c r="A630">
        <v>628</v>
      </c>
      <c r="B630">
        <v>13.2377510931315</v>
      </c>
      <c r="C630">
        <v>2057.18753493795</v>
      </c>
      <c r="D630">
        <v>0.409968068287938</v>
      </c>
      <c r="E630">
        <v>220.22098229501</v>
      </c>
      <c r="F630">
        <v>17.7533671228416</v>
      </c>
      <c r="G630">
        <v>3251.77987402816</v>
      </c>
      <c r="H630">
        <v>0.237033814742181</v>
      </c>
      <c r="I630">
        <v>0.147274351360192</v>
      </c>
      <c r="J630">
        <v>18.7594609239884</v>
      </c>
      <c r="K630">
        <v>2.85206618371914</v>
      </c>
    </row>
    <row r="631" spans="1:11">
      <c r="A631">
        <v>629</v>
      </c>
      <c r="B631">
        <v>13.2371239018115</v>
      </c>
      <c r="C631">
        <v>2057.00223548396</v>
      </c>
      <c r="D631">
        <v>0.409954209983313</v>
      </c>
      <c r="E631">
        <v>220.203499872734</v>
      </c>
      <c r="F631">
        <v>17.7549473496242</v>
      </c>
      <c r="G631">
        <v>3251.94963006422</v>
      </c>
      <c r="H631">
        <v>0.237030693917865</v>
      </c>
      <c r="I631">
        <v>0.147273933602354</v>
      </c>
      <c r="J631">
        <v>18.7592527816719</v>
      </c>
      <c r="K631">
        <v>2.85206618371914</v>
      </c>
    </row>
    <row r="632" spans="1:11">
      <c r="A632">
        <v>630</v>
      </c>
      <c r="B632">
        <v>13.2362182755411</v>
      </c>
      <c r="C632">
        <v>2056.82032089663</v>
      </c>
      <c r="D632">
        <v>0.409960410130887</v>
      </c>
      <c r="E632">
        <v>220.18740135818</v>
      </c>
      <c r="F632">
        <v>17.7565745016266</v>
      </c>
      <c r="G632">
        <v>3252.41080890942</v>
      </c>
      <c r="H632">
        <v>0.237028173712037</v>
      </c>
      <c r="I632">
        <v>0.147273596247283</v>
      </c>
      <c r="J632">
        <v>18.7589534835452</v>
      </c>
      <c r="K632">
        <v>2.85206618371914</v>
      </c>
    </row>
    <row r="633" spans="1:11">
      <c r="A633">
        <v>631</v>
      </c>
      <c r="B633">
        <v>13.2373634717165</v>
      </c>
      <c r="C633">
        <v>2057.34470196776</v>
      </c>
      <c r="D633">
        <v>0.409956296942099</v>
      </c>
      <c r="E633">
        <v>220.233031078892</v>
      </c>
      <c r="F633">
        <v>17.7518312898574</v>
      </c>
      <c r="G633">
        <v>3251.47891239358</v>
      </c>
      <c r="H633">
        <v>0.237044015980746</v>
      </c>
      <c r="I633">
        <v>0.147275716942132</v>
      </c>
      <c r="J633">
        <v>18.7599032597675</v>
      </c>
      <c r="K633">
        <v>2.85206618371914</v>
      </c>
    </row>
    <row r="634" spans="1:11">
      <c r="A634">
        <v>632</v>
      </c>
      <c r="B634">
        <v>13.236863592455</v>
      </c>
      <c r="C634">
        <v>2057.00891509475</v>
      </c>
      <c r="D634">
        <v>0.40996647665249</v>
      </c>
      <c r="E634">
        <v>220.203578129729</v>
      </c>
      <c r="F634">
        <v>17.7549309524092</v>
      </c>
      <c r="G634">
        <v>3252.04994437956</v>
      </c>
      <c r="H634">
        <v>0.237029165582805</v>
      </c>
      <c r="I634">
        <v>0.147273729018893</v>
      </c>
      <c r="J634">
        <v>18.7593173225065</v>
      </c>
      <c r="K634">
        <v>2.85206618371914</v>
      </c>
    </row>
    <row r="635" spans="1:11">
      <c r="A635">
        <v>633</v>
      </c>
      <c r="B635">
        <v>13.2327330255189</v>
      </c>
      <c r="C635">
        <v>2056.17994034425</v>
      </c>
      <c r="D635">
        <v>0.409968217875265</v>
      </c>
      <c r="E635">
        <v>220.128186756277</v>
      </c>
      <c r="F635">
        <v>17.7623153036451</v>
      </c>
      <c r="G635">
        <v>3253.49331734104</v>
      </c>
      <c r="H635">
        <v>0.237010577353259</v>
      </c>
      <c r="I635">
        <v>0.14727124087489</v>
      </c>
      <c r="J635">
        <v>18.7581621149703</v>
      </c>
      <c r="K635">
        <v>2.85206618371914</v>
      </c>
    </row>
    <row r="636" spans="1:11">
      <c r="A636">
        <v>634</v>
      </c>
      <c r="B636">
        <v>13.2385076813701</v>
      </c>
      <c r="C636">
        <v>2057.21082501413</v>
      </c>
      <c r="D636">
        <v>0.409959018989365</v>
      </c>
      <c r="E636">
        <v>220.222623163924</v>
      </c>
      <c r="F636">
        <v>17.7533427515909</v>
      </c>
      <c r="G636">
        <v>3251.63445209468</v>
      </c>
      <c r="H636">
        <v>0.237034989554093</v>
      </c>
      <c r="I636">
        <v>0.147274508623249</v>
      </c>
      <c r="J636">
        <v>18.7595397916674</v>
      </c>
      <c r="K636">
        <v>2.85206618371914</v>
      </c>
    </row>
    <row r="637" spans="1:11">
      <c r="A637">
        <v>635</v>
      </c>
      <c r="B637">
        <v>13.2401069001165</v>
      </c>
      <c r="C637">
        <v>2057.40291018288</v>
      </c>
      <c r="D637">
        <v>0.409937352057046</v>
      </c>
      <c r="E637">
        <v>220.240210995373</v>
      </c>
      <c r="F637">
        <v>17.7516488771484</v>
      </c>
      <c r="G637">
        <v>3251.23603256664</v>
      </c>
      <c r="H637">
        <v>0.237041959404031</v>
      </c>
      <c r="I637">
        <v>0.147275441636162</v>
      </c>
      <c r="J637">
        <v>18.7597687791501</v>
      </c>
      <c r="K637">
        <v>2.85206618371914</v>
      </c>
    </row>
    <row r="638" spans="1:11">
      <c r="A638">
        <v>636</v>
      </c>
      <c r="B638">
        <v>13.2412352201399</v>
      </c>
      <c r="C638">
        <v>2057.54432820442</v>
      </c>
      <c r="D638">
        <v>0.409930050600494</v>
      </c>
      <c r="E638">
        <v>220.253323979378</v>
      </c>
      <c r="F638">
        <v>17.7504905301144</v>
      </c>
      <c r="G638">
        <v>3251.05991782492</v>
      </c>
      <c r="H638">
        <v>0.237046785715627</v>
      </c>
      <c r="I638">
        <v>0.147276087718788</v>
      </c>
      <c r="J638">
        <v>18.7599377618101</v>
      </c>
      <c r="K638">
        <v>2.85206618371914</v>
      </c>
    </row>
    <row r="639" spans="1:11">
      <c r="A639">
        <v>637</v>
      </c>
      <c r="B639">
        <v>13.2406061562975</v>
      </c>
      <c r="C639">
        <v>2057.46860927117</v>
      </c>
      <c r="D639">
        <v>0.409940930357652</v>
      </c>
      <c r="E639">
        <v>220.246081560457</v>
      </c>
      <c r="F639">
        <v>17.7510733729005</v>
      </c>
      <c r="G639">
        <v>3251.13065970662</v>
      </c>
      <c r="H639">
        <v>0.237042887890969</v>
      </c>
      <c r="I639">
        <v>0.147275565928885</v>
      </c>
      <c r="J639">
        <v>18.7598673109883</v>
      </c>
      <c r="K639">
        <v>2.85206618371914</v>
      </c>
    </row>
    <row r="640" spans="1:11">
      <c r="A640">
        <v>638</v>
      </c>
      <c r="B640">
        <v>13.2384950013843</v>
      </c>
      <c r="C640">
        <v>2057.18797695884</v>
      </c>
      <c r="D640">
        <v>0.409935237897132</v>
      </c>
      <c r="E640">
        <v>220.220582278888</v>
      </c>
      <c r="F640">
        <v>17.7534637743123</v>
      </c>
      <c r="G640">
        <v>3251.56094200759</v>
      </c>
      <c r="H640">
        <v>0.237036263332926</v>
      </c>
      <c r="I640">
        <v>0.14727467913494</v>
      </c>
      <c r="J640">
        <v>18.7594807143939</v>
      </c>
      <c r="K640">
        <v>2.85206618371914</v>
      </c>
    </row>
    <row r="641" spans="1:11">
      <c r="A641">
        <v>639</v>
      </c>
      <c r="B641">
        <v>13.2378986289826</v>
      </c>
      <c r="C641">
        <v>2057.10003099131</v>
      </c>
      <c r="D641">
        <v>0.409933799066515</v>
      </c>
      <c r="E641">
        <v>220.212204771361</v>
      </c>
      <c r="F641">
        <v>17.7542531584079</v>
      </c>
      <c r="G641">
        <v>3251.69341201367</v>
      </c>
      <c r="H641">
        <v>0.237033700607854</v>
      </c>
      <c r="I641">
        <v>0.147274336081938</v>
      </c>
      <c r="J641">
        <v>18.7593928139865</v>
      </c>
      <c r="K641">
        <v>2.85206618371914</v>
      </c>
    </row>
    <row r="642" spans="1:11">
      <c r="A642">
        <v>640</v>
      </c>
      <c r="B642">
        <v>13.2366157202325</v>
      </c>
      <c r="C642">
        <v>2056.86311892031</v>
      </c>
      <c r="D642">
        <v>0.409935849994958</v>
      </c>
      <c r="E642">
        <v>220.191203188013</v>
      </c>
      <c r="F642">
        <v>17.7562845145965</v>
      </c>
      <c r="G642">
        <v>3252.13341695355</v>
      </c>
      <c r="H642">
        <v>0.237027146502654</v>
      </c>
      <c r="I642">
        <v>0.147273458745712</v>
      </c>
      <c r="J642">
        <v>18.7590035600961</v>
      </c>
      <c r="K642">
        <v>2.85206618371914</v>
      </c>
    </row>
    <row r="643" spans="1:11">
      <c r="A643">
        <v>641</v>
      </c>
      <c r="B643">
        <v>13.2381873795239</v>
      </c>
      <c r="C643">
        <v>2057.14638061337</v>
      </c>
      <c r="D643">
        <v>0.40993574608085</v>
      </c>
      <c r="E643">
        <v>220.216618868325</v>
      </c>
      <c r="F643">
        <v>17.7538696230794</v>
      </c>
      <c r="G643">
        <v>3251.66810405899</v>
      </c>
      <c r="H643">
        <v>0.237035015881365</v>
      </c>
      <c r="I643">
        <v>0.147274512147486</v>
      </c>
      <c r="J643">
        <v>18.7594413717014</v>
      </c>
      <c r="K643">
        <v>2.85206618371914</v>
      </c>
    </row>
    <row r="644" spans="1:11">
      <c r="A644">
        <v>642</v>
      </c>
      <c r="B644">
        <v>13.2369852584908</v>
      </c>
      <c r="C644">
        <v>2057.01971374671</v>
      </c>
      <c r="D644">
        <v>0.409929313577125</v>
      </c>
      <c r="E644">
        <v>220.204830521264</v>
      </c>
      <c r="F644">
        <v>17.7549230411315</v>
      </c>
      <c r="G644">
        <v>3251.82605129821</v>
      </c>
      <c r="H644">
        <v>0.237032527180819</v>
      </c>
      <c r="I644">
        <v>0.147274179004933</v>
      </c>
      <c r="J644">
        <v>18.759299000923</v>
      </c>
      <c r="K644">
        <v>2.85206618371914</v>
      </c>
    </row>
    <row r="645" spans="1:11">
      <c r="A645">
        <v>643</v>
      </c>
      <c r="B645">
        <v>13.2380890095016</v>
      </c>
      <c r="C645">
        <v>2057.1369988792</v>
      </c>
      <c r="D645">
        <v>0.409928668561928</v>
      </c>
      <c r="E645">
        <v>220.215105872786</v>
      </c>
      <c r="F645">
        <v>17.7539946962002</v>
      </c>
      <c r="G645">
        <v>3251.58320692079</v>
      </c>
      <c r="H645">
        <v>0.23703430054593</v>
      </c>
      <c r="I645">
        <v>0.147274416390938</v>
      </c>
      <c r="J645">
        <v>18.7594886336982</v>
      </c>
      <c r="K645">
        <v>2.85206618371914</v>
      </c>
    </row>
    <row r="646" spans="1:11">
      <c r="A646">
        <v>644</v>
      </c>
      <c r="B646">
        <v>13.2371167597289</v>
      </c>
      <c r="C646">
        <v>2056.96918194864</v>
      </c>
      <c r="D646">
        <v>0.409919730696372</v>
      </c>
      <c r="E646">
        <v>220.200118671972</v>
      </c>
      <c r="F646">
        <v>17.7554206832485</v>
      </c>
      <c r="G646">
        <v>3251.9670585018</v>
      </c>
      <c r="H646">
        <v>0.237033158013167</v>
      </c>
      <c r="I646">
        <v>0.147274263449184</v>
      </c>
      <c r="J646">
        <v>18.7592195924535</v>
      </c>
      <c r="K646">
        <v>2.85206618371914</v>
      </c>
    </row>
    <row r="647" spans="1:11">
      <c r="A647">
        <v>645</v>
      </c>
      <c r="B647">
        <v>13.23707972474</v>
      </c>
      <c r="C647">
        <v>2056.9427329869</v>
      </c>
      <c r="D647">
        <v>0.409917943259612</v>
      </c>
      <c r="E647">
        <v>220.197963159216</v>
      </c>
      <c r="F647">
        <v>17.7556841741572</v>
      </c>
      <c r="G647">
        <v>3252.00527616652</v>
      </c>
      <c r="H647">
        <v>0.23703235769161</v>
      </c>
      <c r="I647">
        <v>0.14727415631686</v>
      </c>
      <c r="J647">
        <v>18.7591575173152</v>
      </c>
      <c r="K647">
        <v>2.85206618371914</v>
      </c>
    </row>
    <row r="648" spans="1:11">
      <c r="A648">
        <v>646</v>
      </c>
      <c r="B648">
        <v>13.2374709988063</v>
      </c>
      <c r="C648">
        <v>2057.05581227966</v>
      </c>
      <c r="D648">
        <v>0.409914526209747</v>
      </c>
      <c r="E648">
        <v>220.207802050841</v>
      </c>
      <c r="F648">
        <v>17.7546741069026</v>
      </c>
      <c r="G648">
        <v>3251.71974501259</v>
      </c>
      <c r="H648">
        <v>0.237034223896176</v>
      </c>
      <c r="I648">
        <v>0.147274406130428</v>
      </c>
      <c r="J648">
        <v>18.7593546634047</v>
      </c>
      <c r="K648">
        <v>2.85206618371914</v>
      </c>
    </row>
    <row r="649" spans="1:11">
      <c r="A649">
        <v>647</v>
      </c>
      <c r="B649">
        <v>13.2379321563413</v>
      </c>
      <c r="C649">
        <v>2057.10781600571</v>
      </c>
      <c r="D649">
        <v>0.409915578087161</v>
      </c>
      <c r="E649">
        <v>220.212709125127</v>
      </c>
      <c r="F649">
        <v>17.754244858902</v>
      </c>
      <c r="G649">
        <v>3251.66545167656</v>
      </c>
      <c r="H649">
        <v>0.237035154137566</v>
      </c>
      <c r="I649">
        <v>0.147274530654825</v>
      </c>
      <c r="J649">
        <v>18.7594078699719</v>
      </c>
      <c r="K649">
        <v>2.85206618371914</v>
      </c>
    </row>
    <row r="650" spans="1:11">
      <c r="A650">
        <v>648</v>
      </c>
      <c r="B650">
        <v>13.2372305335766</v>
      </c>
      <c r="C650">
        <v>2056.99135400927</v>
      </c>
      <c r="D650">
        <v>0.409918883599964</v>
      </c>
      <c r="E650">
        <v>220.20190048538</v>
      </c>
      <c r="F650">
        <v>17.7552120967756</v>
      </c>
      <c r="G650">
        <v>3251.75218726074</v>
      </c>
      <c r="H650">
        <v>0.237030614167251</v>
      </c>
      <c r="I650">
        <v>0.147273922926883</v>
      </c>
      <c r="J650">
        <v>18.7592590415028</v>
      </c>
      <c r="K650">
        <v>2.85206618371914</v>
      </c>
    </row>
    <row r="651" spans="1:11">
      <c r="A651">
        <v>649</v>
      </c>
      <c r="B651">
        <v>13.2378835153667</v>
      </c>
      <c r="C651">
        <v>2057.17610224726</v>
      </c>
      <c r="D651">
        <v>0.409919519537133</v>
      </c>
      <c r="E651">
        <v>220.21796966173</v>
      </c>
      <c r="F651">
        <v>17.7536288312137</v>
      </c>
      <c r="G651">
        <v>3251.50586999466</v>
      </c>
      <c r="H651">
        <v>0.237035938018312</v>
      </c>
      <c r="I651">
        <v>0.147274635587323</v>
      </c>
      <c r="J651">
        <v>18.7596028489519</v>
      </c>
      <c r="K651">
        <v>2.85206618371914</v>
      </c>
    </row>
    <row r="652" spans="1:11">
      <c r="A652">
        <v>650</v>
      </c>
      <c r="B652">
        <v>13.238263144963</v>
      </c>
      <c r="C652">
        <v>2057.1982012165</v>
      </c>
      <c r="D652">
        <v>0.409915422862072</v>
      </c>
      <c r="E652">
        <v>220.22095065466</v>
      </c>
      <c r="F652">
        <v>17.7534402767422</v>
      </c>
      <c r="G652">
        <v>3251.44014189649</v>
      </c>
      <c r="H652">
        <v>0.237037508397482</v>
      </c>
      <c r="I652">
        <v>0.14727484580355</v>
      </c>
      <c r="J652">
        <v>18.7595382717358</v>
      </c>
      <c r="K652">
        <v>2.85206618371914</v>
      </c>
    </row>
    <row r="653" spans="1:11">
      <c r="A653">
        <v>651</v>
      </c>
      <c r="B653">
        <v>13.2380655372592</v>
      </c>
      <c r="C653">
        <v>2057.11239898601</v>
      </c>
      <c r="D653">
        <v>0.409921812431503</v>
      </c>
      <c r="E653">
        <v>220.213006790326</v>
      </c>
      <c r="F653">
        <v>17.7542203513916</v>
      </c>
      <c r="G653">
        <v>3251.7078144852</v>
      </c>
      <c r="H653">
        <v>0.237035496904215</v>
      </c>
      <c r="I653">
        <v>0.147274576538507</v>
      </c>
      <c r="J653">
        <v>18.7594285471036</v>
      </c>
      <c r="K653">
        <v>2.85206618371914</v>
      </c>
    </row>
    <row r="654" spans="1:11">
      <c r="A654">
        <v>652</v>
      </c>
      <c r="B654">
        <v>13.2376293180625</v>
      </c>
      <c r="C654">
        <v>2057.04888316669</v>
      </c>
      <c r="D654">
        <v>0.409918502136737</v>
      </c>
      <c r="E654">
        <v>220.206090591285</v>
      </c>
      <c r="F654">
        <v>17.7547478329853</v>
      </c>
      <c r="G654">
        <v>3251.61668087881</v>
      </c>
      <c r="H654">
        <v>0.237031102137043</v>
      </c>
      <c r="I654">
        <v>0.147273988246889</v>
      </c>
      <c r="J654">
        <v>18.7594384633152</v>
      </c>
      <c r="K654">
        <v>2.85206618371914</v>
      </c>
    </row>
    <row r="655" spans="1:11">
      <c r="A655">
        <v>653</v>
      </c>
      <c r="B655">
        <v>13.2370442543561</v>
      </c>
      <c r="C655">
        <v>2057.0202527379</v>
      </c>
      <c r="D655">
        <v>0.409920324651878</v>
      </c>
      <c r="E655">
        <v>220.204400505363</v>
      </c>
      <c r="F655">
        <v>17.7549573798503</v>
      </c>
      <c r="G655">
        <v>3251.77916112084</v>
      </c>
      <c r="H655">
        <v>0.237032344950843</v>
      </c>
      <c r="I655">
        <v>0.147274154611363</v>
      </c>
      <c r="J655">
        <v>18.7593262280874</v>
      </c>
      <c r="K655">
        <v>2.85206618371914</v>
      </c>
    </row>
    <row r="656" spans="1:11">
      <c r="A656">
        <v>654</v>
      </c>
      <c r="B656">
        <v>13.2368829369224</v>
      </c>
      <c r="C656">
        <v>2056.95265750883</v>
      </c>
      <c r="D656">
        <v>0.409909836570617</v>
      </c>
      <c r="E656">
        <v>220.198236779847</v>
      </c>
      <c r="F656">
        <v>17.7556154947476</v>
      </c>
      <c r="G656">
        <v>3251.73219133095</v>
      </c>
      <c r="H656">
        <v>0.237030825827609</v>
      </c>
      <c r="I656">
        <v>0.147273951259886</v>
      </c>
      <c r="J656">
        <v>18.7592374749102</v>
      </c>
      <c r="K656">
        <v>2.85206618371914</v>
      </c>
    </row>
    <row r="657" spans="1:11">
      <c r="A657">
        <v>655</v>
      </c>
      <c r="B657">
        <v>13.2376593141745</v>
      </c>
      <c r="C657">
        <v>2057.06989685573</v>
      </c>
      <c r="D657">
        <v>0.409914843677975</v>
      </c>
      <c r="E657">
        <v>220.209493010868</v>
      </c>
      <c r="F657">
        <v>17.7545419216883</v>
      </c>
      <c r="G657">
        <v>3251.69389771389</v>
      </c>
      <c r="H657">
        <v>0.237034129115132</v>
      </c>
      <c r="I657">
        <v>0.147274393442827</v>
      </c>
      <c r="J657">
        <v>18.7593341241532</v>
      </c>
      <c r="K657">
        <v>2.85206618371914</v>
      </c>
    </row>
    <row r="658" spans="1:11">
      <c r="A658">
        <v>656</v>
      </c>
      <c r="B658">
        <v>13.2370878275545</v>
      </c>
      <c r="C658">
        <v>2056.96620373748</v>
      </c>
      <c r="D658">
        <v>0.409908259973872</v>
      </c>
      <c r="E658">
        <v>220.199936576161</v>
      </c>
      <c r="F658">
        <v>17.7554050317337</v>
      </c>
      <c r="G658">
        <v>3251.81233968742</v>
      </c>
      <c r="H658">
        <v>0.237031775798129</v>
      </c>
      <c r="I658">
        <v>0.147274078423846</v>
      </c>
      <c r="J658">
        <v>18.7591970679109</v>
      </c>
      <c r="K658">
        <v>2.85206618371914</v>
      </c>
    </row>
    <row r="659" spans="1:11">
      <c r="A659">
        <v>657</v>
      </c>
      <c r="B659">
        <v>13.2370801639229</v>
      </c>
      <c r="C659">
        <v>2056.99496786159</v>
      </c>
      <c r="D659">
        <v>0.409913128784765</v>
      </c>
      <c r="E659">
        <v>220.202169065371</v>
      </c>
      <c r="F659">
        <v>17.7551138162988</v>
      </c>
      <c r="G659">
        <v>3251.75753731126</v>
      </c>
      <c r="H659">
        <v>0.23703185424471</v>
      </c>
      <c r="I659">
        <v>0.147274088924798</v>
      </c>
      <c r="J659">
        <v>18.759275387121</v>
      </c>
      <c r="K659">
        <v>2.85206618371914</v>
      </c>
    </row>
    <row r="660" spans="1:11">
      <c r="A660">
        <v>658</v>
      </c>
      <c r="B660">
        <v>13.2360525109006</v>
      </c>
      <c r="C660">
        <v>2056.82723478801</v>
      </c>
      <c r="D660">
        <v>0.409907446506053</v>
      </c>
      <c r="E660">
        <v>220.187195261189</v>
      </c>
      <c r="F660">
        <v>17.7564909375084</v>
      </c>
      <c r="G660">
        <v>3252.02896463805</v>
      </c>
      <c r="H660">
        <v>0.237030444624589</v>
      </c>
      <c r="I660">
        <v>0.147273900231799</v>
      </c>
      <c r="J660">
        <v>18.759019248049</v>
      </c>
      <c r="K660">
        <v>2.85206618371914</v>
      </c>
    </row>
    <row r="661" spans="1:11">
      <c r="A661">
        <v>659</v>
      </c>
      <c r="B661">
        <v>13.2362131307856</v>
      </c>
      <c r="C661">
        <v>2056.89815115456</v>
      </c>
      <c r="D661">
        <v>0.409905800209681</v>
      </c>
      <c r="E661">
        <v>220.193096878678</v>
      </c>
      <c r="F661">
        <v>17.7558741002205</v>
      </c>
      <c r="G661">
        <v>3251.90698618022</v>
      </c>
      <c r="H661">
        <v>0.237032636199411</v>
      </c>
      <c r="I661">
        <v>0.147274193598327</v>
      </c>
      <c r="J661">
        <v>18.7591761276811</v>
      </c>
      <c r="K661">
        <v>2.85206618371914</v>
      </c>
    </row>
    <row r="662" spans="1:11">
      <c r="A662">
        <v>660</v>
      </c>
      <c r="B662">
        <v>13.2333923511557</v>
      </c>
      <c r="C662">
        <v>2056.43088115584</v>
      </c>
      <c r="D662">
        <v>0.409905104786274</v>
      </c>
      <c r="E662">
        <v>220.149724744754</v>
      </c>
      <c r="F662">
        <v>17.7599907597799</v>
      </c>
      <c r="G662">
        <v>3252.7384895398</v>
      </c>
      <c r="H662">
        <v>0.237022394559018</v>
      </c>
      <c r="I662">
        <v>0.147272822659754</v>
      </c>
      <c r="J662">
        <v>18.7586125386674</v>
      </c>
      <c r="K662">
        <v>2.85206618371914</v>
      </c>
    </row>
    <row r="663" spans="1:11">
      <c r="A663">
        <v>661</v>
      </c>
      <c r="B663">
        <v>13.2334924454676</v>
      </c>
      <c r="C663">
        <v>2056.37595952208</v>
      </c>
      <c r="D663">
        <v>0.409906564368556</v>
      </c>
      <c r="E663">
        <v>220.145212075008</v>
      </c>
      <c r="F663">
        <v>17.7605212456942</v>
      </c>
      <c r="G663">
        <v>3252.82274537328</v>
      </c>
      <c r="H663">
        <v>0.23701965996116</v>
      </c>
      <c r="I663">
        <v>0.147272456616324</v>
      </c>
      <c r="J663">
        <v>18.7584865458269</v>
      </c>
      <c r="K663">
        <v>2.85206618371914</v>
      </c>
    </row>
    <row r="664" spans="1:11">
      <c r="A664">
        <v>662</v>
      </c>
      <c r="B664">
        <v>13.2322735790734</v>
      </c>
      <c r="C664">
        <v>2056.38419861942</v>
      </c>
      <c r="D664">
        <v>0.409903082752666</v>
      </c>
      <c r="E664">
        <v>220.144985228306</v>
      </c>
      <c r="F664">
        <v>17.7603126568489</v>
      </c>
      <c r="G664">
        <v>3252.84879366985</v>
      </c>
      <c r="H664">
        <v>0.237021907133171</v>
      </c>
      <c r="I664">
        <v>0.147272757414441</v>
      </c>
      <c r="J664">
        <v>18.7586008280111</v>
      </c>
      <c r="K664">
        <v>2.85206618371914</v>
      </c>
    </row>
    <row r="665" spans="1:11">
      <c r="A665">
        <v>663</v>
      </c>
      <c r="B665">
        <v>13.2333913762216</v>
      </c>
      <c r="C665">
        <v>2056.44223321648</v>
      </c>
      <c r="D665">
        <v>0.409913183749207</v>
      </c>
      <c r="E665">
        <v>220.150449471848</v>
      </c>
      <c r="F665">
        <v>17.7598205626429</v>
      </c>
      <c r="G665">
        <v>3252.763162506</v>
      </c>
      <c r="H665">
        <v>0.237022629729285</v>
      </c>
      <c r="I665">
        <v>0.147272854138954</v>
      </c>
      <c r="J665">
        <v>18.7586617424522</v>
      </c>
      <c r="K665">
        <v>2.85206618371914</v>
      </c>
    </row>
    <row r="666" spans="1:11">
      <c r="A666">
        <v>664</v>
      </c>
      <c r="B666">
        <v>13.2343051584623</v>
      </c>
      <c r="C666">
        <v>2056.56398265022</v>
      </c>
      <c r="D666">
        <v>0.409898910179918</v>
      </c>
      <c r="E666">
        <v>220.1622894543</v>
      </c>
      <c r="F666">
        <v>17.7588155791752</v>
      </c>
      <c r="G666">
        <v>3252.55789071666</v>
      </c>
      <c r="H666">
        <v>0.23702771877432</v>
      </c>
      <c r="I666">
        <v>0.147273535349562</v>
      </c>
      <c r="J666">
        <v>18.758746297515</v>
      </c>
      <c r="K666">
        <v>2.85206618371914</v>
      </c>
    </row>
    <row r="667" spans="1:11">
      <c r="A667">
        <v>665</v>
      </c>
      <c r="B667">
        <v>13.2334185972786</v>
      </c>
      <c r="C667">
        <v>2056.49225654349</v>
      </c>
      <c r="D667">
        <v>0.409905502097381</v>
      </c>
      <c r="E667">
        <v>220.154861261681</v>
      </c>
      <c r="F667">
        <v>17.7594558387599</v>
      </c>
      <c r="G667">
        <v>3252.65234808205</v>
      </c>
      <c r="H667">
        <v>0.237024131887704</v>
      </c>
      <c r="I667">
        <v>0.147273055214042</v>
      </c>
      <c r="J667">
        <v>18.7587432165948</v>
      </c>
      <c r="K667">
        <v>2.85206618371914</v>
      </c>
    </row>
    <row r="668" spans="1:11">
      <c r="A668">
        <v>666</v>
      </c>
      <c r="B668">
        <v>13.2324687558832</v>
      </c>
      <c r="C668">
        <v>2056.44385677699</v>
      </c>
      <c r="D668">
        <v>0.409906739685379</v>
      </c>
      <c r="E668">
        <v>220.149755296355</v>
      </c>
      <c r="F668">
        <v>17.7598083592164</v>
      </c>
      <c r="G668">
        <v>3252.70497809641</v>
      </c>
      <c r="H668">
        <v>0.237024561488978</v>
      </c>
      <c r="I668">
        <v>0.147273112719554</v>
      </c>
      <c r="J668">
        <v>18.7587613073356</v>
      </c>
      <c r="K668">
        <v>2.85206618371914</v>
      </c>
    </row>
    <row r="669" spans="1:11">
      <c r="A669">
        <v>667</v>
      </c>
      <c r="B669">
        <v>13.2331717348649</v>
      </c>
      <c r="C669">
        <v>2056.47624521297</v>
      </c>
      <c r="D669">
        <v>0.40991580706101</v>
      </c>
      <c r="E669">
        <v>220.153578274847</v>
      </c>
      <c r="F669">
        <v>17.7595164980427</v>
      </c>
      <c r="G669">
        <v>3252.74171898984</v>
      </c>
      <c r="H669">
        <v>0.237024569965096</v>
      </c>
      <c r="I669">
        <v>0.14727311385415</v>
      </c>
      <c r="J669">
        <v>18.7587152319097</v>
      </c>
      <c r="K669">
        <v>2.85206618371914</v>
      </c>
    </row>
    <row r="670" spans="1:11">
      <c r="A670">
        <v>668</v>
      </c>
      <c r="B670">
        <v>13.2295644382135</v>
      </c>
      <c r="C670">
        <v>2056.03616987244</v>
      </c>
      <c r="D670">
        <v>0.409893395290268</v>
      </c>
      <c r="E670">
        <v>220.111649302115</v>
      </c>
      <c r="F670">
        <v>17.7633181169089</v>
      </c>
      <c r="G670">
        <v>3253.38467644854</v>
      </c>
      <c r="H670">
        <v>0.237018506729023</v>
      </c>
      <c r="I670">
        <v>0.147272302249813</v>
      </c>
      <c r="J670">
        <v>18.7582911274843</v>
      </c>
      <c r="K670">
        <v>2.85206618371914</v>
      </c>
    </row>
    <row r="671" spans="1:11">
      <c r="A671">
        <v>669</v>
      </c>
      <c r="B671">
        <v>13.2330101922424</v>
      </c>
      <c r="C671">
        <v>2056.50670952744</v>
      </c>
      <c r="D671">
        <v>0.409903916345791</v>
      </c>
      <c r="E671">
        <v>220.155885773875</v>
      </c>
      <c r="F671">
        <v>17.7592901169133</v>
      </c>
      <c r="G671">
        <v>3252.57214502721</v>
      </c>
      <c r="H671">
        <v>0.237026739837117</v>
      </c>
      <c r="I671">
        <v>0.14727340430986</v>
      </c>
      <c r="J671">
        <v>18.7588096879177</v>
      </c>
      <c r="K671">
        <v>2.85206618371914</v>
      </c>
    </row>
    <row r="672" spans="1:11">
      <c r="A672">
        <v>670</v>
      </c>
      <c r="B672">
        <v>13.232903343538</v>
      </c>
      <c r="C672">
        <v>2056.50834032871</v>
      </c>
      <c r="D672">
        <v>0.409904740935939</v>
      </c>
      <c r="E672">
        <v>220.155269390353</v>
      </c>
      <c r="F672">
        <v>17.7593663146489</v>
      </c>
      <c r="G672">
        <v>3252.57471209122</v>
      </c>
      <c r="H672">
        <v>0.23702560013951</v>
      </c>
      <c r="I672">
        <v>0.147273251751443</v>
      </c>
      <c r="J672">
        <v>18.7588913660918</v>
      </c>
      <c r="K672">
        <v>2.85206618371914</v>
      </c>
    </row>
    <row r="673" spans="1:11">
      <c r="A673">
        <v>671</v>
      </c>
      <c r="B673">
        <v>13.2318370595798</v>
      </c>
      <c r="C673">
        <v>2056.36537952385</v>
      </c>
      <c r="D673">
        <v>0.409913093043271</v>
      </c>
      <c r="E673">
        <v>220.142616039898</v>
      </c>
      <c r="F673">
        <v>17.7604608904644</v>
      </c>
      <c r="G673">
        <v>3252.85725951188</v>
      </c>
      <c r="H673">
        <v>0.237022105153112</v>
      </c>
      <c r="I673">
        <v>0.147272783920764</v>
      </c>
      <c r="J673">
        <v>18.7586574990422</v>
      </c>
      <c r="K673">
        <v>2.85206618371914</v>
      </c>
    </row>
    <row r="674" spans="1:11">
      <c r="A674">
        <v>672</v>
      </c>
      <c r="B674">
        <v>13.2319814647803</v>
      </c>
      <c r="C674">
        <v>2056.40204764541</v>
      </c>
      <c r="D674">
        <v>0.409904320118589</v>
      </c>
      <c r="E674">
        <v>220.1457319998</v>
      </c>
      <c r="F674">
        <v>17.7601761112818</v>
      </c>
      <c r="G674">
        <v>3252.83578976349</v>
      </c>
      <c r="H674">
        <v>0.237024979364136</v>
      </c>
      <c r="I674">
        <v>0.147273168655512</v>
      </c>
      <c r="J674">
        <v>18.7587309369293</v>
      </c>
      <c r="K674">
        <v>2.85206618371914</v>
      </c>
    </row>
    <row r="675" spans="1:11">
      <c r="A675">
        <v>673</v>
      </c>
      <c r="B675">
        <v>13.2314629171941</v>
      </c>
      <c r="C675">
        <v>2056.33237999012</v>
      </c>
      <c r="D675">
        <v>0.409904906386226</v>
      </c>
      <c r="E675">
        <v>220.139313568657</v>
      </c>
      <c r="F675">
        <v>17.7607558947185</v>
      </c>
      <c r="G675">
        <v>3252.93900774883</v>
      </c>
      <c r="H675">
        <v>0.237022782655277</v>
      </c>
      <c r="I675">
        <v>0.147272874609191</v>
      </c>
      <c r="J675">
        <v>18.758642060404</v>
      </c>
      <c r="K675">
        <v>2.85206618371914</v>
      </c>
    </row>
    <row r="676" spans="1:11">
      <c r="A676">
        <v>674</v>
      </c>
      <c r="B676">
        <v>13.2330170761734</v>
      </c>
      <c r="C676">
        <v>2056.56020321312</v>
      </c>
      <c r="D676">
        <v>0.409908737674059</v>
      </c>
      <c r="E676">
        <v>220.159562498303</v>
      </c>
      <c r="F676">
        <v>17.7587968998405</v>
      </c>
      <c r="G676">
        <v>3252.57695348153</v>
      </c>
      <c r="H676">
        <v>0.237028582442181</v>
      </c>
      <c r="I676">
        <v>0.14727365095976</v>
      </c>
      <c r="J676">
        <v>18.7590004798293</v>
      </c>
      <c r="K676">
        <v>2.85206618371914</v>
      </c>
    </row>
    <row r="677" spans="1:11">
      <c r="A677">
        <v>675</v>
      </c>
      <c r="B677">
        <v>13.2325639009886</v>
      </c>
      <c r="C677">
        <v>2056.51421556331</v>
      </c>
      <c r="D677">
        <v>0.409903053796345</v>
      </c>
      <c r="E677">
        <v>220.155651658563</v>
      </c>
      <c r="F677">
        <v>17.7592136660937</v>
      </c>
      <c r="G677">
        <v>3252.62625707224</v>
      </c>
      <c r="H677">
        <v>0.237028132504543</v>
      </c>
      <c r="I677">
        <v>0.147273590731266</v>
      </c>
      <c r="J677">
        <v>18.7589182825606</v>
      </c>
      <c r="K677">
        <v>2.85206618371914</v>
      </c>
    </row>
    <row r="678" spans="1:11">
      <c r="A678">
        <v>676</v>
      </c>
      <c r="B678">
        <v>13.2303934025461</v>
      </c>
      <c r="C678">
        <v>2056.24773299563</v>
      </c>
      <c r="D678">
        <v>0.409897085063723</v>
      </c>
      <c r="E678">
        <v>220.131290712674</v>
      </c>
      <c r="F678">
        <v>17.7614672022699</v>
      </c>
      <c r="G678">
        <v>3253.08120897275</v>
      </c>
      <c r="H678">
        <v>0.237022772998596</v>
      </c>
      <c r="I678">
        <v>0.147272873316575</v>
      </c>
      <c r="J678">
        <v>18.758568661407</v>
      </c>
      <c r="K678">
        <v>2.85206618371914</v>
      </c>
    </row>
    <row r="679" spans="1:11">
      <c r="A679">
        <v>677</v>
      </c>
      <c r="B679">
        <v>13.2320927557291</v>
      </c>
      <c r="C679">
        <v>2056.4103627824</v>
      </c>
      <c r="D679">
        <v>0.40990953432462</v>
      </c>
      <c r="E679">
        <v>220.147072827564</v>
      </c>
      <c r="F679">
        <v>17.7600364063195</v>
      </c>
      <c r="G679">
        <v>3252.8719190568</v>
      </c>
      <c r="H679">
        <v>0.237025644132111</v>
      </c>
      <c r="I679">
        <v>0.147273257640223</v>
      </c>
      <c r="J679">
        <v>18.7586871738362</v>
      </c>
      <c r="K679">
        <v>2.85206618371914</v>
      </c>
    </row>
    <row r="680" spans="1:11">
      <c r="A680">
        <v>678</v>
      </c>
      <c r="B680">
        <v>13.2325971518908</v>
      </c>
      <c r="C680">
        <v>2056.53538018437</v>
      </c>
      <c r="D680">
        <v>0.409897946712714</v>
      </c>
      <c r="E680">
        <v>220.157564976344</v>
      </c>
      <c r="F680">
        <v>17.7590198185864</v>
      </c>
      <c r="G680">
        <v>3252.56691527156</v>
      </c>
      <c r="H680">
        <v>0.237029539049578</v>
      </c>
      <c r="I680">
        <v>0.147273779011189</v>
      </c>
      <c r="J680">
        <v>18.7589512453038</v>
      </c>
      <c r="K680">
        <v>2.85206618371914</v>
      </c>
    </row>
    <row r="681" spans="1:11">
      <c r="A681">
        <v>679</v>
      </c>
      <c r="B681">
        <v>13.2319171832975</v>
      </c>
      <c r="C681">
        <v>2056.38972349089</v>
      </c>
      <c r="D681">
        <v>0.409900803221523</v>
      </c>
      <c r="E681">
        <v>220.144689628164</v>
      </c>
      <c r="F681">
        <v>17.7603078366253</v>
      </c>
      <c r="G681">
        <v>3252.91358985418</v>
      </c>
      <c r="H681">
        <v>0.23702573948453</v>
      </c>
      <c r="I681">
        <v>0.147273270403952</v>
      </c>
      <c r="J681">
        <v>18.7587053815689</v>
      </c>
      <c r="K681">
        <v>2.85206618371914</v>
      </c>
    </row>
    <row r="682" spans="1:11">
      <c r="A682">
        <v>680</v>
      </c>
      <c r="B682">
        <v>13.2326155613758</v>
      </c>
      <c r="C682">
        <v>2056.53103465944</v>
      </c>
      <c r="D682">
        <v>0.409915367786965</v>
      </c>
      <c r="E682">
        <v>220.157578776921</v>
      </c>
      <c r="F682">
        <v>17.7590515436836</v>
      </c>
      <c r="G682">
        <v>3252.63566469341</v>
      </c>
      <c r="H682">
        <v>0.237026833935935</v>
      </c>
      <c r="I682">
        <v>0.14727341690583</v>
      </c>
      <c r="J682">
        <v>18.758912056867</v>
      </c>
      <c r="K682">
        <v>2.85206618371914</v>
      </c>
    </row>
    <row r="683" spans="1:11">
      <c r="A683">
        <v>681</v>
      </c>
      <c r="B683">
        <v>13.2319663434456</v>
      </c>
      <c r="C683">
        <v>2056.41251189338</v>
      </c>
      <c r="D683">
        <v>0.409906881034797</v>
      </c>
      <c r="E683">
        <v>220.146451467238</v>
      </c>
      <c r="F683">
        <v>17.7600501210581</v>
      </c>
      <c r="G683">
        <v>3252.80921235823</v>
      </c>
      <c r="H683">
        <v>0.237024962794012</v>
      </c>
      <c r="I683">
        <v>0.147273166437466</v>
      </c>
      <c r="J683">
        <v>18.7587669883709</v>
      </c>
      <c r="K683">
        <v>2.85206618371914</v>
      </c>
    </row>
    <row r="684" spans="1:11">
      <c r="A684">
        <v>682</v>
      </c>
      <c r="B684">
        <v>13.2306532675899</v>
      </c>
      <c r="C684">
        <v>2056.21803626382</v>
      </c>
      <c r="D684">
        <v>0.409901160443886</v>
      </c>
      <c r="E684">
        <v>220.128266148027</v>
      </c>
      <c r="F684">
        <v>17.7617620998131</v>
      </c>
      <c r="G684">
        <v>3253.01150240165</v>
      </c>
      <c r="H684">
        <v>0.237019569684556</v>
      </c>
      <c r="I684">
        <v>0.147272444532279</v>
      </c>
      <c r="J684">
        <v>18.7585402069298</v>
      </c>
      <c r="K684">
        <v>2.85206618371914</v>
      </c>
    </row>
    <row r="685" spans="1:11">
      <c r="A685">
        <v>683</v>
      </c>
      <c r="B685">
        <v>13.2315200348505</v>
      </c>
      <c r="C685">
        <v>2056.31608377943</v>
      </c>
      <c r="D685">
        <v>0.409904901763277</v>
      </c>
      <c r="E685">
        <v>220.137860674095</v>
      </c>
      <c r="F685">
        <v>17.760919091714</v>
      </c>
      <c r="G685">
        <v>3253.01731917153</v>
      </c>
      <c r="H685">
        <v>0.237023222550387</v>
      </c>
      <c r="I685">
        <v>0.147272933492353</v>
      </c>
      <c r="J685">
        <v>18.7586153472452</v>
      </c>
      <c r="K685">
        <v>2.85206618371914</v>
      </c>
    </row>
    <row r="686" spans="1:11">
      <c r="A686">
        <v>684</v>
      </c>
      <c r="B686">
        <v>13.2315757968633</v>
      </c>
      <c r="C686">
        <v>2056.34728783044</v>
      </c>
      <c r="D686">
        <v>0.409907025943063</v>
      </c>
      <c r="E686">
        <v>220.140618976062</v>
      </c>
      <c r="F686">
        <v>17.7606397589187</v>
      </c>
      <c r="G686">
        <v>3252.97592192563</v>
      </c>
      <c r="H686">
        <v>0.237024928681948</v>
      </c>
      <c r="I686">
        <v>0.147273161871289</v>
      </c>
      <c r="J686">
        <v>18.7586755412092</v>
      </c>
      <c r="K686">
        <v>2.85206618371914</v>
      </c>
    </row>
    <row r="687" spans="1:11">
      <c r="A687">
        <v>685</v>
      </c>
      <c r="B687">
        <v>13.2319585702281</v>
      </c>
      <c r="C687">
        <v>2056.41100828199</v>
      </c>
      <c r="D687">
        <v>0.40990230031433</v>
      </c>
      <c r="E687">
        <v>220.147107751081</v>
      </c>
      <c r="F687">
        <v>17.7600940628205</v>
      </c>
      <c r="G687">
        <v>3252.8801984328</v>
      </c>
      <c r="H687">
        <v>0.23702659827115</v>
      </c>
      <c r="I687">
        <v>0.147273385359996</v>
      </c>
      <c r="J687">
        <v>18.7586942147246</v>
      </c>
      <c r="K687">
        <v>2.85206618371914</v>
      </c>
    </row>
    <row r="688" spans="1:11">
      <c r="A688">
        <v>686</v>
      </c>
      <c r="B688">
        <v>13.23238108861</v>
      </c>
      <c r="C688">
        <v>2056.44859472537</v>
      </c>
      <c r="D688">
        <v>0.40990468575732</v>
      </c>
      <c r="E688">
        <v>220.14958633981</v>
      </c>
      <c r="F688">
        <v>17.7598088324428</v>
      </c>
      <c r="G688">
        <v>3252.76574397153</v>
      </c>
      <c r="H688">
        <v>0.237025220585862</v>
      </c>
      <c r="I688">
        <v>0.14727320094502</v>
      </c>
      <c r="J688">
        <v>18.7588277913606</v>
      </c>
      <c r="K688">
        <v>2.85206618371914</v>
      </c>
    </row>
    <row r="689" spans="1:11">
      <c r="A689">
        <v>687</v>
      </c>
      <c r="B689">
        <v>13.2321995140685</v>
      </c>
      <c r="C689">
        <v>2056.4463939526</v>
      </c>
      <c r="D689">
        <v>0.409907366027153</v>
      </c>
      <c r="E689">
        <v>220.149833066935</v>
      </c>
      <c r="F689">
        <v>17.7597640419606</v>
      </c>
      <c r="G689">
        <v>3252.83953331772</v>
      </c>
      <c r="H689">
        <v>0.237026352361611</v>
      </c>
      <c r="I689">
        <v>0.147273352442836</v>
      </c>
      <c r="J689">
        <v>18.7587825594781</v>
      </c>
      <c r="K689">
        <v>2.85206618371914</v>
      </c>
    </row>
    <row r="690" spans="1:11">
      <c r="A690">
        <v>688</v>
      </c>
      <c r="B690">
        <v>13.2305828778398</v>
      </c>
      <c r="C690">
        <v>2056.26923909036</v>
      </c>
      <c r="D690">
        <v>0.409912954229635</v>
      </c>
      <c r="E690">
        <v>220.132899639001</v>
      </c>
      <c r="F690">
        <v>17.7612783322395</v>
      </c>
      <c r="G690">
        <v>3253.00646809394</v>
      </c>
      <c r="H690">
        <v>0.237019940092744</v>
      </c>
      <c r="I690">
        <v>0.147272494113578</v>
      </c>
      <c r="J690">
        <v>18.75863160456</v>
      </c>
      <c r="K690">
        <v>2.85206618371914</v>
      </c>
    </row>
    <row r="691" spans="1:11">
      <c r="A691">
        <v>689</v>
      </c>
      <c r="B691">
        <v>13.2317455629508</v>
      </c>
      <c r="C691">
        <v>2056.30152542849</v>
      </c>
      <c r="D691">
        <v>0.409901474128713</v>
      </c>
      <c r="E691">
        <v>220.137349031178</v>
      </c>
      <c r="F691">
        <v>17.761060532556</v>
      </c>
      <c r="G691">
        <v>3253.03862850252</v>
      </c>
      <c r="H691">
        <v>0.237023673070855</v>
      </c>
      <c r="I691">
        <v>0.147272993797885</v>
      </c>
      <c r="J691">
        <v>18.7585118641422</v>
      </c>
      <c r="K691">
        <v>2.85206618371914</v>
      </c>
    </row>
    <row r="692" spans="1:11">
      <c r="A692">
        <v>690</v>
      </c>
      <c r="B692">
        <v>13.2331177124206</v>
      </c>
      <c r="C692">
        <v>2056.55604205292</v>
      </c>
      <c r="D692">
        <v>0.409920135978642</v>
      </c>
      <c r="E692">
        <v>220.159195395974</v>
      </c>
      <c r="F692">
        <v>17.7589050936221</v>
      </c>
      <c r="G692">
        <v>3252.71718679505</v>
      </c>
      <c r="H692">
        <v>0.237028014029199</v>
      </c>
      <c r="I692">
        <v>0.147273574872213</v>
      </c>
      <c r="J692">
        <v>18.7590036109618</v>
      </c>
      <c r="K692">
        <v>2.85206618371914</v>
      </c>
    </row>
    <row r="693" spans="1:11">
      <c r="A693">
        <v>691</v>
      </c>
      <c r="B693">
        <v>13.2327940868286</v>
      </c>
      <c r="C693">
        <v>2056.5020692776</v>
      </c>
      <c r="D693">
        <v>0.409916852410103</v>
      </c>
      <c r="E693">
        <v>220.154123590288</v>
      </c>
      <c r="F693">
        <v>17.7593582586384</v>
      </c>
      <c r="G693">
        <v>3252.78160049815</v>
      </c>
      <c r="H693">
        <v>0.237026892217419</v>
      </c>
      <c r="I693">
        <v>0.14727342470733</v>
      </c>
      <c r="J693">
        <v>18.7589419941256</v>
      </c>
      <c r="K693">
        <v>2.85206618371914</v>
      </c>
    </row>
    <row r="694" spans="1:11">
      <c r="A694">
        <v>692</v>
      </c>
      <c r="B694">
        <v>13.2327072293911</v>
      </c>
      <c r="C694">
        <v>2056.54016438583</v>
      </c>
      <c r="D694">
        <v>0.409920602471909</v>
      </c>
      <c r="E694">
        <v>220.156773162007</v>
      </c>
      <c r="F694">
        <v>17.7590681651333</v>
      </c>
      <c r="G694">
        <v>3252.75210493446</v>
      </c>
      <c r="H694">
        <v>0.237028552108027</v>
      </c>
      <c r="I694">
        <v>0.147273646899238</v>
      </c>
      <c r="J694">
        <v>18.7590794616497</v>
      </c>
      <c r="K694">
        <v>2.85206618371914</v>
      </c>
    </row>
    <row r="695" spans="1:11">
      <c r="A695">
        <v>693</v>
      </c>
      <c r="B695">
        <v>13.2329750067061</v>
      </c>
      <c r="C695">
        <v>2056.5039627804</v>
      </c>
      <c r="D695">
        <v>0.409914635327748</v>
      </c>
      <c r="E695">
        <v>220.154867778607</v>
      </c>
      <c r="F695">
        <v>17.7593856920315</v>
      </c>
      <c r="G695">
        <v>3252.80925209668</v>
      </c>
      <c r="H695">
        <v>0.237027732899901</v>
      </c>
      <c r="I695">
        <v>0.147273537240403</v>
      </c>
      <c r="J695">
        <v>18.758891071338</v>
      </c>
      <c r="K695">
        <v>2.85206618371914</v>
      </c>
    </row>
    <row r="696" spans="1:11">
      <c r="A696">
        <v>694</v>
      </c>
      <c r="B696">
        <v>13.2338468054435</v>
      </c>
      <c r="C696">
        <v>2056.68613837581</v>
      </c>
      <c r="D696">
        <v>0.409922316244379</v>
      </c>
      <c r="E696">
        <v>220.170603027318</v>
      </c>
      <c r="F696">
        <v>17.7578732645293</v>
      </c>
      <c r="G696">
        <v>3252.49725834119</v>
      </c>
      <c r="H696">
        <v>0.237029054269491</v>
      </c>
      <c r="I696">
        <v>0.147273714118495</v>
      </c>
      <c r="J696">
        <v>18.7592227161793</v>
      </c>
      <c r="K696">
        <v>2.85206618371914</v>
      </c>
    </row>
    <row r="697" spans="1:11">
      <c r="A697">
        <v>695</v>
      </c>
      <c r="B697">
        <v>13.2320840838875</v>
      </c>
      <c r="C697">
        <v>2056.34946496065</v>
      </c>
      <c r="D697">
        <v>0.409921223599753</v>
      </c>
      <c r="E697">
        <v>220.140564195484</v>
      </c>
      <c r="F697">
        <v>17.7607191849087</v>
      </c>
      <c r="G697">
        <v>3253.08135345562</v>
      </c>
      <c r="H697">
        <v>0.237022977485237</v>
      </c>
      <c r="I697">
        <v>0.147272900688588</v>
      </c>
      <c r="J697">
        <v>18.7586974654296</v>
      </c>
      <c r="K697">
        <v>2.85206618371914</v>
      </c>
    </row>
    <row r="698" spans="1:11">
      <c r="A698">
        <v>696</v>
      </c>
      <c r="B698">
        <v>13.2349498719011</v>
      </c>
      <c r="C698">
        <v>2056.85404029678</v>
      </c>
      <c r="D698">
        <v>0.409921899899564</v>
      </c>
      <c r="E698">
        <v>220.187110814841</v>
      </c>
      <c r="F698">
        <v>17.7562640634128</v>
      </c>
      <c r="G698">
        <v>3252.15308902044</v>
      </c>
      <c r="H698">
        <v>0.237033848870966</v>
      </c>
      <c r="I698">
        <v>0.147274355928742</v>
      </c>
      <c r="J698">
        <v>18.7593347368839</v>
      </c>
      <c r="K698">
        <v>2.85206618371914</v>
      </c>
    </row>
    <row r="699" spans="1:11">
      <c r="A699">
        <v>697</v>
      </c>
      <c r="B699">
        <v>13.2356468721093</v>
      </c>
      <c r="C699">
        <v>2056.91040261777</v>
      </c>
      <c r="D699">
        <v>0.409921082693437</v>
      </c>
      <c r="E699">
        <v>220.192546322095</v>
      </c>
      <c r="F699">
        <v>17.7558013106863</v>
      </c>
      <c r="G699">
        <v>3252.05778097218</v>
      </c>
      <c r="H699">
        <v>0.237035556478268</v>
      </c>
      <c r="I699">
        <v>0.147274584513258</v>
      </c>
      <c r="J699">
        <v>18.7593791969459</v>
      </c>
      <c r="K699">
        <v>2.85206618371914</v>
      </c>
    </row>
    <row r="700" spans="1:11">
      <c r="A700">
        <v>698</v>
      </c>
      <c r="B700">
        <v>13.2350231441691</v>
      </c>
      <c r="C700">
        <v>2056.94161837241</v>
      </c>
      <c r="D700">
        <v>0.409916491693157</v>
      </c>
      <c r="E700">
        <v>220.194831302086</v>
      </c>
      <c r="F700">
        <v>17.7554617677725</v>
      </c>
      <c r="G700">
        <v>3252.00954595178</v>
      </c>
      <c r="H700">
        <v>0.237036989071455</v>
      </c>
      <c r="I700">
        <v>0.147274776284704</v>
      </c>
      <c r="J700">
        <v>18.7594796736483</v>
      </c>
      <c r="K700">
        <v>2.85206618371914</v>
      </c>
    </row>
    <row r="701" spans="1:11">
      <c r="A701">
        <v>699</v>
      </c>
      <c r="B701">
        <v>13.2349592226367</v>
      </c>
      <c r="C701">
        <v>2056.83881986797</v>
      </c>
      <c r="D701">
        <v>0.409913939331887</v>
      </c>
      <c r="E701">
        <v>220.186067745063</v>
      </c>
      <c r="F701">
        <v>17.7564714173716</v>
      </c>
      <c r="G701">
        <v>3252.13438293309</v>
      </c>
      <c r="H701">
        <v>0.237033420301745</v>
      </c>
      <c r="I701">
        <v>0.147274298559614</v>
      </c>
      <c r="J701">
        <v>18.7592767349596</v>
      </c>
      <c r="K701">
        <v>2.85206618371914</v>
      </c>
    </row>
    <row r="702" spans="1:11">
      <c r="A702">
        <v>700</v>
      </c>
      <c r="B702">
        <v>13.2350543992661</v>
      </c>
      <c r="C702">
        <v>2056.79039093308</v>
      </c>
      <c r="D702">
        <v>0.409926967221537</v>
      </c>
      <c r="E702">
        <v>220.181423122237</v>
      </c>
      <c r="F702">
        <v>17.75690458383</v>
      </c>
      <c r="G702">
        <v>3252.18834318006</v>
      </c>
      <c r="H702">
        <v>0.237028885698097</v>
      </c>
      <c r="I702">
        <v>0.147273691553542</v>
      </c>
      <c r="J702">
        <v>18.7592362943504</v>
      </c>
      <c r="K702">
        <v>2.85206618371914</v>
      </c>
    </row>
    <row r="703" spans="1:11">
      <c r="A703">
        <v>701</v>
      </c>
      <c r="B703">
        <v>13.2349384001035</v>
      </c>
      <c r="C703">
        <v>2056.9098423297</v>
      </c>
      <c r="D703">
        <v>0.409922122895029</v>
      </c>
      <c r="E703">
        <v>220.191727853411</v>
      </c>
      <c r="F703">
        <v>17.7557773538972</v>
      </c>
      <c r="G703">
        <v>3252.07651471358</v>
      </c>
      <c r="H703">
        <v>0.23703550170147</v>
      </c>
      <c r="I703">
        <v>0.147274577180681</v>
      </c>
      <c r="J703">
        <v>18.7594587919326</v>
      </c>
      <c r="K703">
        <v>2.85206618371914</v>
      </c>
    </row>
    <row r="704" spans="1:11">
      <c r="A704">
        <v>702</v>
      </c>
      <c r="B704">
        <v>13.232102961425</v>
      </c>
      <c r="C704">
        <v>2056.46499538444</v>
      </c>
      <c r="D704">
        <v>0.409909607941497</v>
      </c>
      <c r="E704">
        <v>220.150471737594</v>
      </c>
      <c r="F704">
        <v>17.7596090721343</v>
      </c>
      <c r="G704">
        <v>3252.7785686343</v>
      </c>
      <c r="H704">
        <v>0.237027787725064</v>
      </c>
      <c r="I704">
        <v>0.147273544579266</v>
      </c>
      <c r="J704">
        <v>18.7589134944276</v>
      </c>
      <c r="K704">
        <v>2.85206618371914</v>
      </c>
    </row>
    <row r="705" spans="1:11">
      <c r="A705">
        <v>703</v>
      </c>
      <c r="B705">
        <v>13.2344911365903</v>
      </c>
      <c r="C705">
        <v>2056.8319070931</v>
      </c>
      <c r="D705">
        <v>0.409922462608917</v>
      </c>
      <c r="E705">
        <v>220.18473625854</v>
      </c>
      <c r="F705">
        <v>17.7564260045922</v>
      </c>
      <c r="G705">
        <v>3252.1755106434</v>
      </c>
      <c r="H705">
        <v>0.237034095887133</v>
      </c>
      <c r="I705">
        <v>0.147274388994854</v>
      </c>
      <c r="J705">
        <v>18.7593477717198</v>
      </c>
      <c r="K705">
        <v>2.85206618371914</v>
      </c>
    </row>
    <row r="706" spans="1:11">
      <c r="A706">
        <v>704</v>
      </c>
      <c r="B706">
        <v>13.2354653870445</v>
      </c>
      <c r="C706">
        <v>2056.92905397899</v>
      </c>
      <c r="D706">
        <v>0.409920049945251</v>
      </c>
      <c r="E706">
        <v>220.193531265254</v>
      </c>
      <c r="F706">
        <v>17.7557354793289</v>
      </c>
      <c r="G706">
        <v>3251.99795593664</v>
      </c>
      <c r="H706">
        <v>0.23703487444796</v>
      </c>
      <c r="I706">
        <v>0.147274493214847</v>
      </c>
      <c r="J706">
        <v>18.7594833636386</v>
      </c>
      <c r="K706">
        <v>2.85206618371914</v>
      </c>
    </row>
    <row r="707" spans="1:11">
      <c r="A707">
        <v>705</v>
      </c>
      <c r="B707">
        <v>13.2356344868284</v>
      </c>
      <c r="C707">
        <v>2056.89146876432</v>
      </c>
      <c r="D707">
        <v>0.409928127025389</v>
      </c>
      <c r="E707">
        <v>220.191156019739</v>
      </c>
      <c r="F707">
        <v>17.7559473424219</v>
      </c>
      <c r="G707">
        <v>3252.13447035433</v>
      </c>
      <c r="H707">
        <v>0.237033681599399</v>
      </c>
      <c r="I707">
        <v>0.147274333537427</v>
      </c>
      <c r="J707">
        <v>18.7593183585755</v>
      </c>
      <c r="K707">
        <v>2.85206618371914</v>
      </c>
    </row>
    <row r="708" spans="1:11">
      <c r="A708">
        <v>706</v>
      </c>
      <c r="B708">
        <v>13.2352747780169</v>
      </c>
      <c r="C708">
        <v>2056.90364710926</v>
      </c>
      <c r="D708">
        <v>0.409941879476782</v>
      </c>
      <c r="E708">
        <v>220.191964802049</v>
      </c>
      <c r="F708">
        <v>17.7557241333189</v>
      </c>
      <c r="G708">
        <v>3252.25704544105</v>
      </c>
      <c r="H708">
        <v>0.237034940921651</v>
      </c>
      <c r="I708">
        <v>0.147274502113185</v>
      </c>
      <c r="J708">
        <v>18.7593724338174</v>
      </c>
      <c r="K708">
        <v>2.85206618371914</v>
      </c>
    </row>
    <row r="709" spans="1:11">
      <c r="A709">
        <v>707</v>
      </c>
      <c r="B709">
        <v>13.2353355371956</v>
      </c>
      <c r="C709">
        <v>2056.93351406899</v>
      </c>
      <c r="D709">
        <v>0.409922685621024</v>
      </c>
      <c r="E709">
        <v>220.1939089049</v>
      </c>
      <c r="F709">
        <v>17.7555674365268</v>
      </c>
      <c r="G709">
        <v>3252.03152967577</v>
      </c>
      <c r="H709">
        <v>0.237035463597328</v>
      </c>
      <c r="I709">
        <v>0.147274572079953</v>
      </c>
      <c r="J709">
        <v>18.7594860636554</v>
      </c>
      <c r="K709">
        <v>2.85206618371914</v>
      </c>
    </row>
    <row r="710" spans="1:11">
      <c r="A710">
        <v>708</v>
      </c>
      <c r="B710">
        <v>13.2338934105429</v>
      </c>
      <c r="C710">
        <v>2056.65373191957</v>
      </c>
      <c r="D710">
        <v>0.409913751734455</v>
      </c>
      <c r="E710">
        <v>220.168869276534</v>
      </c>
      <c r="F710">
        <v>17.7580060319546</v>
      </c>
      <c r="G710">
        <v>3252.47169113311</v>
      </c>
      <c r="H710">
        <v>0.237029367684691</v>
      </c>
      <c r="I710">
        <v>0.147273756072262</v>
      </c>
      <c r="J710">
        <v>18.7590461010333</v>
      </c>
      <c r="K710">
        <v>2.85206618371914</v>
      </c>
    </row>
    <row r="711" spans="1:11">
      <c r="A711">
        <v>709</v>
      </c>
      <c r="B711">
        <v>13.2357584677672</v>
      </c>
      <c r="C711">
        <v>2056.95791623597</v>
      </c>
      <c r="D711">
        <v>0.40991645509785</v>
      </c>
      <c r="E711">
        <v>220.196732815287</v>
      </c>
      <c r="F711">
        <v>17.7553942454382</v>
      </c>
      <c r="G711">
        <v>3251.9410748256</v>
      </c>
      <c r="H711">
        <v>0.237037138118925</v>
      </c>
      <c r="I711">
        <v>0.147274796236721</v>
      </c>
      <c r="J711">
        <v>18.7594594403639</v>
      </c>
      <c r="K711">
        <v>2.85206618371914</v>
      </c>
    </row>
    <row r="712" spans="1:11">
      <c r="A712">
        <v>710</v>
      </c>
      <c r="B712">
        <v>13.2352910201501</v>
      </c>
      <c r="C712">
        <v>2056.90734724795</v>
      </c>
      <c r="D712">
        <v>0.409921624287819</v>
      </c>
      <c r="E712">
        <v>220.192063567556</v>
      </c>
      <c r="F712">
        <v>17.7558040020935</v>
      </c>
      <c r="G712">
        <v>3252.08465594776</v>
      </c>
      <c r="H712">
        <v>0.237035544636703</v>
      </c>
      <c r="I712">
        <v>0.147274582928112</v>
      </c>
      <c r="J712">
        <v>18.7594006161734</v>
      </c>
      <c r="K712">
        <v>2.85206618371914</v>
      </c>
    </row>
    <row r="713" spans="1:11">
      <c r="A713">
        <v>711</v>
      </c>
      <c r="B713">
        <v>13.2348074092324</v>
      </c>
      <c r="C713">
        <v>2056.85767635544</v>
      </c>
      <c r="D713">
        <v>0.409918436425391</v>
      </c>
      <c r="E713">
        <v>220.187003325404</v>
      </c>
      <c r="F713">
        <v>17.7562282843803</v>
      </c>
      <c r="G713">
        <v>3252.06027777139</v>
      </c>
      <c r="H713">
        <v>0.23703376769847</v>
      </c>
      <c r="I713">
        <v>0.147274345062824</v>
      </c>
      <c r="J713">
        <v>18.7593829028077</v>
      </c>
      <c r="K713">
        <v>2.85206618371914</v>
      </c>
    </row>
    <row r="714" spans="1:11">
      <c r="A714">
        <v>712</v>
      </c>
      <c r="B714">
        <v>13.2344360385663</v>
      </c>
      <c r="C714">
        <v>2056.80864954367</v>
      </c>
      <c r="D714">
        <v>0.409915212707243</v>
      </c>
      <c r="E714">
        <v>220.182452315609</v>
      </c>
      <c r="F714">
        <v>17.7566470841651</v>
      </c>
      <c r="G714">
        <v>3252.13725874217</v>
      </c>
      <c r="H714">
        <v>0.237033057545161</v>
      </c>
      <c r="I714">
        <v>0.14727425000036</v>
      </c>
      <c r="J714">
        <v>18.7593231924832</v>
      </c>
      <c r="K714">
        <v>2.85206618371914</v>
      </c>
    </row>
    <row r="715" spans="1:11">
      <c r="A715">
        <v>713</v>
      </c>
      <c r="B715">
        <v>13.2344184691729</v>
      </c>
      <c r="C715">
        <v>2056.84505303548</v>
      </c>
      <c r="D715">
        <v>0.409918564146529</v>
      </c>
      <c r="E715">
        <v>220.185629674821</v>
      </c>
      <c r="F715">
        <v>17.7563229402588</v>
      </c>
      <c r="G715">
        <v>3252.0549984121</v>
      </c>
      <c r="H715">
        <v>0.237033326849098</v>
      </c>
      <c r="I715">
        <v>0.147274286049868</v>
      </c>
      <c r="J715">
        <v>18.7593959643244</v>
      </c>
      <c r="K715">
        <v>2.85206618371914</v>
      </c>
    </row>
    <row r="716" spans="1:11">
      <c r="A716">
        <v>714</v>
      </c>
      <c r="B716">
        <v>13.2343092174754</v>
      </c>
      <c r="C716">
        <v>2056.84575094602</v>
      </c>
      <c r="D716">
        <v>0.409920522843126</v>
      </c>
      <c r="E716">
        <v>220.185426181293</v>
      </c>
      <c r="F716">
        <v>17.7563089288872</v>
      </c>
      <c r="G716">
        <v>3252.03347237365</v>
      </c>
      <c r="H716">
        <v>0.23703282534627</v>
      </c>
      <c r="I716">
        <v>0.147274218917826</v>
      </c>
      <c r="J716">
        <v>18.7594246145804</v>
      </c>
      <c r="K716">
        <v>2.85206618371914</v>
      </c>
    </row>
    <row r="717" spans="1:11">
      <c r="A717">
        <v>715</v>
      </c>
      <c r="B717">
        <v>13.23513421707</v>
      </c>
      <c r="C717">
        <v>2056.94610180085</v>
      </c>
      <c r="D717">
        <v>0.409919669631867</v>
      </c>
      <c r="E717">
        <v>220.194540014708</v>
      </c>
      <c r="F717">
        <v>17.7554519981034</v>
      </c>
      <c r="G717">
        <v>3251.87877244069</v>
      </c>
      <c r="H717">
        <v>0.23703562409129</v>
      </c>
      <c r="I717">
        <v>0.14727459356413</v>
      </c>
      <c r="J717">
        <v>18.7595596848349</v>
      </c>
      <c r="K717">
        <v>2.85206618371914</v>
      </c>
    </row>
    <row r="718" spans="1:11">
      <c r="A718">
        <v>716</v>
      </c>
      <c r="B718">
        <v>13.2342505642187</v>
      </c>
      <c r="C718">
        <v>2056.84100412738</v>
      </c>
      <c r="D718">
        <v>0.40991950426709</v>
      </c>
      <c r="E718">
        <v>220.184925525307</v>
      </c>
      <c r="F718">
        <v>17.7563531622625</v>
      </c>
      <c r="G718">
        <v>3252.05566597376</v>
      </c>
      <c r="H718">
        <v>0.237033261481505</v>
      </c>
      <c r="I718">
        <v>0.147274277299642</v>
      </c>
      <c r="J718">
        <v>18.7594263788043</v>
      </c>
      <c r="K718">
        <v>2.85206618371914</v>
      </c>
    </row>
    <row r="719" spans="1:11">
      <c r="A719">
        <v>717</v>
      </c>
      <c r="B719">
        <v>13.2345005041338</v>
      </c>
      <c r="C719">
        <v>2056.8757829521</v>
      </c>
      <c r="D719">
        <v>0.40991716914074</v>
      </c>
      <c r="E719">
        <v>220.188208650435</v>
      </c>
      <c r="F719">
        <v>17.7560574141302</v>
      </c>
      <c r="G719">
        <v>3252.00442145189</v>
      </c>
      <c r="H719">
        <v>0.237034109608007</v>
      </c>
      <c r="I719">
        <v>0.14727439083156</v>
      </c>
      <c r="J719">
        <v>18.7594590833623</v>
      </c>
      <c r="K719">
        <v>2.85206618371914</v>
      </c>
    </row>
    <row r="720" spans="1:11">
      <c r="A720">
        <v>718</v>
      </c>
      <c r="B720">
        <v>13.2342232983195</v>
      </c>
      <c r="C720">
        <v>2056.83300685853</v>
      </c>
      <c r="D720">
        <v>0.40992083789722</v>
      </c>
      <c r="E720">
        <v>220.184360185995</v>
      </c>
      <c r="F720">
        <v>17.7564083717845</v>
      </c>
      <c r="G720">
        <v>3252.05999248011</v>
      </c>
      <c r="H720">
        <v>0.237032771810841</v>
      </c>
      <c r="I720">
        <v>0.147274211751487</v>
      </c>
      <c r="J720">
        <v>18.7593983726386</v>
      </c>
      <c r="K720">
        <v>2.85206618371914</v>
      </c>
    </row>
    <row r="721" spans="1:11">
      <c r="A721">
        <v>719</v>
      </c>
      <c r="B721">
        <v>13.2342454061727</v>
      </c>
      <c r="C721">
        <v>2056.85877555346</v>
      </c>
      <c r="D721">
        <v>0.409919219708726</v>
      </c>
      <c r="E721">
        <v>220.1870108337</v>
      </c>
      <c r="F721">
        <v>17.7561938941561</v>
      </c>
      <c r="G721">
        <v>3252.03217236115</v>
      </c>
      <c r="H721">
        <v>0.237033943734582</v>
      </c>
      <c r="I721">
        <v>0.147274368627385</v>
      </c>
      <c r="J721">
        <v>18.7594103001285</v>
      </c>
      <c r="K721">
        <v>2.85206618371914</v>
      </c>
    </row>
    <row r="722" spans="1:11">
      <c r="A722">
        <v>720</v>
      </c>
      <c r="B722">
        <v>13.2341385950746</v>
      </c>
      <c r="C722">
        <v>2056.82449243398</v>
      </c>
      <c r="D722">
        <v>0.409918493213083</v>
      </c>
      <c r="E722">
        <v>220.183229065285</v>
      </c>
      <c r="F722">
        <v>17.756515984508</v>
      </c>
      <c r="G722">
        <v>3252.05024570892</v>
      </c>
      <c r="H722">
        <v>0.237032066225814</v>
      </c>
      <c r="I722">
        <v>0.147274117300853</v>
      </c>
      <c r="J722">
        <v>18.7594198536508</v>
      </c>
      <c r="K722">
        <v>2.85206618371914</v>
      </c>
    </row>
    <row r="723" spans="1:11">
      <c r="A723">
        <v>721</v>
      </c>
      <c r="B723">
        <v>13.2338538559583</v>
      </c>
      <c r="C723">
        <v>2056.79379158966</v>
      </c>
      <c r="D723">
        <v>0.409924141463718</v>
      </c>
      <c r="E723">
        <v>220.180752016116</v>
      </c>
      <c r="F723">
        <v>17.756706381131</v>
      </c>
      <c r="G723">
        <v>3252.08056071453</v>
      </c>
      <c r="H723">
        <v>0.237030520835115</v>
      </c>
      <c r="I723">
        <v>0.147273910433385</v>
      </c>
      <c r="J723">
        <v>18.7593498192006</v>
      </c>
      <c r="K723">
        <v>2.85206618371914</v>
      </c>
    </row>
    <row r="724" spans="1:11">
      <c r="A724">
        <v>722</v>
      </c>
      <c r="B724">
        <v>13.2342460307886</v>
      </c>
      <c r="C724">
        <v>2056.83209184127</v>
      </c>
      <c r="D724">
        <v>0.409922331340327</v>
      </c>
      <c r="E724">
        <v>220.184145023489</v>
      </c>
      <c r="F724">
        <v>17.7564154114852</v>
      </c>
      <c r="G724">
        <v>3252.04636587792</v>
      </c>
      <c r="H724">
        <v>0.237032189709973</v>
      </c>
      <c r="I724">
        <v>0.147274133830605</v>
      </c>
      <c r="J724">
        <v>18.7594092336107</v>
      </c>
      <c r="K724">
        <v>2.85206618371914</v>
      </c>
    </row>
    <row r="725" spans="1:11">
      <c r="A725">
        <v>723</v>
      </c>
      <c r="B725">
        <v>13.2337074958095</v>
      </c>
      <c r="C725">
        <v>2056.75127349667</v>
      </c>
      <c r="D725">
        <v>0.409919279265542</v>
      </c>
      <c r="E725">
        <v>220.176727254328</v>
      </c>
      <c r="F725">
        <v>17.757136719792</v>
      </c>
      <c r="G725">
        <v>3252.20575818677</v>
      </c>
      <c r="H725">
        <v>0.237030617348222</v>
      </c>
      <c r="I725">
        <v>0.14727392335269</v>
      </c>
      <c r="J725">
        <v>18.7593040963295</v>
      </c>
      <c r="K725">
        <v>2.85206618371914</v>
      </c>
    </row>
    <row r="726" spans="1:11">
      <c r="A726">
        <v>724</v>
      </c>
      <c r="B726">
        <v>13.2340207071137</v>
      </c>
      <c r="C726">
        <v>2056.77143432377</v>
      </c>
      <c r="D726">
        <v>0.409920129138648</v>
      </c>
      <c r="E726">
        <v>220.179025196375</v>
      </c>
      <c r="F726">
        <v>17.7569531610547</v>
      </c>
      <c r="G726">
        <v>3252.17877256326</v>
      </c>
      <c r="H726">
        <v>0.23703124754808</v>
      </c>
      <c r="I726">
        <v>0.147274007711741</v>
      </c>
      <c r="J726">
        <v>18.7592831602933</v>
      </c>
      <c r="K726">
        <v>2.85206618371914</v>
      </c>
    </row>
    <row r="727" spans="1:11">
      <c r="A727">
        <v>725</v>
      </c>
      <c r="B727">
        <v>13.2339456302278</v>
      </c>
      <c r="C727">
        <v>2056.73087348118</v>
      </c>
      <c r="D727">
        <v>0.409914639123108</v>
      </c>
      <c r="E727">
        <v>220.175713696914</v>
      </c>
      <c r="F727">
        <v>17.7573335398654</v>
      </c>
      <c r="G727">
        <v>3252.20421241712</v>
      </c>
      <c r="H727">
        <v>0.237030993823455</v>
      </c>
      <c r="I727">
        <v>0.147273973747941</v>
      </c>
      <c r="J727">
        <v>18.7591909308837</v>
      </c>
      <c r="K727">
        <v>2.85206618371914</v>
      </c>
    </row>
    <row r="728" spans="1:11">
      <c r="A728">
        <v>726</v>
      </c>
      <c r="B728">
        <v>13.2338358462536</v>
      </c>
      <c r="C728">
        <v>2056.75416348765</v>
      </c>
      <c r="D728">
        <v>0.409917559678436</v>
      </c>
      <c r="E728">
        <v>220.17753473092</v>
      </c>
      <c r="F728">
        <v>17.757077766754</v>
      </c>
      <c r="G728">
        <v>3252.18210014107</v>
      </c>
      <c r="H728">
        <v>0.237030941633255</v>
      </c>
      <c r="I728">
        <v>0.147273966761719</v>
      </c>
      <c r="J728">
        <v>18.7592500411099</v>
      </c>
      <c r="K728">
        <v>2.85206618371914</v>
      </c>
    </row>
    <row r="729" spans="1:11">
      <c r="A729">
        <v>727</v>
      </c>
      <c r="B729">
        <v>13.2339520877756</v>
      </c>
      <c r="C729">
        <v>2056.77384264464</v>
      </c>
      <c r="D729">
        <v>0.409917683452078</v>
      </c>
      <c r="E729">
        <v>220.179541010419</v>
      </c>
      <c r="F729">
        <v>17.7569062827713</v>
      </c>
      <c r="G729">
        <v>3252.20436047503</v>
      </c>
      <c r="H729">
        <v>0.237031790164935</v>
      </c>
      <c r="I729">
        <v>0.147274080347004</v>
      </c>
      <c r="J729">
        <v>18.7592545103803</v>
      </c>
      <c r="K729">
        <v>2.85206618371914</v>
      </c>
    </row>
    <row r="730" spans="1:11">
      <c r="A730">
        <v>728</v>
      </c>
      <c r="B730">
        <v>13.2340018597334</v>
      </c>
      <c r="C730">
        <v>2056.77107264787</v>
      </c>
      <c r="D730">
        <v>0.409917623917483</v>
      </c>
      <c r="E730">
        <v>220.179223951713</v>
      </c>
      <c r="F730">
        <v>17.7569399030748</v>
      </c>
      <c r="G730">
        <v>3252.1514279861</v>
      </c>
      <c r="H730">
        <v>0.237030882166281</v>
      </c>
      <c r="I730">
        <v>0.147273958801423</v>
      </c>
      <c r="J730">
        <v>18.7592576852307</v>
      </c>
      <c r="K730">
        <v>2.85206618371914</v>
      </c>
    </row>
    <row r="731" spans="1:11">
      <c r="A731">
        <v>729</v>
      </c>
      <c r="B731">
        <v>13.234189467037</v>
      </c>
      <c r="C731">
        <v>2056.84555558658</v>
      </c>
      <c r="D731">
        <v>0.409920243348133</v>
      </c>
      <c r="E731">
        <v>220.185281542994</v>
      </c>
      <c r="F731">
        <v>17.7563209119595</v>
      </c>
      <c r="G731">
        <v>3252.02941193461</v>
      </c>
      <c r="H731">
        <v>0.237032343243658</v>
      </c>
      <c r="I731">
        <v>0.147274154382837</v>
      </c>
      <c r="J731">
        <v>18.7594331759787</v>
      </c>
      <c r="K731">
        <v>2.85206618371914</v>
      </c>
    </row>
    <row r="732" spans="1:11">
      <c r="A732">
        <v>730</v>
      </c>
      <c r="B732">
        <v>13.2340719564335</v>
      </c>
      <c r="C732">
        <v>2056.82616215572</v>
      </c>
      <c r="D732">
        <v>0.40992272325015</v>
      </c>
      <c r="E732">
        <v>220.183464389583</v>
      </c>
      <c r="F732">
        <v>17.7564801568246</v>
      </c>
      <c r="G732">
        <v>3252.06023652284</v>
      </c>
      <c r="H732">
        <v>0.237031393891462</v>
      </c>
      <c r="I732">
        <v>0.147274027301407</v>
      </c>
      <c r="J732">
        <v>18.7594101440159</v>
      </c>
      <c r="K732">
        <v>2.85206618371914</v>
      </c>
    </row>
    <row r="733" spans="1:11">
      <c r="A733">
        <v>731</v>
      </c>
      <c r="B733">
        <v>13.2341115675796</v>
      </c>
      <c r="C733">
        <v>2056.86760020273</v>
      </c>
      <c r="D733">
        <v>0.409919904300052</v>
      </c>
      <c r="E733">
        <v>220.186755054835</v>
      </c>
      <c r="F733">
        <v>17.7560944992305</v>
      </c>
      <c r="G733">
        <v>3251.95258098912</v>
      </c>
      <c r="H733">
        <v>0.237032582237666</v>
      </c>
      <c r="I733">
        <v>0.147274186374926</v>
      </c>
      <c r="J733">
        <v>18.7595162321146</v>
      </c>
      <c r="K733">
        <v>2.85206618371914</v>
      </c>
    </row>
    <row r="734" spans="1:11">
      <c r="A734">
        <v>732</v>
      </c>
      <c r="B734">
        <v>13.2348291470618</v>
      </c>
      <c r="C734">
        <v>2056.95617269695</v>
      </c>
      <c r="D734">
        <v>0.409920493732831</v>
      </c>
      <c r="E734">
        <v>220.195491086445</v>
      </c>
      <c r="F734">
        <v>17.7553463660694</v>
      </c>
      <c r="G734">
        <v>3251.8243207279</v>
      </c>
      <c r="H734">
        <v>0.237034649383635</v>
      </c>
      <c r="I734">
        <v>0.147274463087177</v>
      </c>
      <c r="J734">
        <v>18.7595723278793</v>
      </c>
      <c r="K734">
        <v>2.85206618371914</v>
      </c>
    </row>
    <row r="735" spans="1:11">
      <c r="A735">
        <v>733</v>
      </c>
      <c r="B735">
        <v>13.233670594181</v>
      </c>
      <c r="C735">
        <v>2056.72888238646</v>
      </c>
      <c r="D735">
        <v>0.409923470341385</v>
      </c>
      <c r="E735">
        <v>220.174486506451</v>
      </c>
      <c r="F735">
        <v>17.7573780733528</v>
      </c>
      <c r="G735">
        <v>3252.18449365524</v>
      </c>
      <c r="H735">
        <v>0.237027867840032</v>
      </c>
      <c r="I735">
        <v>0.147273555303409</v>
      </c>
      <c r="J735">
        <v>18.759289730786</v>
      </c>
      <c r="K735">
        <v>2.85206618371914</v>
      </c>
    </row>
    <row r="736" spans="1:11">
      <c r="A736">
        <v>734</v>
      </c>
      <c r="B736">
        <v>13.2334404371085</v>
      </c>
      <c r="C736">
        <v>2056.68674574171</v>
      </c>
      <c r="D736">
        <v>0.409918816642113</v>
      </c>
      <c r="E736">
        <v>220.170580706862</v>
      </c>
      <c r="F736">
        <v>17.7577606780461</v>
      </c>
      <c r="G736">
        <v>3252.22255341351</v>
      </c>
      <c r="H736">
        <v>0.237026910126307</v>
      </c>
      <c r="I736">
        <v>0.147273427104596</v>
      </c>
      <c r="J736">
        <v>18.7592355543012</v>
      </c>
      <c r="K736">
        <v>2.85206618371914</v>
      </c>
    </row>
    <row r="737" spans="1:11">
      <c r="A737">
        <v>735</v>
      </c>
      <c r="B737">
        <v>13.2331487400636</v>
      </c>
      <c r="C737">
        <v>2056.64400700831</v>
      </c>
      <c r="D737">
        <v>0.409929359760216</v>
      </c>
      <c r="E737">
        <v>220.166667151043</v>
      </c>
      <c r="F737">
        <v>17.7580823352906</v>
      </c>
      <c r="G737">
        <v>3252.38064749652</v>
      </c>
      <c r="H737">
        <v>0.237025746316279</v>
      </c>
      <c r="I737">
        <v>0.14727327131844</v>
      </c>
      <c r="J737">
        <v>18.7591797166909</v>
      </c>
      <c r="K737">
        <v>2.85206618371914</v>
      </c>
    </row>
    <row r="738" spans="1:11">
      <c r="A738">
        <v>736</v>
      </c>
      <c r="B738">
        <v>13.2316076458478</v>
      </c>
      <c r="C738">
        <v>2056.43380843812</v>
      </c>
      <c r="D738">
        <v>0.409923274374442</v>
      </c>
      <c r="E738">
        <v>220.146852346164</v>
      </c>
      <c r="F738">
        <v>17.7598934308298</v>
      </c>
      <c r="G738">
        <v>3252.71444807992</v>
      </c>
      <c r="H738">
        <v>0.237022286108795</v>
      </c>
      <c r="I738">
        <v>0.147272808142934</v>
      </c>
      <c r="J738">
        <v>18.7589543693601</v>
      </c>
      <c r="K738">
        <v>2.85206618371914</v>
      </c>
    </row>
    <row r="739" spans="1:11">
      <c r="A739">
        <v>737</v>
      </c>
      <c r="B739">
        <v>13.2316447403293</v>
      </c>
      <c r="C739">
        <v>2056.42224396139</v>
      </c>
      <c r="D739">
        <v>0.409924278580592</v>
      </c>
      <c r="E739">
        <v>220.14580933436</v>
      </c>
      <c r="F739">
        <v>17.7600166557486</v>
      </c>
      <c r="G739">
        <v>3252.72991964259</v>
      </c>
      <c r="H739">
        <v>0.237021694144797</v>
      </c>
      <c r="I739">
        <v>0.147272728904511</v>
      </c>
      <c r="J739">
        <v>18.7589381803295</v>
      </c>
      <c r="K739">
        <v>2.85206618371914</v>
      </c>
    </row>
    <row r="740" spans="1:11">
      <c r="A740">
        <v>738</v>
      </c>
      <c r="B740">
        <v>13.2317400170793</v>
      </c>
      <c r="C740">
        <v>2056.47168681641</v>
      </c>
      <c r="D740">
        <v>0.409921303803167</v>
      </c>
      <c r="E740">
        <v>220.150001355879</v>
      </c>
      <c r="F740">
        <v>17.7596098512824</v>
      </c>
      <c r="G740">
        <v>3252.63411803284</v>
      </c>
      <c r="H740">
        <v>0.23702306776159</v>
      </c>
      <c r="I740">
        <v>0.147272912772736</v>
      </c>
      <c r="J740">
        <v>18.7590384075858</v>
      </c>
      <c r="K740">
        <v>2.85206618371914</v>
      </c>
    </row>
    <row r="741" spans="1:11">
      <c r="A741">
        <v>739</v>
      </c>
      <c r="B741">
        <v>13.2318326446404</v>
      </c>
      <c r="C741">
        <v>2056.45540379421</v>
      </c>
      <c r="D741">
        <v>0.409923142465229</v>
      </c>
      <c r="E741">
        <v>220.148896276816</v>
      </c>
      <c r="F741">
        <v>17.7597565146335</v>
      </c>
      <c r="G741">
        <v>3252.6722549754</v>
      </c>
      <c r="H741">
        <v>0.23702242044198</v>
      </c>
      <c r="I741">
        <v>0.14727282612437</v>
      </c>
      <c r="J741">
        <v>18.7589774924604</v>
      </c>
      <c r="K741">
        <v>2.85206618371914</v>
      </c>
    </row>
    <row r="742" spans="1:11">
      <c r="A742">
        <v>740</v>
      </c>
      <c r="B742">
        <v>13.232053680042</v>
      </c>
      <c r="C742">
        <v>2056.49316019292</v>
      </c>
      <c r="D742">
        <v>0.409926780416349</v>
      </c>
      <c r="E742">
        <v>220.151819371936</v>
      </c>
      <c r="F742">
        <v>17.7594272051182</v>
      </c>
      <c r="G742">
        <v>3252.62073256106</v>
      </c>
      <c r="H742">
        <v>0.23702243914885</v>
      </c>
      <c r="I742">
        <v>0.147272828628416</v>
      </c>
      <c r="J742">
        <v>18.7590775579672</v>
      </c>
      <c r="K742">
        <v>2.85206618371914</v>
      </c>
    </row>
    <row r="743" spans="1:11">
      <c r="A743">
        <v>741</v>
      </c>
      <c r="B743">
        <v>13.2319130014713</v>
      </c>
      <c r="C743">
        <v>2056.46455016595</v>
      </c>
      <c r="D743">
        <v>0.409926872387054</v>
      </c>
      <c r="E743">
        <v>220.149280327077</v>
      </c>
      <c r="F743">
        <v>17.7596670007564</v>
      </c>
      <c r="G743">
        <v>3252.65749370869</v>
      </c>
      <c r="H743">
        <v>0.237021877184231</v>
      </c>
      <c r="I743">
        <v>0.147272753405572</v>
      </c>
      <c r="J743">
        <v>18.7590336312143</v>
      </c>
      <c r="K743">
        <v>2.85206618371914</v>
      </c>
    </row>
    <row r="744" spans="1:11">
      <c r="A744">
        <v>742</v>
      </c>
      <c r="B744">
        <v>13.2313394366693</v>
      </c>
      <c r="C744">
        <v>2056.46587865166</v>
      </c>
      <c r="D744">
        <v>0.409928103254216</v>
      </c>
      <c r="E744">
        <v>220.148481499303</v>
      </c>
      <c r="F744">
        <v>17.7596408672668</v>
      </c>
      <c r="G744">
        <v>3252.65403419069</v>
      </c>
      <c r="H744">
        <v>0.237022397985697</v>
      </c>
      <c r="I744">
        <v>0.147272823118439</v>
      </c>
      <c r="J744">
        <v>18.7591318629102</v>
      </c>
      <c r="K744">
        <v>2.85206618371914</v>
      </c>
    </row>
    <row r="745" spans="1:11">
      <c r="A745">
        <v>743</v>
      </c>
      <c r="B745">
        <v>13.2317500321508</v>
      </c>
      <c r="C745">
        <v>2056.44923888006</v>
      </c>
      <c r="D745">
        <v>0.409926404135467</v>
      </c>
      <c r="E745">
        <v>220.14786213605</v>
      </c>
      <c r="F745">
        <v>17.7598194794922</v>
      </c>
      <c r="G745">
        <v>3252.69511334795</v>
      </c>
      <c r="H745">
        <v>0.237021064719716</v>
      </c>
      <c r="I745">
        <v>0.147272644651836</v>
      </c>
      <c r="J745">
        <v>18.7590127683857</v>
      </c>
      <c r="K745">
        <v>2.85206618371914</v>
      </c>
    </row>
    <row r="746" spans="1:11">
      <c r="A746">
        <v>744</v>
      </c>
      <c r="B746">
        <v>13.232370512223</v>
      </c>
      <c r="C746">
        <v>2056.51831366593</v>
      </c>
      <c r="D746">
        <v>0.409917558927852</v>
      </c>
      <c r="E746">
        <v>220.154356535622</v>
      </c>
      <c r="F746">
        <v>17.7592894806682</v>
      </c>
      <c r="G746">
        <v>3252.51471375127</v>
      </c>
      <c r="H746">
        <v>0.237023338041884</v>
      </c>
      <c r="I746">
        <v>0.147272948951744</v>
      </c>
      <c r="J746">
        <v>18.759083975864</v>
      </c>
      <c r="K746">
        <v>2.85206618371914</v>
      </c>
    </row>
    <row r="747" spans="1:11">
      <c r="A747">
        <v>745</v>
      </c>
      <c r="B747">
        <v>13.231736751678</v>
      </c>
      <c r="C747">
        <v>2056.46977377071</v>
      </c>
      <c r="D747">
        <v>0.409927165001855</v>
      </c>
      <c r="E747">
        <v>220.149547446388</v>
      </c>
      <c r="F747">
        <v>17.7596173237886</v>
      </c>
      <c r="G747">
        <v>3252.66229972142</v>
      </c>
      <c r="H747">
        <v>0.237021737733179</v>
      </c>
      <c r="I747">
        <v>0.147272734739108</v>
      </c>
      <c r="J747">
        <v>18.7590612051728</v>
      </c>
      <c r="K747">
        <v>2.85206618371914</v>
      </c>
    </row>
    <row r="748" spans="1:11">
      <c r="A748">
        <v>746</v>
      </c>
      <c r="B748">
        <v>13.232632681651</v>
      </c>
      <c r="C748">
        <v>2056.57987759489</v>
      </c>
      <c r="D748">
        <v>0.409926667318694</v>
      </c>
      <c r="E748">
        <v>220.159836932863</v>
      </c>
      <c r="F748">
        <v>17.7586834805644</v>
      </c>
      <c r="G748">
        <v>3252.51352785787</v>
      </c>
      <c r="H748">
        <v>0.237025244715158</v>
      </c>
      <c r="I748">
        <v>0.147273204174926</v>
      </c>
      <c r="J748">
        <v>18.7591891562322</v>
      </c>
      <c r="K748">
        <v>2.85206618371914</v>
      </c>
    </row>
    <row r="749" spans="1:11">
      <c r="A749">
        <v>747</v>
      </c>
      <c r="B749">
        <v>13.2321107471812</v>
      </c>
      <c r="C749">
        <v>2056.48944396602</v>
      </c>
      <c r="D749">
        <v>0.409928717678095</v>
      </c>
      <c r="E749">
        <v>220.151693887947</v>
      </c>
      <c r="F749">
        <v>17.7594609034696</v>
      </c>
      <c r="G749">
        <v>3252.66844584044</v>
      </c>
      <c r="H749">
        <v>0.23702239542565</v>
      </c>
      <c r="I749">
        <v>0.147272822775759</v>
      </c>
      <c r="J749">
        <v>18.7590516567999</v>
      </c>
      <c r="K749">
        <v>2.85206618371914</v>
      </c>
    </row>
    <row r="750" spans="1:11">
      <c r="A750">
        <v>748</v>
      </c>
      <c r="B750">
        <v>13.2318078270871</v>
      </c>
      <c r="C750">
        <v>2056.4353951349</v>
      </c>
      <c r="D750">
        <v>0.409927664279733</v>
      </c>
      <c r="E750">
        <v>220.146614710544</v>
      </c>
      <c r="F750">
        <v>17.7599473097647</v>
      </c>
      <c r="G750">
        <v>3252.79366131968</v>
      </c>
      <c r="H750">
        <v>0.23702128798439</v>
      </c>
      <c r="I750">
        <v>0.147272674537257</v>
      </c>
      <c r="J750">
        <v>18.7589897762646</v>
      </c>
      <c r="K750">
        <v>2.85206618371914</v>
      </c>
    </row>
    <row r="751" spans="1:11">
      <c r="A751">
        <v>749</v>
      </c>
      <c r="B751">
        <v>13.2324745723976</v>
      </c>
      <c r="C751">
        <v>2056.53891649316</v>
      </c>
      <c r="D751">
        <v>0.409931738348602</v>
      </c>
      <c r="E751">
        <v>220.156326079496</v>
      </c>
      <c r="F751">
        <v>17.7590378270898</v>
      </c>
      <c r="G751">
        <v>3252.59312268877</v>
      </c>
      <c r="H751">
        <v>0.237023212699362</v>
      </c>
      <c r="I751">
        <v>0.14727293217372</v>
      </c>
      <c r="J751">
        <v>18.7591085511058</v>
      </c>
      <c r="K751">
        <v>2.85206618371914</v>
      </c>
    </row>
    <row r="752" spans="1:11">
      <c r="A752">
        <v>750</v>
      </c>
      <c r="B752">
        <v>13.2316744344758</v>
      </c>
      <c r="C752">
        <v>2056.44119426518</v>
      </c>
      <c r="D752">
        <v>0.409926632573408</v>
      </c>
      <c r="E752">
        <v>220.14755917535</v>
      </c>
      <c r="F752">
        <v>17.7598778934007</v>
      </c>
      <c r="G752">
        <v>3252.77086801536</v>
      </c>
      <c r="H752">
        <v>0.237022155170822</v>
      </c>
      <c r="I752">
        <v>0.147272790615979</v>
      </c>
      <c r="J752">
        <v>18.7589650735601</v>
      </c>
      <c r="K752">
        <v>2.85206618371914</v>
      </c>
    </row>
    <row r="753" spans="1:11">
      <c r="A753">
        <v>751</v>
      </c>
      <c r="B753">
        <v>13.2315665161984</v>
      </c>
      <c r="C753">
        <v>2056.41465455349</v>
      </c>
      <c r="D753">
        <v>0.409926861280465</v>
      </c>
      <c r="E753">
        <v>220.145235805549</v>
      </c>
      <c r="F753">
        <v>17.760109695859</v>
      </c>
      <c r="G753">
        <v>3252.82139294418</v>
      </c>
      <c r="H753">
        <v>0.237021447109191</v>
      </c>
      <c r="I753">
        <v>0.147272695837154</v>
      </c>
      <c r="J753">
        <v>18.7589177984097</v>
      </c>
      <c r="K753">
        <v>2.85206618371914</v>
      </c>
    </row>
    <row r="754" spans="1:11">
      <c r="A754">
        <v>752</v>
      </c>
      <c r="B754">
        <v>13.2323499360107</v>
      </c>
      <c r="C754">
        <v>2056.49361409138</v>
      </c>
      <c r="D754">
        <v>0.409926349551734</v>
      </c>
      <c r="E754">
        <v>220.152331456219</v>
      </c>
      <c r="F754">
        <v>17.759445288079</v>
      </c>
      <c r="G754">
        <v>3252.70892716961</v>
      </c>
      <c r="H754">
        <v>0.237023675308149</v>
      </c>
      <c r="I754">
        <v>0.147272994097363</v>
      </c>
      <c r="J754">
        <v>18.7590274101928</v>
      </c>
      <c r="K754">
        <v>2.85206618371914</v>
      </c>
    </row>
    <row r="755" spans="1:11">
      <c r="A755">
        <v>753</v>
      </c>
      <c r="B755">
        <v>13.2322238209049</v>
      </c>
      <c r="C755">
        <v>2056.49061289458</v>
      </c>
      <c r="D755">
        <v>0.409929520165364</v>
      </c>
      <c r="E755">
        <v>220.151941052083</v>
      </c>
      <c r="F755">
        <v>17.7594433812116</v>
      </c>
      <c r="G755">
        <v>3252.71717387474</v>
      </c>
      <c r="H755">
        <v>0.237023005484713</v>
      </c>
      <c r="I755">
        <v>0.147272904436522</v>
      </c>
      <c r="J755">
        <v>18.7590351224373</v>
      </c>
      <c r="K755">
        <v>2.85206618371914</v>
      </c>
    </row>
    <row r="756" spans="1:11">
      <c r="A756">
        <v>754</v>
      </c>
      <c r="B756">
        <v>13.2317856983602</v>
      </c>
      <c r="C756">
        <v>2056.39592244864</v>
      </c>
      <c r="D756">
        <v>0.409925551178918</v>
      </c>
      <c r="E756">
        <v>220.143643587068</v>
      </c>
      <c r="F756">
        <v>17.7602764857477</v>
      </c>
      <c r="G756">
        <v>3252.81920042986</v>
      </c>
      <c r="H756">
        <v>0.237021048764608</v>
      </c>
      <c r="I756">
        <v>0.147272642516142</v>
      </c>
      <c r="J756">
        <v>18.758874031587</v>
      </c>
      <c r="K756">
        <v>2.85206618371914</v>
      </c>
    </row>
    <row r="757" spans="1:11">
      <c r="A757">
        <v>755</v>
      </c>
      <c r="B757">
        <v>13.2315023312827</v>
      </c>
      <c r="C757">
        <v>2056.35074127524</v>
      </c>
      <c r="D757">
        <v>0.409924822323224</v>
      </c>
      <c r="E757">
        <v>220.139476096171</v>
      </c>
      <c r="F757">
        <v>17.7606744596397</v>
      </c>
      <c r="G757">
        <v>3252.90147652471</v>
      </c>
      <c r="H757">
        <v>0.237019975654943</v>
      </c>
      <c r="I757">
        <v>0.147272498873789</v>
      </c>
      <c r="J757">
        <v>18.7588169737439</v>
      </c>
      <c r="K757">
        <v>2.85206618371914</v>
      </c>
    </row>
    <row r="758" spans="1:11">
      <c r="A758">
        <v>756</v>
      </c>
      <c r="B758">
        <v>13.2309124207158</v>
      </c>
      <c r="C758">
        <v>2056.25470688549</v>
      </c>
      <c r="D758">
        <v>0.409925739821841</v>
      </c>
      <c r="E758">
        <v>220.130690050842</v>
      </c>
      <c r="F758">
        <v>17.7614957819649</v>
      </c>
      <c r="G758">
        <v>3253.07861020846</v>
      </c>
      <c r="H758">
        <v>0.23701805851783</v>
      </c>
      <c r="I758">
        <v>0.147272242254421</v>
      </c>
      <c r="J758">
        <v>18.7586885241557</v>
      </c>
      <c r="K758">
        <v>2.85206618371914</v>
      </c>
    </row>
    <row r="759" spans="1:11">
      <c r="A759">
        <v>757</v>
      </c>
      <c r="B759">
        <v>13.2314868706604</v>
      </c>
      <c r="C759">
        <v>2056.35916785588</v>
      </c>
      <c r="D759">
        <v>0.409926012774125</v>
      </c>
      <c r="E759">
        <v>220.140174455339</v>
      </c>
      <c r="F759">
        <v>17.7605965315565</v>
      </c>
      <c r="G759">
        <v>3252.89794304995</v>
      </c>
      <c r="H759">
        <v>0.237020029894347</v>
      </c>
      <c r="I759">
        <v>0.147272506134056</v>
      </c>
      <c r="J759">
        <v>18.7588355668444</v>
      </c>
      <c r="K759">
        <v>2.85206618371914</v>
      </c>
    </row>
    <row r="760" spans="1:11">
      <c r="A760">
        <v>758</v>
      </c>
      <c r="B760">
        <v>13.2314972135346</v>
      </c>
      <c r="C760">
        <v>2056.32798611459</v>
      </c>
      <c r="D760">
        <v>0.409923268167657</v>
      </c>
      <c r="E760">
        <v>220.137735832648</v>
      </c>
      <c r="F760">
        <v>17.760886704081</v>
      </c>
      <c r="G760">
        <v>3253.01915672383</v>
      </c>
      <c r="H760">
        <v>0.23702026349377</v>
      </c>
      <c r="I760">
        <v>0.147272537402743</v>
      </c>
      <c r="J760">
        <v>18.7587487776743</v>
      </c>
      <c r="K760">
        <v>2.85206618371914</v>
      </c>
    </row>
    <row r="761" spans="1:11">
      <c r="A761">
        <v>759</v>
      </c>
      <c r="B761">
        <v>13.2316047094883</v>
      </c>
      <c r="C761">
        <v>2056.37098842558</v>
      </c>
      <c r="D761">
        <v>0.409928671291534</v>
      </c>
      <c r="E761">
        <v>220.141460195037</v>
      </c>
      <c r="F761">
        <v>17.7604683153308</v>
      </c>
      <c r="G761">
        <v>3252.88976063655</v>
      </c>
      <c r="H761">
        <v>0.237020379519322</v>
      </c>
      <c r="I761">
        <v>0.147272552933469</v>
      </c>
      <c r="J761">
        <v>18.7588321720973</v>
      </c>
      <c r="K761">
        <v>2.85206618371914</v>
      </c>
    </row>
    <row r="762" spans="1:11">
      <c r="A762">
        <v>760</v>
      </c>
      <c r="B762">
        <v>13.2311163435576</v>
      </c>
      <c r="C762">
        <v>2056.29838580703</v>
      </c>
      <c r="D762">
        <v>0.409927223082605</v>
      </c>
      <c r="E762">
        <v>220.134253037295</v>
      </c>
      <c r="F762">
        <v>17.7611287511721</v>
      </c>
      <c r="G762">
        <v>3252.96501253921</v>
      </c>
      <c r="H762">
        <v>0.237017758193774</v>
      </c>
      <c r="I762">
        <v>0.147272202054538</v>
      </c>
      <c r="J762">
        <v>18.7587877843166</v>
      </c>
      <c r="K762">
        <v>2.85206618371914</v>
      </c>
    </row>
    <row r="763" spans="1:11">
      <c r="A763">
        <v>761</v>
      </c>
      <c r="B763">
        <v>13.2312219718245</v>
      </c>
      <c r="C763">
        <v>2056.29721112885</v>
      </c>
      <c r="D763">
        <v>0.409925081771941</v>
      </c>
      <c r="E763">
        <v>220.134782240985</v>
      </c>
      <c r="F763">
        <v>17.7611357450309</v>
      </c>
      <c r="G763">
        <v>3253.02702202623</v>
      </c>
      <c r="H763">
        <v>0.237019040237176</v>
      </c>
      <c r="I763">
        <v>0.147272373662762</v>
      </c>
      <c r="J763">
        <v>18.7587241620801</v>
      </c>
      <c r="K763">
        <v>2.85206618371914</v>
      </c>
    </row>
    <row r="764" spans="1:11">
      <c r="A764">
        <v>762</v>
      </c>
      <c r="B764">
        <v>13.2317039910941</v>
      </c>
      <c r="C764">
        <v>2056.43511929744</v>
      </c>
      <c r="D764">
        <v>0.40992491764805</v>
      </c>
      <c r="E764">
        <v>220.146499650419</v>
      </c>
      <c r="F764">
        <v>17.7599445222635</v>
      </c>
      <c r="G764">
        <v>3252.76842698908</v>
      </c>
      <c r="H764">
        <v>0.237022454263934</v>
      </c>
      <c r="I764">
        <v>0.147272830651676</v>
      </c>
      <c r="J764">
        <v>18.7590043710713</v>
      </c>
      <c r="K764">
        <v>2.85206618371914</v>
      </c>
    </row>
    <row r="765" spans="1:11">
      <c r="A765">
        <v>763</v>
      </c>
      <c r="B765">
        <v>13.2314655471192</v>
      </c>
      <c r="C765">
        <v>2056.35812180642</v>
      </c>
      <c r="D765">
        <v>0.409924179866561</v>
      </c>
      <c r="E765">
        <v>220.140241383855</v>
      </c>
      <c r="F765">
        <v>17.760593233168</v>
      </c>
      <c r="G765">
        <v>3252.87935628239</v>
      </c>
      <c r="H765">
        <v>0.237019765940785</v>
      </c>
      <c r="I765">
        <v>0.147272470802314</v>
      </c>
      <c r="J765">
        <v>18.7588166175533</v>
      </c>
      <c r="K765">
        <v>2.85206618371914</v>
      </c>
    </row>
    <row r="766" spans="1:11">
      <c r="A766">
        <v>764</v>
      </c>
      <c r="B766">
        <v>13.2318930767465</v>
      </c>
      <c r="C766">
        <v>2056.39169062952</v>
      </c>
      <c r="D766">
        <v>0.409929748109251</v>
      </c>
      <c r="E766">
        <v>220.143173288054</v>
      </c>
      <c r="F766">
        <v>17.760365346798</v>
      </c>
      <c r="G766">
        <v>3252.87569796418</v>
      </c>
      <c r="H766">
        <v>0.237019916716182</v>
      </c>
      <c r="I766">
        <v>0.147272490984487</v>
      </c>
      <c r="J766">
        <v>18.758876472452</v>
      </c>
      <c r="K766">
        <v>2.85206618371914</v>
      </c>
    </row>
    <row r="767" spans="1:11">
      <c r="A767">
        <v>765</v>
      </c>
      <c r="B767">
        <v>13.2314376376317</v>
      </c>
      <c r="C767">
        <v>2056.32804660973</v>
      </c>
      <c r="D767">
        <v>0.409925343587661</v>
      </c>
      <c r="E767">
        <v>220.137712117621</v>
      </c>
      <c r="F767">
        <v>17.7608728923013</v>
      </c>
      <c r="G767">
        <v>3252.96692245334</v>
      </c>
      <c r="H767">
        <v>0.23701963060216</v>
      </c>
      <c r="I767">
        <v>0.147272452686452</v>
      </c>
      <c r="J767">
        <v>18.7587559640452</v>
      </c>
      <c r="K767">
        <v>2.85206618371914</v>
      </c>
    </row>
    <row r="768" spans="1:11">
      <c r="A768">
        <v>766</v>
      </c>
      <c r="B768">
        <v>13.2309758563456</v>
      </c>
      <c r="C768">
        <v>2056.26390274317</v>
      </c>
      <c r="D768">
        <v>0.409923743442094</v>
      </c>
      <c r="E768">
        <v>220.131609609013</v>
      </c>
      <c r="F768">
        <v>17.7613772117909</v>
      </c>
      <c r="G768">
        <v>3253.03595382594</v>
      </c>
      <c r="H768">
        <v>0.237018173980037</v>
      </c>
      <c r="I768">
        <v>0.147272257709627</v>
      </c>
      <c r="J768">
        <v>18.7586920256296</v>
      </c>
      <c r="K768">
        <v>2.85206618371914</v>
      </c>
    </row>
    <row r="769" spans="1:11">
      <c r="A769">
        <v>767</v>
      </c>
      <c r="B769">
        <v>13.2318342899766</v>
      </c>
      <c r="C769">
        <v>2056.41833991228</v>
      </c>
      <c r="D769">
        <v>0.409923807376805</v>
      </c>
      <c r="E769">
        <v>220.145661146509</v>
      </c>
      <c r="F769">
        <v>17.760085752733</v>
      </c>
      <c r="G769">
        <v>3252.79307740692</v>
      </c>
      <c r="H769">
        <v>0.237021769576914</v>
      </c>
      <c r="I769">
        <v>0.147272739001606</v>
      </c>
      <c r="J769">
        <v>18.7589087632913</v>
      </c>
      <c r="K769">
        <v>2.85206618371914</v>
      </c>
    </row>
    <row r="770" spans="1:11">
      <c r="A770">
        <v>768</v>
      </c>
      <c r="B770">
        <v>13.232153923959</v>
      </c>
      <c r="C770">
        <v>2056.47426748218</v>
      </c>
      <c r="D770">
        <v>0.409929007584299</v>
      </c>
      <c r="E770">
        <v>220.150595752865</v>
      </c>
      <c r="F770">
        <v>17.7595739153912</v>
      </c>
      <c r="G770">
        <v>3252.66647092629</v>
      </c>
      <c r="H770">
        <v>0.237021468582525</v>
      </c>
      <c r="I770">
        <v>0.147272698711501</v>
      </c>
      <c r="J770">
        <v>18.7589965157165</v>
      </c>
      <c r="K770">
        <v>2.85206618371914</v>
      </c>
    </row>
    <row r="771" spans="1:11">
      <c r="A771">
        <v>769</v>
      </c>
      <c r="B771">
        <v>13.2311346193756</v>
      </c>
      <c r="C771">
        <v>2056.29125981059</v>
      </c>
      <c r="D771">
        <v>0.409926077705511</v>
      </c>
      <c r="E771">
        <v>220.133844494437</v>
      </c>
      <c r="F771">
        <v>17.761209839447</v>
      </c>
      <c r="G771">
        <v>3252.98363896966</v>
      </c>
      <c r="H771">
        <v>0.237017803377503</v>
      </c>
      <c r="I771">
        <v>0.147272208102605</v>
      </c>
      <c r="J771">
        <v>18.7587566447828</v>
      </c>
      <c r="K771">
        <v>2.85206618371914</v>
      </c>
    </row>
    <row r="772" spans="1:11">
      <c r="A772">
        <v>770</v>
      </c>
      <c r="B772">
        <v>13.2309405584942</v>
      </c>
      <c r="C772">
        <v>2056.3110283003</v>
      </c>
      <c r="D772">
        <v>0.409916396071362</v>
      </c>
      <c r="E772">
        <v>220.135377511422</v>
      </c>
      <c r="F772">
        <v>17.7610115339023</v>
      </c>
      <c r="G772">
        <v>3252.94716051106</v>
      </c>
      <c r="H772">
        <v>0.237020682697676</v>
      </c>
      <c r="I772">
        <v>0.147272593515766</v>
      </c>
      <c r="J772">
        <v>18.7588085112352</v>
      </c>
      <c r="K772">
        <v>2.85206618371914</v>
      </c>
    </row>
    <row r="773" spans="1:11">
      <c r="A773">
        <v>771</v>
      </c>
      <c r="B773">
        <v>13.2310646394272</v>
      </c>
      <c r="C773">
        <v>2056.28984554518</v>
      </c>
      <c r="D773">
        <v>0.409921489274418</v>
      </c>
      <c r="E773">
        <v>220.133721302338</v>
      </c>
      <c r="F773">
        <v>17.7612103201365</v>
      </c>
      <c r="G773">
        <v>3252.98601924771</v>
      </c>
      <c r="H773">
        <v>0.237018563062566</v>
      </c>
      <c r="I773">
        <v>0.147272309790356</v>
      </c>
      <c r="J773">
        <v>18.7587506776835</v>
      </c>
      <c r="K773">
        <v>2.85206618371914</v>
      </c>
    </row>
    <row r="774" spans="1:11">
      <c r="A774">
        <v>772</v>
      </c>
      <c r="B774">
        <v>13.2327975919401</v>
      </c>
      <c r="C774">
        <v>2056.5438320507</v>
      </c>
      <c r="D774">
        <v>0.409923225783517</v>
      </c>
      <c r="E774">
        <v>220.157397843693</v>
      </c>
      <c r="F774">
        <v>17.7590339056539</v>
      </c>
      <c r="G774">
        <v>3252.55217845934</v>
      </c>
      <c r="H774">
        <v>0.237023556583714</v>
      </c>
      <c r="I774">
        <v>0.147272978205202</v>
      </c>
      <c r="J774">
        <v>18.7590494874755</v>
      </c>
      <c r="K774">
        <v>2.85206618371914</v>
      </c>
    </row>
    <row r="775" spans="1:11">
      <c r="A775">
        <v>773</v>
      </c>
      <c r="B775">
        <v>13.2315569246643</v>
      </c>
      <c r="C775">
        <v>2056.36115782244</v>
      </c>
      <c r="D775">
        <v>0.409926237498126</v>
      </c>
      <c r="E775">
        <v>220.140273617877</v>
      </c>
      <c r="F775">
        <v>17.7606113849071</v>
      </c>
      <c r="G775">
        <v>3252.88641342854</v>
      </c>
      <c r="H775">
        <v>0.237019784058977</v>
      </c>
      <c r="I775">
        <v>0.14727247322754</v>
      </c>
      <c r="J775">
        <v>18.7588476738611</v>
      </c>
      <c r="K775">
        <v>2.85206618371914</v>
      </c>
    </row>
    <row r="776" spans="1:11">
      <c r="A776">
        <v>774</v>
      </c>
      <c r="B776">
        <v>13.2315413109415</v>
      </c>
      <c r="C776">
        <v>2056.3314547243</v>
      </c>
      <c r="D776">
        <v>0.409928155119752</v>
      </c>
      <c r="E776">
        <v>220.137871231457</v>
      </c>
      <c r="F776">
        <v>17.7608243417859</v>
      </c>
      <c r="G776">
        <v>3252.96019617035</v>
      </c>
      <c r="H776">
        <v>0.237019174102038</v>
      </c>
      <c r="I776">
        <v>0.147272391581317</v>
      </c>
      <c r="J776">
        <v>18.7587719155214</v>
      </c>
      <c r="K776">
        <v>2.85206618371914</v>
      </c>
    </row>
    <row r="777" spans="1:11">
      <c r="A777">
        <v>775</v>
      </c>
      <c r="B777">
        <v>13.2313035739713</v>
      </c>
      <c r="C777">
        <v>2056.37097716559</v>
      </c>
      <c r="D777">
        <v>0.40992430430946</v>
      </c>
      <c r="E777">
        <v>220.140783973025</v>
      </c>
      <c r="F777">
        <v>17.7604859370508</v>
      </c>
      <c r="G777">
        <v>3252.86570694958</v>
      </c>
      <c r="H777">
        <v>0.2370206572738</v>
      </c>
      <c r="I777">
        <v>0.147272590112622</v>
      </c>
      <c r="J777">
        <v>18.7589000028636</v>
      </c>
      <c r="K777">
        <v>2.85206618371914</v>
      </c>
    </row>
    <row r="778" spans="1:11">
      <c r="A778">
        <v>776</v>
      </c>
      <c r="B778">
        <v>13.2309215042051</v>
      </c>
      <c r="C778">
        <v>2056.33223151715</v>
      </c>
      <c r="D778">
        <v>0.40992713929603</v>
      </c>
      <c r="E778">
        <v>220.13715524242</v>
      </c>
      <c r="F778">
        <v>17.7608087651962</v>
      </c>
      <c r="G778">
        <v>3252.93991422484</v>
      </c>
      <c r="H778">
        <v>0.237020014875678</v>
      </c>
      <c r="I778">
        <v>0.147272504123717</v>
      </c>
      <c r="J778">
        <v>18.7588591961623</v>
      </c>
      <c r="K778">
        <v>2.85206618371914</v>
      </c>
    </row>
    <row r="779" spans="1:11">
      <c r="A779">
        <v>777</v>
      </c>
      <c r="B779">
        <v>13.2318110260867</v>
      </c>
      <c r="C779">
        <v>2056.4089112044</v>
      </c>
      <c r="D779">
        <v>0.409926182330373</v>
      </c>
      <c r="E779">
        <v>220.144791300491</v>
      </c>
      <c r="F779">
        <v>17.760165604331</v>
      </c>
      <c r="G779">
        <v>3252.82529352186</v>
      </c>
      <c r="H779">
        <v>0.237021511996649</v>
      </c>
      <c r="I779">
        <v>0.147272704522769</v>
      </c>
      <c r="J779">
        <v>18.7588978582215</v>
      </c>
      <c r="K779">
        <v>2.85206618371914</v>
      </c>
    </row>
    <row r="780" spans="1:11">
      <c r="A780">
        <v>778</v>
      </c>
      <c r="B780">
        <v>13.2314493242895</v>
      </c>
      <c r="C780">
        <v>2056.35101101727</v>
      </c>
      <c r="D780">
        <v>0.409924276888531</v>
      </c>
      <c r="E780">
        <v>220.139360378773</v>
      </c>
      <c r="F780">
        <v>17.7606756401971</v>
      </c>
      <c r="G780">
        <v>3252.96235124193</v>
      </c>
      <c r="H780">
        <v>0.237020450437747</v>
      </c>
      <c r="I780">
        <v>0.147272562426335</v>
      </c>
      <c r="J780">
        <v>18.7588293281476</v>
      </c>
      <c r="K780">
        <v>2.85206618371914</v>
      </c>
    </row>
    <row r="781" spans="1:11">
      <c r="A781">
        <v>779</v>
      </c>
      <c r="B781">
        <v>13.2315681929787</v>
      </c>
      <c r="C781">
        <v>2056.36432342501</v>
      </c>
      <c r="D781">
        <v>0.409928817305368</v>
      </c>
      <c r="E781">
        <v>220.140544067307</v>
      </c>
      <c r="F781">
        <v>17.7605503173982</v>
      </c>
      <c r="G781">
        <v>3252.90123048911</v>
      </c>
      <c r="H781">
        <v>0.237019563223166</v>
      </c>
      <c r="I781">
        <v>0.147272443667385</v>
      </c>
      <c r="J781">
        <v>18.7588510070272</v>
      </c>
      <c r="K781">
        <v>2.85206618371914</v>
      </c>
    </row>
    <row r="782" spans="1:11">
      <c r="A782">
        <v>780</v>
      </c>
      <c r="B782">
        <v>13.2308281255135</v>
      </c>
      <c r="C782">
        <v>2056.31489826857</v>
      </c>
      <c r="D782">
        <v>0.409924778268918</v>
      </c>
      <c r="E782">
        <v>220.135935598495</v>
      </c>
      <c r="F782">
        <v>17.7609478426615</v>
      </c>
      <c r="G782">
        <v>3252.97483033558</v>
      </c>
      <c r="H782">
        <v>0.237019113909841</v>
      </c>
      <c r="I782">
        <v>0.147272383524256</v>
      </c>
      <c r="J782">
        <v>18.7587984210591</v>
      </c>
      <c r="K782">
        <v>2.85206618371914</v>
      </c>
    </row>
    <row r="783" spans="1:11">
      <c r="A783">
        <v>781</v>
      </c>
      <c r="B783">
        <v>13.2313727177174</v>
      </c>
      <c r="C783">
        <v>2056.35256708386</v>
      </c>
      <c r="D783">
        <v>0.409930936494993</v>
      </c>
      <c r="E783">
        <v>220.139464602219</v>
      </c>
      <c r="F783">
        <v>17.7606145715877</v>
      </c>
      <c r="G783">
        <v>3252.94178255029</v>
      </c>
      <c r="H783">
        <v>0.237019682160925</v>
      </c>
      <c r="I783">
        <v>0.147272459587891</v>
      </c>
      <c r="J783">
        <v>18.7588392731603</v>
      </c>
      <c r="K783">
        <v>2.85206618371914</v>
      </c>
    </row>
    <row r="784" spans="1:11">
      <c r="A784">
        <v>782</v>
      </c>
      <c r="B784">
        <v>13.2323057509656</v>
      </c>
      <c r="C784">
        <v>2056.4679253351</v>
      </c>
      <c r="D784">
        <v>0.409929982864793</v>
      </c>
      <c r="E784">
        <v>220.150407632586</v>
      </c>
      <c r="F784">
        <v>17.7596753779864</v>
      </c>
      <c r="G784">
        <v>3252.72152759907</v>
      </c>
      <c r="H784">
        <v>0.237022053916546</v>
      </c>
      <c r="I784">
        <v>0.147272777062398</v>
      </c>
      <c r="J784">
        <v>18.7589540294529</v>
      </c>
      <c r="K784">
        <v>2.85206618371914</v>
      </c>
    </row>
    <row r="785" spans="1:11">
      <c r="A785">
        <v>783</v>
      </c>
      <c r="B785">
        <v>13.2313293773986</v>
      </c>
      <c r="C785">
        <v>2056.32637464978</v>
      </c>
      <c r="D785">
        <v>0.409925783114117</v>
      </c>
      <c r="E785">
        <v>220.137258726012</v>
      </c>
      <c r="F785">
        <v>17.7608748121233</v>
      </c>
      <c r="G785">
        <v>3252.94095409866</v>
      </c>
      <c r="H785">
        <v>0.237019380725723</v>
      </c>
      <c r="I785">
        <v>0.14727241923906</v>
      </c>
      <c r="J785">
        <v>18.7587853700687</v>
      </c>
      <c r="K785">
        <v>2.85206618371914</v>
      </c>
    </row>
    <row r="786" spans="1:11">
      <c r="A786">
        <v>784</v>
      </c>
      <c r="B786">
        <v>13.2317066957903</v>
      </c>
      <c r="C786">
        <v>2056.40489492687</v>
      </c>
      <c r="D786">
        <v>0.409927803757384</v>
      </c>
      <c r="E786">
        <v>220.144378498162</v>
      </c>
      <c r="F786">
        <v>17.7601787217701</v>
      </c>
      <c r="G786">
        <v>3252.82404135526</v>
      </c>
      <c r="H786">
        <v>0.237021183932822</v>
      </c>
      <c r="I786">
        <v>0.147272660609279</v>
      </c>
      <c r="J786">
        <v>18.7588944740799</v>
      </c>
      <c r="K786">
        <v>2.85206618371914</v>
      </c>
    </row>
    <row r="787" spans="1:11">
      <c r="A787">
        <v>785</v>
      </c>
      <c r="B787">
        <v>13.2314197415354</v>
      </c>
      <c r="C787">
        <v>2056.33728536147</v>
      </c>
      <c r="D787">
        <v>0.409925747530899</v>
      </c>
      <c r="E787">
        <v>220.138298104292</v>
      </c>
      <c r="F787">
        <v>17.7607887999035</v>
      </c>
      <c r="G787">
        <v>3252.93928682003</v>
      </c>
      <c r="H787">
        <v>0.237019472908228</v>
      </c>
      <c r="I787">
        <v>0.147272431578213</v>
      </c>
      <c r="J787">
        <v>18.7587917316615</v>
      </c>
      <c r="K787">
        <v>2.85206618371914</v>
      </c>
    </row>
    <row r="788" spans="1:11">
      <c r="A788">
        <v>786</v>
      </c>
      <c r="B788">
        <v>13.2316322930755</v>
      </c>
      <c r="C788">
        <v>2056.38089980908</v>
      </c>
      <c r="D788">
        <v>0.409926346108153</v>
      </c>
      <c r="E788">
        <v>220.142126892598</v>
      </c>
      <c r="F788">
        <v>17.7604010959115</v>
      </c>
      <c r="G788">
        <v>3252.86127576312</v>
      </c>
      <c r="H788">
        <v>0.237020683191099</v>
      </c>
      <c r="I788">
        <v>0.147272593581814</v>
      </c>
      <c r="J788">
        <v>18.7588681927102</v>
      </c>
      <c r="K788">
        <v>2.85206618371914</v>
      </c>
    </row>
    <row r="789" spans="1:11">
      <c r="A789">
        <v>787</v>
      </c>
      <c r="B789">
        <v>13.2313402407527</v>
      </c>
      <c r="C789">
        <v>2056.35307226698</v>
      </c>
      <c r="D789">
        <v>0.409928996992005</v>
      </c>
      <c r="E789">
        <v>220.139513163544</v>
      </c>
      <c r="F789">
        <v>17.7606227403103</v>
      </c>
      <c r="G789">
        <v>3252.9108839136</v>
      </c>
      <c r="H789">
        <v>0.237019266742958</v>
      </c>
      <c r="I789">
        <v>0.147272403981823</v>
      </c>
      <c r="J789">
        <v>18.7588377807549</v>
      </c>
      <c r="K789">
        <v>2.85206618371914</v>
      </c>
    </row>
    <row r="790" spans="1:11">
      <c r="A790">
        <v>788</v>
      </c>
      <c r="B790">
        <v>13.2314165730921</v>
      </c>
      <c r="C790">
        <v>2056.3559875133</v>
      </c>
      <c r="D790">
        <v>0.409924913646776</v>
      </c>
      <c r="E790">
        <v>220.139813476833</v>
      </c>
      <c r="F790">
        <v>17.7606232955793</v>
      </c>
      <c r="G790">
        <v>3252.8864360329</v>
      </c>
      <c r="H790">
        <v>0.237020025613035</v>
      </c>
      <c r="I790">
        <v>0.147272505560977</v>
      </c>
      <c r="J790">
        <v>18.7588386743708</v>
      </c>
      <c r="K790">
        <v>2.85206618371914</v>
      </c>
    </row>
    <row r="791" spans="1:11">
      <c r="A791">
        <v>789</v>
      </c>
      <c r="B791">
        <v>13.231604070054</v>
      </c>
      <c r="C791">
        <v>2056.38081908475</v>
      </c>
      <c r="D791">
        <v>0.409924951300394</v>
      </c>
      <c r="E791">
        <v>220.141877151434</v>
      </c>
      <c r="F791">
        <v>17.7604082081574</v>
      </c>
      <c r="G791">
        <v>3252.81784132705</v>
      </c>
      <c r="H791">
        <v>0.237020191356711</v>
      </c>
      <c r="I791">
        <v>0.147272527746761</v>
      </c>
      <c r="J791">
        <v>18.7588895835211</v>
      </c>
      <c r="K791">
        <v>2.85206618371914</v>
      </c>
    </row>
    <row r="792" spans="1:11">
      <c r="A792">
        <v>790</v>
      </c>
      <c r="B792">
        <v>13.2314490944369</v>
      </c>
      <c r="C792">
        <v>2056.35532734822</v>
      </c>
      <c r="D792">
        <v>0.409924758186827</v>
      </c>
      <c r="E792">
        <v>220.139607784483</v>
      </c>
      <c r="F792">
        <v>17.7606248341744</v>
      </c>
      <c r="G792">
        <v>3252.84670709091</v>
      </c>
      <c r="H792">
        <v>0.237019503662495</v>
      </c>
      <c r="I792">
        <v>0.147272435694847</v>
      </c>
      <c r="J792">
        <v>18.7588499828359</v>
      </c>
      <c r="K792">
        <v>2.85206618371914</v>
      </c>
    </row>
    <row r="793" spans="1:11">
      <c r="A793">
        <v>791</v>
      </c>
      <c r="B793">
        <v>13.23131572007</v>
      </c>
      <c r="C793">
        <v>2056.36264614597</v>
      </c>
      <c r="D793">
        <v>0.409924855727946</v>
      </c>
      <c r="E793">
        <v>220.140219841163</v>
      </c>
      <c r="F793">
        <v>17.7605558963164</v>
      </c>
      <c r="G793">
        <v>3252.83660607669</v>
      </c>
      <c r="H793">
        <v>0.237019645396076</v>
      </c>
      <c r="I793">
        <v>0.147272454666703</v>
      </c>
      <c r="J793">
        <v>18.7588693241868</v>
      </c>
      <c r="K793">
        <v>2.85206618371914</v>
      </c>
    </row>
    <row r="794" spans="1:11">
      <c r="A794">
        <v>792</v>
      </c>
      <c r="B794">
        <v>13.2312118067858</v>
      </c>
      <c r="C794">
        <v>2056.3403934451</v>
      </c>
      <c r="D794">
        <v>0.40992489292461</v>
      </c>
      <c r="E794">
        <v>220.138203785538</v>
      </c>
      <c r="F794">
        <v>17.7607492044305</v>
      </c>
      <c r="G794">
        <v>3252.87665198915</v>
      </c>
      <c r="H794">
        <v>0.237019211191293</v>
      </c>
      <c r="I794">
        <v>0.147272396545921</v>
      </c>
      <c r="J794">
        <v>18.7588372938791</v>
      </c>
      <c r="K794">
        <v>2.85206618371914</v>
      </c>
    </row>
    <row r="795" spans="1:11">
      <c r="A795">
        <v>793</v>
      </c>
      <c r="B795">
        <v>13.2308322458444</v>
      </c>
      <c r="C795">
        <v>2056.30773548962</v>
      </c>
      <c r="D795">
        <v>0.409923838132115</v>
      </c>
      <c r="E795">
        <v>220.135125863373</v>
      </c>
      <c r="F795">
        <v>17.7610203714055</v>
      </c>
      <c r="G795">
        <v>3252.93151680549</v>
      </c>
      <c r="H795">
        <v>0.237018553591116</v>
      </c>
      <c r="I795">
        <v>0.147272308522552</v>
      </c>
      <c r="J795">
        <v>18.7588038403211</v>
      </c>
      <c r="K795">
        <v>2.85206618371914</v>
      </c>
    </row>
    <row r="796" spans="1:11">
      <c r="A796">
        <v>794</v>
      </c>
      <c r="B796">
        <v>13.2311510872467</v>
      </c>
      <c r="C796">
        <v>2056.33815682176</v>
      </c>
      <c r="D796">
        <v>0.409924723607596</v>
      </c>
      <c r="E796">
        <v>220.137993071292</v>
      </c>
      <c r="F796">
        <v>17.7607560661894</v>
      </c>
      <c r="G796">
        <v>3252.87631439333</v>
      </c>
      <c r="H796">
        <v>0.237019313484011</v>
      </c>
      <c r="I796">
        <v>0.147272410238376</v>
      </c>
      <c r="J796">
        <v>18.7588350987581</v>
      </c>
      <c r="K796">
        <v>2.85206618371914</v>
      </c>
    </row>
    <row r="797" spans="1:11">
      <c r="A797">
        <v>795</v>
      </c>
      <c r="B797">
        <v>13.2314752536024</v>
      </c>
      <c r="C797">
        <v>2056.37770285484</v>
      </c>
      <c r="D797">
        <v>0.409926556418982</v>
      </c>
      <c r="E797">
        <v>220.141616275196</v>
      </c>
      <c r="F797">
        <v>17.7604376097649</v>
      </c>
      <c r="G797">
        <v>3252.82587786667</v>
      </c>
      <c r="H797">
        <v>0.237019769458398</v>
      </c>
      <c r="I797">
        <v>0.147272471273167</v>
      </c>
      <c r="J797">
        <v>18.7588867546646</v>
      </c>
      <c r="K797">
        <v>2.85206618371914</v>
      </c>
    </row>
    <row r="798" spans="1:11">
      <c r="A798">
        <v>796</v>
      </c>
      <c r="B798">
        <v>13.2313611379247</v>
      </c>
      <c r="C798">
        <v>2056.36387274702</v>
      </c>
      <c r="D798">
        <v>0.409924600307036</v>
      </c>
      <c r="E798">
        <v>220.140308380646</v>
      </c>
      <c r="F798">
        <v>17.7605485460926</v>
      </c>
      <c r="G798">
        <v>3252.83743026109</v>
      </c>
      <c r="H798">
        <v>0.237019778180813</v>
      </c>
      <c r="I798">
        <v>0.147272472440713</v>
      </c>
      <c r="J798">
        <v>18.7588732974529</v>
      </c>
      <c r="K798">
        <v>2.85206618371914</v>
      </c>
    </row>
    <row r="799" spans="1:11">
      <c r="A799">
        <v>797</v>
      </c>
      <c r="B799">
        <v>13.2311147253353</v>
      </c>
      <c r="C799">
        <v>2056.3646308175</v>
      </c>
      <c r="D799">
        <v>0.409924162628529</v>
      </c>
      <c r="E799">
        <v>220.13999361768</v>
      </c>
      <c r="F799">
        <v>17.7605389483051</v>
      </c>
      <c r="G799">
        <v>3252.83114088447</v>
      </c>
      <c r="H799">
        <v>0.237020247326588</v>
      </c>
      <c r="I799">
        <v>0.147272535238667</v>
      </c>
      <c r="J799">
        <v>18.7589151820265</v>
      </c>
      <c r="K799">
        <v>2.85206618371914</v>
      </c>
    </row>
    <row r="800" spans="1:11">
      <c r="A800">
        <v>798</v>
      </c>
      <c r="B800">
        <v>13.231007806159</v>
      </c>
      <c r="C800">
        <v>2056.36117746288</v>
      </c>
      <c r="D800">
        <v>0.409921989230813</v>
      </c>
      <c r="E800">
        <v>220.139563782386</v>
      </c>
      <c r="F800">
        <v>17.7605696218535</v>
      </c>
      <c r="G800">
        <v>3252.82898528381</v>
      </c>
      <c r="H800">
        <v>0.237020548338269</v>
      </c>
      <c r="I800">
        <v>0.147272575530924</v>
      </c>
      <c r="J800">
        <v>18.7589220624771</v>
      </c>
      <c r="K800">
        <v>2.85206618371914</v>
      </c>
    </row>
    <row r="801" spans="1:11">
      <c r="A801">
        <v>799</v>
      </c>
      <c r="B801">
        <v>13.2310207762589</v>
      </c>
      <c r="C801">
        <v>2056.34774252031</v>
      </c>
      <c r="D801">
        <v>0.409921172804367</v>
      </c>
      <c r="E801">
        <v>220.138407836072</v>
      </c>
      <c r="F801">
        <v>17.7606894149258</v>
      </c>
      <c r="G801">
        <v>3252.85290755479</v>
      </c>
      <c r="H801">
        <v>0.237020355353341</v>
      </c>
      <c r="I801">
        <v>0.147272549698705</v>
      </c>
      <c r="J801">
        <v>18.7588945118786</v>
      </c>
      <c r="K801">
        <v>2.85206618371914</v>
      </c>
    </row>
    <row r="802" spans="1:11">
      <c r="A802">
        <v>800</v>
      </c>
      <c r="B802">
        <v>13.2312549973287</v>
      </c>
      <c r="C802">
        <v>2056.38895543122</v>
      </c>
      <c r="D802">
        <v>0.409924971850892</v>
      </c>
      <c r="E802">
        <v>220.142228696267</v>
      </c>
      <c r="F802">
        <v>17.7603207228448</v>
      </c>
      <c r="G802">
        <v>3252.77668523366</v>
      </c>
      <c r="H802">
        <v>0.237020535373348</v>
      </c>
      <c r="I802">
        <v>0.147272573795489</v>
      </c>
      <c r="J802">
        <v>18.758946446657</v>
      </c>
      <c r="K802">
        <v>2.85206618371914</v>
      </c>
    </row>
    <row r="803" spans="1:11">
      <c r="A803">
        <v>801</v>
      </c>
      <c r="B803">
        <v>13.2313975642257</v>
      </c>
      <c r="C803">
        <v>2056.41156371981</v>
      </c>
      <c r="D803">
        <v>0.409923466907422</v>
      </c>
      <c r="E803">
        <v>220.144249018826</v>
      </c>
      <c r="F803">
        <v>17.7601329355848</v>
      </c>
      <c r="G803">
        <v>3252.75632793466</v>
      </c>
      <c r="H803">
        <v>0.237021285640283</v>
      </c>
      <c r="I803">
        <v>0.147272674223483</v>
      </c>
      <c r="J803">
        <v>18.7589793648038</v>
      </c>
      <c r="K803">
        <v>2.85206618371914</v>
      </c>
    </row>
    <row r="804" spans="1:11">
      <c r="A804">
        <v>802</v>
      </c>
      <c r="B804">
        <v>13.2312198292897</v>
      </c>
      <c r="C804">
        <v>2056.38634300003</v>
      </c>
      <c r="D804">
        <v>0.409923077894769</v>
      </c>
      <c r="E804">
        <v>220.141827533788</v>
      </c>
      <c r="F804">
        <v>17.7603496426882</v>
      </c>
      <c r="G804">
        <v>3252.78989944162</v>
      </c>
      <c r="H804">
        <v>0.23702059932615</v>
      </c>
      <c r="I804">
        <v>0.147272582355968</v>
      </c>
      <c r="J804">
        <v>18.7589562987692</v>
      </c>
      <c r="K804">
        <v>2.85206618371914</v>
      </c>
    </row>
    <row r="805" spans="1:11">
      <c r="A805">
        <v>803</v>
      </c>
      <c r="B805">
        <v>13.2314856878933</v>
      </c>
      <c r="C805">
        <v>2056.4222689757</v>
      </c>
      <c r="D805">
        <v>0.40992477090418</v>
      </c>
      <c r="E805">
        <v>220.145087733832</v>
      </c>
      <c r="F805">
        <v>17.7600505833703</v>
      </c>
      <c r="G805">
        <v>3252.72315905575</v>
      </c>
      <c r="H805">
        <v>0.237021016103368</v>
      </c>
      <c r="I805">
        <v>0.147272638144226</v>
      </c>
      <c r="J805">
        <v>18.7590065561512</v>
      </c>
      <c r="K805">
        <v>2.85206618371914</v>
      </c>
    </row>
    <row r="806" spans="1:11">
      <c r="A806">
        <v>804</v>
      </c>
      <c r="B806">
        <v>13.2313556979134</v>
      </c>
      <c r="C806">
        <v>2056.39776450096</v>
      </c>
      <c r="D806">
        <v>0.409924484173078</v>
      </c>
      <c r="E806">
        <v>220.142893107616</v>
      </c>
      <c r="F806">
        <v>17.7602627501543</v>
      </c>
      <c r="G806">
        <v>3252.78348371593</v>
      </c>
      <c r="H806">
        <v>0.237020744337161</v>
      </c>
      <c r="I806">
        <v>0.147272601766597</v>
      </c>
      <c r="J806">
        <v>18.7589682386621</v>
      </c>
      <c r="K806">
        <v>2.85206618371914</v>
      </c>
    </row>
    <row r="807" spans="1:11">
      <c r="A807">
        <v>805</v>
      </c>
      <c r="B807">
        <v>13.2319762485813</v>
      </c>
      <c r="C807">
        <v>2056.47740092646</v>
      </c>
      <c r="D807">
        <v>0.409922103081664</v>
      </c>
      <c r="E807">
        <v>220.150422184772</v>
      </c>
      <c r="F807">
        <v>17.7595985206284</v>
      </c>
      <c r="G807">
        <v>3252.64738693578</v>
      </c>
      <c r="H807">
        <v>0.237022503837136</v>
      </c>
      <c r="I807">
        <v>0.147272837287398</v>
      </c>
      <c r="J807">
        <v>18.7590492112923</v>
      </c>
      <c r="K807">
        <v>2.85206618371914</v>
      </c>
    </row>
    <row r="808" spans="1:11">
      <c r="A808">
        <v>806</v>
      </c>
      <c r="B808">
        <v>13.2318281770326</v>
      </c>
      <c r="C808">
        <v>2056.45031331609</v>
      </c>
      <c r="D808">
        <v>0.409921581188088</v>
      </c>
      <c r="E808">
        <v>220.147988008988</v>
      </c>
      <c r="F808">
        <v>17.7598221656603</v>
      </c>
      <c r="G808">
        <v>3252.68938496386</v>
      </c>
      <c r="H808">
        <v>0.237021965435949</v>
      </c>
      <c r="I808">
        <v>0.147272765218665</v>
      </c>
      <c r="J808">
        <v>18.7590083383312</v>
      </c>
      <c r="K808">
        <v>2.85206618371914</v>
      </c>
    </row>
    <row r="809" spans="1:11">
      <c r="A809">
        <v>807</v>
      </c>
      <c r="B809">
        <v>13.2320564246754</v>
      </c>
      <c r="C809">
        <v>2056.48035933519</v>
      </c>
      <c r="D809">
        <v>0.409920324847682</v>
      </c>
      <c r="E809">
        <v>220.150794026733</v>
      </c>
      <c r="F809">
        <v>17.7595587835849</v>
      </c>
      <c r="G809">
        <v>3252.62356129269</v>
      </c>
      <c r="H809">
        <v>0.237022868544475</v>
      </c>
      <c r="I809">
        <v>0.147272886106079</v>
      </c>
      <c r="J809">
        <v>18.7590420688308</v>
      </c>
      <c r="K809">
        <v>2.85206618371914</v>
      </c>
    </row>
    <row r="810" spans="1:11">
      <c r="A810">
        <v>808</v>
      </c>
      <c r="B810">
        <v>13.2319786812955</v>
      </c>
      <c r="C810">
        <v>2056.45970936731</v>
      </c>
      <c r="D810">
        <v>0.409918540819667</v>
      </c>
      <c r="E810">
        <v>220.148903868678</v>
      </c>
      <c r="F810">
        <v>17.75976050864</v>
      </c>
      <c r="G810">
        <v>3252.63659760573</v>
      </c>
      <c r="H810">
        <v>0.237022239678762</v>
      </c>
      <c r="I810">
        <v>0.147272801927952</v>
      </c>
      <c r="J810">
        <v>18.7590138992492</v>
      </c>
      <c r="K810">
        <v>2.85206618371914</v>
      </c>
    </row>
    <row r="811" spans="1:11">
      <c r="A811">
        <v>809</v>
      </c>
      <c r="B811">
        <v>13.231872381098</v>
      </c>
      <c r="C811">
        <v>2056.45821481411</v>
      </c>
      <c r="D811">
        <v>0.409922805759536</v>
      </c>
      <c r="E811">
        <v>220.148482472516</v>
      </c>
      <c r="F811">
        <v>17.7597446583809</v>
      </c>
      <c r="G811">
        <v>3252.65984216198</v>
      </c>
      <c r="H811">
        <v>0.237021767230654</v>
      </c>
      <c r="I811">
        <v>0.147272738687543</v>
      </c>
      <c r="J811">
        <v>18.7590412850736</v>
      </c>
      <c r="K811">
        <v>2.85206618371914</v>
      </c>
    </row>
    <row r="812" spans="1:11">
      <c r="A812">
        <v>810</v>
      </c>
      <c r="B812">
        <v>13.2319807787953</v>
      </c>
      <c r="C812">
        <v>2056.46962714216</v>
      </c>
      <c r="D812">
        <v>0.409920234939702</v>
      </c>
      <c r="E812">
        <v>220.149772493937</v>
      </c>
      <c r="F812">
        <v>17.7596502137162</v>
      </c>
      <c r="G812">
        <v>3252.6444384404</v>
      </c>
      <c r="H812">
        <v>0.237022662357475</v>
      </c>
      <c r="I812">
        <v>0.14727285850647</v>
      </c>
      <c r="J812">
        <v>18.7590311753087</v>
      </c>
      <c r="K812">
        <v>2.85206618371914</v>
      </c>
    </row>
    <row r="813" spans="1:11">
      <c r="A813">
        <v>811</v>
      </c>
      <c r="B813">
        <v>13.2318369249066</v>
      </c>
      <c r="C813">
        <v>2056.41882798665</v>
      </c>
      <c r="D813">
        <v>0.409918382447603</v>
      </c>
      <c r="E813">
        <v>220.145541192185</v>
      </c>
      <c r="F813">
        <v>17.7600990432535</v>
      </c>
      <c r="G813">
        <v>3252.76110990523</v>
      </c>
      <c r="H813">
        <v>0.237022087983715</v>
      </c>
      <c r="I813">
        <v>0.147272781622522</v>
      </c>
      <c r="J813">
        <v>18.7589204024439</v>
      </c>
      <c r="K813">
        <v>2.85206618371914</v>
      </c>
    </row>
    <row r="814" spans="1:11">
      <c r="A814">
        <v>812</v>
      </c>
      <c r="B814">
        <v>13.2319651224792</v>
      </c>
      <c r="C814">
        <v>2056.46703471452</v>
      </c>
      <c r="D814">
        <v>0.409920210322139</v>
      </c>
      <c r="E814">
        <v>220.149425654662</v>
      </c>
      <c r="F814">
        <v>17.7596816236316</v>
      </c>
      <c r="G814">
        <v>3252.64857749224</v>
      </c>
      <c r="H814">
        <v>0.237022375636687</v>
      </c>
      <c r="I814">
        <v>0.147272820126867</v>
      </c>
      <c r="J814">
        <v>18.7590376608273</v>
      </c>
      <c r="K814">
        <v>2.85206618371914</v>
      </c>
    </row>
    <row r="815" spans="1:11">
      <c r="A815">
        <v>813</v>
      </c>
      <c r="B815">
        <v>13.2321952351418</v>
      </c>
      <c r="C815">
        <v>2056.49395530988</v>
      </c>
      <c r="D815">
        <v>0.409923777840395</v>
      </c>
      <c r="E815">
        <v>220.152046879459</v>
      </c>
      <c r="F815">
        <v>17.7594204275421</v>
      </c>
      <c r="G815">
        <v>3252.62387914803</v>
      </c>
      <c r="H815">
        <v>0.237022903830486</v>
      </c>
      <c r="I815">
        <v>0.147272890829366</v>
      </c>
      <c r="J815">
        <v>18.7590577520895</v>
      </c>
      <c r="K815">
        <v>2.85206618371914</v>
      </c>
    </row>
    <row r="816" spans="1:11">
      <c r="A816">
        <v>814</v>
      </c>
      <c r="B816">
        <v>13.2321256826237</v>
      </c>
      <c r="C816">
        <v>2056.4979450619</v>
      </c>
      <c r="D816">
        <v>0.409919577502689</v>
      </c>
      <c r="E816">
        <v>220.152346751342</v>
      </c>
      <c r="F816">
        <v>17.759404296449</v>
      </c>
      <c r="G816">
        <v>3252.59360829256</v>
      </c>
      <c r="H816">
        <v>0.237023465221795</v>
      </c>
      <c r="I816">
        <v>0.147272965975723</v>
      </c>
      <c r="J816">
        <v>18.7590718577062</v>
      </c>
      <c r="K816">
        <v>2.85206618371914</v>
      </c>
    </row>
    <row r="817" spans="1:11">
      <c r="A817">
        <v>815</v>
      </c>
      <c r="B817">
        <v>13.2322499972068</v>
      </c>
      <c r="C817">
        <v>2056.50703504132</v>
      </c>
      <c r="D817">
        <v>0.409918178872546</v>
      </c>
      <c r="E817">
        <v>220.153326394567</v>
      </c>
      <c r="F817">
        <v>17.7593295463876</v>
      </c>
      <c r="G817">
        <v>3252.58442512017</v>
      </c>
      <c r="H817">
        <v>0.237023799409998</v>
      </c>
      <c r="I817">
        <v>0.147273010709339</v>
      </c>
      <c r="J817">
        <v>18.759066842006</v>
      </c>
      <c r="K817">
        <v>2.85206618371914</v>
      </c>
    </row>
    <row r="818" spans="1:11">
      <c r="A818">
        <v>816</v>
      </c>
      <c r="B818">
        <v>13.2320783200637</v>
      </c>
      <c r="C818">
        <v>2056.46415436772</v>
      </c>
      <c r="D818">
        <v>0.409921090378041</v>
      </c>
      <c r="E818">
        <v>220.149489586869</v>
      </c>
      <c r="F818">
        <v>17.759705617961</v>
      </c>
      <c r="G818">
        <v>3252.65863805877</v>
      </c>
      <c r="H818">
        <v>0.237022327990044</v>
      </c>
      <c r="I818">
        <v>0.147272813749031</v>
      </c>
      <c r="J818">
        <v>18.7590014710484</v>
      </c>
      <c r="K818">
        <v>2.85206618371914</v>
      </c>
    </row>
    <row r="819" spans="1:11">
      <c r="A819">
        <v>817</v>
      </c>
      <c r="B819">
        <v>13.2320513713928</v>
      </c>
      <c r="C819">
        <v>2056.48381517733</v>
      </c>
      <c r="D819">
        <v>0.409919693132402</v>
      </c>
      <c r="E819">
        <v>220.150847899492</v>
      </c>
      <c r="F819">
        <v>17.7595562227016</v>
      </c>
      <c r="G819">
        <v>3252.61155627355</v>
      </c>
      <c r="H819">
        <v>0.237022850087536</v>
      </c>
      <c r="I819">
        <v>0.147272883635484</v>
      </c>
      <c r="J819">
        <v>18.759073449031</v>
      </c>
      <c r="K819">
        <v>2.85206618371914</v>
      </c>
    </row>
    <row r="820" spans="1:11">
      <c r="A820">
        <v>818</v>
      </c>
      <c r="B820">
        <v>13.2322348644936</v>
      </c>
      <c r="C820">
        <v>2056.51036521622</v>
      </c>
      <c r="D820">
        <v>0.40992240342375</v>
      </c>
      <c r="E820">
        <v>220.153532899749</v>
      </c>
      <c r="F820">
        <v>17.7592882056783</v>
      </c>
      <c r="G820">
        <v>3252.58859525944</v>
      </c>
      <c r="H820">
        <v>0.23702361164234</v>
      </c>
      <c r="I820">
        <v>0.147272985575213</v>
      </c>
      <c r="J820">
        <v>18.7590837693559</v>
      </c>
      <c r="K820">
        <v>2.85206618371914</v>
      </c>
    </row>
    <row r="821" spans="1:11">
      <c r="A821">
        <v>819</v>
      </c>
      <c r="B821">
        <v>13.2320634090211</v>
      </c>
      <c r="C821">
        <v>2056.48008649688</v>
      </c>
      <c r="D821">
        <v>0.409918516007631</v>
      </c>
      <c r="E821">
        <v>220.150602031408</v>
      </c>
      <c r="F821">
        <v>17.7595528146771</v>
      </c>
      <c r="G821">
        <v>3252.61423046453</v>
      </c>
      <c r="H821">
        <v>0.237023266053104</v>
      </c>
      <c r="I821">
        <v>0.147272939315513</v>
      </c>
      <c r="J821">
        <v>18.7590560697281</v>
      </c>
      <c r="K821">
        <v>2.85206618371914</v>
      </c>
    </row>
    <row r="822" spans="1:11">
      <c r="A822">
        <v>820</v>
      </c>
      <c r="B822">
        <v>13.2320100399059</v>
      </c>
      <c r="C822">
        <v>2056.46483781793</v>
      </c>
      <c r="D822">
        <v>0.409918856833916</v>
      </c>
      <c r="E822">
        <v>220.149399611386</v>
      </c>
      <c r="F822">
        <v>17.759702196179</v>
      </c>
      <c r="G822">
        <v>3252.64854266831</v>
      </c>
      <c r="H822">
        <v>0.237022853041621</v>
      </c>
      <c r="I822">
        <v>0.14727288403091</v>
      </c>
      <c r="J822">
        <v>18.7590187224516</v>
      </c>
      <c r="K822">
        <v>2.85206618371914</v>
      </c>
    </row>
    <row r="823" spans="1:11">
      <c r="A823">
        <v>821</v>
      </c>
      <c r="B823">
        <v>13.2317782945825</v>
      </c>
      <c r="C823">
        <v>2056.4390062137</v>
      </c>
      <c r="D823">
        <v>0.409921319319434</v>
      </c>
      <c r="E823">
        <v>220.146991977695</v>
      </c>
      <c r="F823">
        <v>17.7598978899323</v>
      </c>
      <c r="G823">
        <v>3252.68668162917</v>
      </c>
      <c r="H823">
        <v>0.237021771158441</v>
      </c>
      <c r="I823">
        <v>0.147272739213304</v>
      </c>
      <c r="J823">
        <v>18.7589898677057</v>
      </c>
      <c r="K823">
        <v>2.85206618371914</v>
      </c>
    </row>
    <row r="824" spans="1:11">
      <c r="A824">
        <v>822</v>
      </c>
      <c r="B824">
        <v>13.2316537063321</v>
      </c>
      <c r="C824">
        <v>2056.42064812658</v>
      </c>
      <c r="D824">
        <v>0.409920625284861</v>
      </c>
      <c r="E824">
        <v>220.145344709657</v>
      </c>
      <c r="F824">
        <v>17.7600526533997</v>
      </c>
      <c r="G824">
        <v>3252.70655758669</v>
      </c>
      <c r="H824">
        <v>0.237021143848251</v>
      </c>
      <c r="I824">
        <v>0.1472726552437</v>
      </c>
      <c r="J824">
        <v>18.7589607926735</v>
      </c>
      <c r="K824">
        <v>2.85206618371914</v>
      </c>
    </row>
    <row r="825" spans="1:11">
      <c r="A825">
        <v>823</v>
      </c>
      <c r="B825">
        <v>13.2319883410575</v>
      </c>
      <c r="C825">
        <v>2056.47308558341</v>
      </c>
      <c r="D825">
        <v>0.40992008464551</v>
      </c>
      <c r="E825">
        <v>220.150270476093</v>
      </c>
      <c r="F825">
        <v>17.7595936454615</v>
      </c>
      <c r="G825">
        <v>3252.62239683516</v>
      </c>
      <c r="H825">
        <v>0.237022616804632</v>
      </c>
      <c r="I825">
        <v>0.147272852408898</v>
      </c>
      <c r="J825">
        <v>18.7590200262112</v>
      </c>
      <c r="K825">
        <v>2.85206618371914</v>
      </c>
    </row>
    <row r="826" spans="1:11">
      <c r="A826">
        <v>824</v>
      </c>
      <c r="B826">
        <v>13.231852732432</v>
      </c>
      <c r="C826">
        <v>2056.44274105104</v>
      </c>
      <c r="D826">
        <v>0.409922418206369</v>
      </c>
      <c r="E826">
        <v>220.147398941889</v>
      </c>
      <c r="F826">
        <v>17.7598663254648</v>
      </c>
      <c r="G826">
        <v>3252.69663401028</v>
      </c>
      <c r="H826">
        <v>0.237021779156736</v>
      </c>
      <c r="I826">
        <v>0.14727274028393</v>
      </c>
      <c r="J826">
        <v>18.758987906316</v>
      </c>
      <c r="K826">
        <v>2.85206618371914</v>
      </c>
    </row>
    <row r="827" spans="1:11">
      <c r="A827">
        <v>825</v>
      </c>
      <c r="B827">
        <v>13.2316840949612</v>
      </c>
      <c r="C827">
        <v>2056.42195258427</v>
      </c>
      <c r="D827">
        <v>0.409922275555728</v>
      </c>
      <c r="E827">
        <v>220.145694411816</v>
      </c>
      <c r="F827">
        <v>17.7600457028255</v>
      </c>
      <c r="G827">
        <v>3252.76168373478</v>
      </c>
      <c r="H827">
        <v>0.237021723699252</v>
      </c>
      <c r="I827">
        <v>0.147272732860573</v>
      </c>
      <c r="J827">
        <v>18.7589431075854</v>
      </c>
      <c r="K827">
        <v>2.85206618371914</v>
      </c>
    </row>
    <row r="828" spans="1:11">
      <c r="A828">
        <v>826</v>
      </c>
      <c r="B828">
        <v>13.2316749004911</v>
      </c>
      <c r="C828">
        <v>2056.42778685698</v>
      </c>
      <c r="D828">
        <v>0.409922325405548</v>
      </c>
      <c r="E828">
        <v>220.146048344774</v>
      </c>
      <c r="F828">
        <v>17.7599900967364</v>
      </c>
      <c r="G828">
        <v>3252.71269877131</v>
      </c>
      <c r="H828">
        <v>0.237021348498373</v>
      </c>
      <c r="I828">
        <v>0.147272682637448</v>
      </c>
      <c r="J828">
        <v>18.7589685778343</v>
      </c>
      <c r="K828">
        <v>2.85206618371914</v>
      </c>
    </row>
    <row r="829" spans="1:11">
      <c r="A829">
        <v>827</v>
      </c>
      <c r="B829">
        <v>13.2316864176597</v>
      </c>
      <c r="C829">
        <v>2056.40881464468</v>
      </c>
      <c r="D829">
        <v>0.409921511899572</v>
      </c>
      <c r="E829">
        <v>220.144366561937</v>
      </c>
      <c r="F829">
        <v>17.760153300128</v>
      </c>
      <c r="G829">
        <v>3252.7331686283</v>
      </c>
      <c r="H829">
        <v>0.237020887939977</v>
      </c>
      <c r="I829">
        <v>0.14727262098874</v>
      </c>
      <c r="J829">
        <v>18.7589342172677</v>
      </c>
      <c r="K829">
        <v>2.85206618371914</v>
      </c>
    </row>
    <row r="830" spans="1:11">
      <c r="A830">
        <v>828</v>
      </c>
      <c r="B830">
        <v>13.2320714104664</v>
      </c>
      <c r="C830">
        <v>2056.46379246449</v>
      </c>
      <c r="D830">
        <v>0.409923178766597</v>
      </c>
      <c r="E830">
        <v>220.149367360219</v>
      </c>
      <c r="F830">
        <v>17.7596911174939</v>
      </c>
      <c r="G830">
        <v>3252.66314156904</v>
      </c>
      <c r="H830">
        <v>0.237022175468484</v>
      </c>
      <c r="I830">
        <v>0.147272793332961</v>
      </c>
      <c r="J830">
        <v>18.7590111566318</v>
      </c>
      <c r="K830">
        <v>2.85206618371914</v>
      </c>
    </row>
    <row r="831" spans="1:11">
      <c r="A831">
        <v>829</v>
      </c>
      <c r="B831">
        <v>13.2319942074005</v>
      </c>
      <c r="C831">
        <v>2056.47215670061</v>
      </c>
      <c r="D831">
        <v>0.409923322658816</v>
      </c>
      <c r="E831">
        <v>220.15003415918</v>
      </c>
      <c r="F831">
        <v>17.7596162047483</v>
      </c>
      <c r="G831">
        <v>3252.65935254116</v>
      </c>
      <c r="H831">
        <v>0.237022255860893</v>
      </c>
      <c r="I831">
        <v>0.147272804094042</v>
      </c>
      <c r="J831">
        <v>18.7590321429731</v>
      </c>
      <c r="K831">
        <v>2.85206618371914</v>
      </c>
    </row>
    <row r="832" spans="1:11">
      <c r="A832">
        <v>830</v>
      </c>
      <c r="B832">
        <v>13.2317325856536</v>
      </c>
      <c r="C832">
        <v>2056.42199060426</v>
      </c>
      <c r="D832">
        <v>0.409922372759576</v>
      </c>
      <c r="E832">
        <v>220.145515241639</v>
      </c>
      <c r="F832">
        <v>17.7600407392952</v>
      </c>
      <c r="G832">
        <v>3252.7319719499</v>
      </c>
      <c r="H832">
        <v>0.237021441990347</v>
      </c>
      <c r="I832">
        <v>0.147272695151963</v>
      </c>
      <c r="J832">
        <v>18.7589585160157</v>
      </c>
      <c r="K832">
        <v>2.85206618371914</v>
      </c>
    </row>
    <row r="833" spans="1:11">
      <c r="A833">
        <v>831</v>
      </c>
      <c r="B833">
        <v>13.2318867751357</v>
      </c>
      <c r="C833">
        <v>2056.46858467101</v>
      </c>
      <c r="D833">
        <v>0.409921578631233</v>
      </c>
      <c r="E833">
        <v>220.149691754169</v>
      </c>
      <c r="F833">
        <v>17.7596183913404</v>
      </c>
      <c r="G833">
        <v>3252.64602527072</v>
      </c>
      <c r="H833">
        <v>0.237022630362638</v>
      </c>
      <c r="I833">
        <v>0.147272854223733</v>
      </c>
      <c r="J833">
        <v>18.759029142614</v>
      </c>
      <c r="K833">
        <v>2.85206618371914</v>
      </c>
    </row>
    <row r="834" spans="1:11">
      <c r="A834">
        <v>832</v>
      </c>
      <c r="B834">
        <v>13.2317330896213</v>
      </c>
      <c r="C834">
        <v>2056.42416072857</v>
      </c>
      <c r="D834">
        <v>0.409922877540171</v>
      </c>
      <c r="E834">
        <v>220.145745896791</v>
      </c>
      <c r="F834">
        <v>17.760023164043</v>
      </c>
      <c r="G834">
        <v>3252.72518134706</v>
      </c>
      <c r="H834">
        <v>0.237021269691045</v>
      </c>
      <c r="I834">
        <v>0.147272672088573</v>
      </c>
      <c r="J834">
        <v>18.7589580704381</v>
      </c>
      <c r="K834">
        <v>2.85206618371914</v>
      </c>
    </row>
    <row r="835" spans="1:11">
      <c r="A835">
        <v>833</v>
      </c>
      <c r="B835">
        <v>13.2322321756693</v>
      </c>
      <c r="C835">
        <v>2056.50557061077</v>
      </c>
      <c r="D835">
        <v>0.409923848124075</v>
      </c>
      <c r="E835">
        <v>220.153148609636</v>
      </c>
      <c r="F835">
        <v>17.759307990664</v>
      </c>
      <c r="G835">
        <v>3252.56667867796</v>
      </c>
      <c r="H835">
        <v>0.237022665729709</v>
      </c>
      <c r="I835">
        <v>0.147272858957867</v>
      </c>
      <c r="J835">
        <v>18.7590706106708</v>
      </c>
      <c r="K835">
        <v>2.85206618371914</v>
      </c>
    </row>
    <row r="836" spans="1:11">
      <c r="A836">
        <v>834</v>
      </c>
      <c r="B836">
        <v>13.2317736569576</v>
      </c>
      <c r="C836">
        <v>2056.45320744789</v>
      </c>
      <c r="D836">
        <v>0.409921401208278</v>
      </c>
      <c r="E836">
        <v>220.148118003407</v>
      </c>
      <c r="F836">
        <v>17.7597757585047</v>
      </c>
      <c r="G836">
        <v>3252.67431937788</v>
      </c>
      <c r="H836">
        <v>0.237022364742337</v>
      </c>
      <c r="I836">
        <v>0.147272818668582</v>
      </c>
      <c r="J836">
        <v>18.7590270753715</v>
      </c>
      <c r="K836">
        <v>2.85206618371914</v>
      </c>
    </row>
    <row r="837" spans="1:11">
      <c r="A837">
        <v>835</v>
      </c>
      <c r="B837">
        <v>13.2317079540346</v>
      </c>
      <c r="C837">
        <v>2056.43166517733</v>
      </c>
      <c r="D837">
        <v>0.409918287914116</v>
      </c>
      <c r="E837">
        <v>220.146302422524</v>
      </c>
      <c r="F837">
        <v>17.7599638936554</v>
      </c>
      <c r="G837">
        <v>3252.7032866988</v>
      </c>
      <c r="H837">
        <v>0.237022102080763</v>
      </c>
      <c r="I837">
        <v>0.147272783509509</v>
      </c>
      <c r="J837">
        <v>18.758980133573</v>
      </c>
      <c r="K837">
        <v>2.85206618371914</v>
      </c>
    </row>
    <row r="838" spans="1:11">
      <c r="A838">
        <v>836</v>
      </c>
      <c r="B838">
        <v>13.2318834664248</v>
      </c>
      <c r="C838">
        <v>2056.44847344902</v>
      </c>
      <c r="D838">
        <v>0.409923943536262</v>
      </c>
      <c r="E838">
        <v>220.147945798721</v>
      </c>
      <c r="F838">
        <v>17.7598145690139</v>
      </c>
      <c r="G838">
        <v>3252.69007742874</v>
      </c>
      <c r="H838">
        <v>0.237021666549642</v>
      </c>
      <c r="I838">
        <v>0.147272725210715</v>
      </c>
      <c r="J838">
        <v>18.7589945405309</v>
      </c>
      <c r="K838">
        <v>2.85206618371914</v>
      </c>
    </row>
    <row r="839" spans="1:11">
      <c r="A839">
        <v>837</v>
      </c>
      <c r="B839">
        <v>13.231582176387</v>
      </c>
      <c r="C839">
        <v>2056.39526726303</v>
      </c>
      <c r="D839">
        <v>0.409922615606307</v>
      </c>
      <c r="E839">
        <v>220.143095684368</v>
      </c>
      <c r="F839">
        <v>17.7602774632935</v>
      </c>
      <c r="G839">
        <v>3252.77383087432</v>
      </c>
      <c r="H839">
        <v>0.237020774401549</v>
      </c>
      <c r="I839">
        <v>0.147272605790905</v>
      </c>
      <c r="J839">
        <v>18.7589219367543</v>
      </c>
      <c r="K839">
        <v>2.85206618371914</v>
      </c>
    </row>
    <row r="840" spans="1:11">
      <c r="A840">
        <v>838</v>
      </c>
      <c r="B840">
        <v>13.2320563412561</v>
      </c>
      <c r="C840">
        <v>2056.47143019201</v>
      </c>
      <c r="D840">
        <v>0.409922989757703</v>
      </c>
      <c r="E840">
        <v>220.150132017977</v>
      </c>
      <c r="F840">
        <v>17.759620919819</v>
      </c>
      <c r="G840">
        <v>3252.65631684213</v>
      </c>
      <c r="H840">
        <v>0.237022496350452</v>
      </c>
      <c r="I840">
        <v>0.147272836285253</v>
      </c>
      <c r="J840">
        <v>18.7590161142684</v>
      </c>
      <c r="K840">
        <v>2.85206618371914</v>
      </c>
    </row>
    <row r="841" spans="1:11">
      <c r="A841">
        <v>839</v>
      </c>
      <c r="B841">
        <v>13.2316720965213</v>
      </c>
      <c r="C841">
        <v>2056.41659641576</v>
      </c>
      <c r="D841">
        <v>0.409920581663062</v>
      </c>
      <c r="E841">
        <v>220.14508949029</v>
      </c>
      <c r="F841">
        <v>17.7600807625649</v>
      </c>
      <c r="G841">
        <v>3252.75353866206</v>
      </c>
      <c r="H841">
        <v>0.237021642838701</v>
      </c>
      <c r="I841">
        <v>0.147272722036847</v>
      </c>
      <c r="J841">
        <v>18.758944653003</v>
      </c>
      <c r="K841">
        <v>2.85206618371914</v>
      </c>
    </row>
    <row r="842" spans="1:11">
      <c r="A842">
        <v>840</v>
      </c>
      <c r="B842">
        <v>13.2315642296323</v>
      </c>
      <c r="C842">
        <v>2056.39931241698</v>
      </c>
      <c r="D842">
        <v>0.409922673183797</v>
      </c>
      <c r="E842">
        <v>220.143399453901</v>
      </c>
      <c r="F842">
        <v>17.7602356120751</v>
      </c>
      <c r="G842">
        <v>3252.78680431339</v>
      </c>
      <c r="H842">
        <v>0.237021047980521</v>
      </c>
      <c r="I842">
        <v>0.147272642411187</v>
      </c>
      <c r="J842">
        <v>18.7589318889403</v>
      </c>
      <c r="K842">
        <v>2.85206618371914</v>
      </c>
    </row>
    <row r="843" spans="1:11">
      <c r="A843">
        <v>841</v>
      </c>
      <c r="B843">
        <v>13.232293517495</v>
      </c>
      <c r="C843">
        <v>2056.48576247422</v>
      </c>
      <c r="D843">
        <v>0.409922230205708</v>
      </c>
      <c r="E843">
        <v>220.151541580338</v>
      </c>
      <c r="F843">
        <v>17.759505473988</v>
      </c>
      <c r="G843">
        <v>3252.63783075435</v>
      </c>
      <c r="H843">
        <v>0.2370229764564</v>
      </c>
      <c r="I843">
        <v>0.147272900550871</v>
      </c>
      <c r="J843">
        <v>18.7590248483502</v>
      </c>
      <c r="K843">
        <v>2.85206618371914</v>
      </c>
    </row>
    <row r="844" spans="1:11">
      <c r="A844">
        <v>842</v>
      </c>
      <c r="B844">
        <v>13.2316408598589</v>
      </c>
      <c r="C844">
        <v>2056.41798330788</v>
      </c>
      <c r="D844">
        <v>0.409923497590345</v>
      </c>
      <c r="E844">
        <v>220.1450080373</v>
      </c>
      <c r="F844">
        <v>17.7600688553827</v>
      </c>
      <c r="G844">
        <v>3252.73172003378</v>
      </c>
      <c r="H844">
        <v>0.237021119512227</v>
      </c>
      <c r="I844">
        <v>0.147272651986166</v>
      </c>
      <c r="J844">
        <v>18.7589680111602</v>
      </c>
      <c r="K844">
        <v>2.85206618371914</v>
      </c>
    </row>
    <row r="845" spans="1:11">
      <c r="A845">
        <v>843</v>
      </c>
      <c r="B845">
        <v>13.2317167470956</v>
      </c>
      <c r="C845">
        <v>2056.42966556026</v>
      </c>
      <c r="D845">
        <v>0.409923176948466</v>
      </c>
      <c r="E845">
        <v>220.146121369388</v>
      </c>
      <c r="F845">
        <v>17.7599708947629</v>
      </c>
      <c r="G845">
        <v>3252.71343932865</v>
      </c>
      <c r="H845">
        <v>0.237021486888771</v>
      </c>
      <c r="I845">
        <v>0.147272701161913</v>
      </c>
      <c r="J845">
        <v>18.7589791942655</v>
      </c>
      <c r="K845">
        <v>2.85206618371914</v>
      </c>
    </row>
    <row r="846" spans="1:11">
      <c r="A846">
        <v>844</v>
      </c>
      <c r="B846">
        <v>13.2317478753946</v>
      </c>
      <c r="C846">
        <v>2056.43681784792</v>
      </c>
      <c r="D846">
        <v>0.409924395436851</v>
      </c>
      <c r="E846">
        <v>220.146608263729</v>
      </c>
      <c r="F846">
        <v>17.759913692984</v>
      </c>
      <c r="G846">
        <v>3252.70612298587</v>
      </c>
      <c r="H846">
        <v>0.237021311124743</v>
      </c>
      <c r="I846">
        <v>0.147272677634744</v>
      </c>
      <c r="J846">
        <v>18.7590049190671</v>
      </c>
      <c r="K846">
        <v>2.85206618371914</v>
      </c>
    </row>
    <row r="847" spans="1:11">
      <c r="A847">
        <v>845</v>
      </c>
      <c r="B847">
        <v>13.2316931993507</v>
      </c>
      <c r="C847">
        <v>2056.42427010707</v>
      </c>
      <c r="D847">
        <v>0.409923143866282</v>
      </c>
      <c r="E847">
        <v>220.145604864446</v>
      </c>
      <c r="F847">
        <v>17.7600137771336</v>
      </c>
      <c r="G847">
        <v>3252.71789722926</v>
      </c>
      <c r="H847">
        <v>0.237021327991181</v>
      </c>
      <c r="I847">
        <v>0.147272679892427</v>
      </c>
      <c r="J847">
        <v>18.7589740408028</v>
      </c>
      <c r="K847">
        <v>2.85206618371914</v>
      </c>
    </row>
    <row r="848" spans="1:11">
      <c r="A848">
        <v>846</v>
      </c>
      <c r="B848">
        <v>13.231522923769</v>
      </c>
      <c r="C848">
        <v>2056.38749547402</v>
      </c>
      <c r="D848">
        <v>0.409922554307848</v>
      </c>
      <c r="E848">
        <v>220.142394899124</v>
      </c>
      <c r="F848">
        <v>17.760337240105</v>
      </c>
      <c r="G848">
        <v>3252.798787121</v>
      </c>
      <c r="H848">
        <v>0.237020672837963</v>
      </c>
      <c r="I848">
        <v>0.147272592195982</v>
      </c>
      <c r="J848">
        <v>18.7589087493601</v>
      </c>
      <c r="K848">
        <v>2.85206618371914</v>
      </c>
    </row>
    <row r="849" spans="1:11">
      <c r="A849">
        <v>847</v>
      </c>
      <c r="B849">
        <v>13.2314965509789</v>
      </c>
      <c r="C849">
        <v>2056.38538827617</v>
      </c>
      <c r="D849">
        <v>0.409921819599611</v>
      </c>
      <c r="E849">
        <v>220.142164250314</v>
      </c>
      <c r="F849">
        <v>17.7603633378055</v>
      </c>
      <c r="G849">
        <v>3252.7972112581</v>
      </c>
      <c r="H849">
        <v>0.237020667827875</v>
      </c>
      <c r="I849">
        <v>0.147272591525351</v>
      </c>
      <c r="J849">
        <v>18.7589101351319</v>
      </c>
      <c r="K849">
        <v>2.85206618371914</v>
      </c>
    </row>
    <row r="850" spans="1:11">
      <c r="A850">
        <v>848</v>
      </c>
      <c r="B850">
        <v>13.2315471626917</v>
      </c>
      <c r="C850">
        <v>2056.39191489838</v>
      </c>
      <c r="D850">
        <v>0.409923293870035</v>
      </c>
      <c r="E850">
        <v>220.142692685274</v>
      </c>
      <c r="F850">
        <v>17.7603046230261</v>
      </c>
      <c r="G850">
        <v>3252.79395188549</v>
      </c>
      <c r="H850">
        <v>0.237020582401287</v>
      </c>
      <c r="I850">
        <v>0.14727258009047</v>
      </c>
      <c r="J850">
        <v>18.7589249832523</v>
      </c>
      <c r="K850">
        <v>2.85206618371914</v>
      </c>
    </row>
    <row r="851" spans="1:11">
      <c r="A851">
        <v>849</v>
      </c>
      <c r="B851">
        <v>13.2315786714273</v>
      </c>
      <c r="C851">
        <v>2056.39711139628</v>
      </c>
      <c r="D851">
        <v>0.409922536561489</v>
      </c>
      <c r="E851">
        <v>220.143154584287</v>
      </c>
      <c r="F851">
        <v>17.7602587684897</v>
      </c>
      <c r="G851">
        <v>3252.78300446726</v>
      </c>
      <c r="H851">
        <v>0.237020807516053</v>
      </c>
      <c r="I851">
        <v>0.14727261022349</v>
      </c>
      <c r="J851">
        <v>18.7589326329732</v>
      </c>
      <c r="K851">
        <v>2.85206618371914</v>
      </c>
    </row>
    <row r="852" spans="1:11">
      <c r="A852">
        <v>850</v>
      </c>
      <c r="B852">
        <v>13.2315240112998</v>
      </c>
      <c r="C852">
        <v>2056.38883113344</v>
      </c>
      <c r="D852">
        <v>0.409922718296235</v>
      </c>
      <c r="E852">
        <v>220.142304881623</v>
      </c>
      <c r="F852">
        <v>17.7603262645827</v>
      </c>
      <c r="G852">
        <v>3252.79287699174</v>
      </c>
      <c r="H852">
        <v>0.237020647932311</v>
      </c>
      <c r="I852">
        <v>0.147272588862205</v>
      </c>
      <c r="J852">
        <v>18.7589303925602</v>
      </c>
      <c r="K852">
        <v>2.85206618371914</v>
      </c>
    </row>
    <row r="853" spans="1:11">
      <c r="A853">
        <v>851</v>
      </c>
      <c r="B853">
        <v>13.2315738675335</v>
      </c>
      <c r="C853">
        <v>2056.39556083096</v>
      </c>
      <c r="D853">
        <v>0.409922542714339</v>
      </c>
      <c r="E853">
        <v>220.143001542107</v>
      </c>
      <c r="F853">
        <v>17.7602769345377</v>
      </c>
      <c r="G853">
        <v>3252.77996510161</v>
      </c>
      <c r="H853">
        <v>0.237020596602376</v>
      </c>
      <c r="I853">
        <v>0.147272581991374</v>
      </c>
      <c r="J853">
        <v>18.758931416242</v>
      </c>
      <c r="K853">
        <v>2.85206618371914</v>
      </c>
    </row>
    <row r="854" spans="1:11">
      <c r="A854">
        <v>852</v>
      </c>
      <c r="B854">
        <v>13.2314800574191</v>
      </c>
      <c r="C854">
        <v>2056.37027100692</v>
      </c>
      <c r="D854">
        <v>0.409920067408589</v>
      </c>
      <c r="E854">
        <v>220.140697118127</v>
      </c>
      <c r="F854">
        <v>17.7605192933726</v>
      </c>
      <c r="G854">
        <v>3252.80438891424</v>
      </c>
      <c r="H854">
        <v>0.237020117149604</v>
      </c>
      <c r="I854">
        <v>0.147272517813694</v>
      </c>
      <c r="J854">
        <v>18.7588960700766</v>
      </c>
      <c r="K854">
        <v>2.85206618371914</v>
      </c>
    </row>
    <row r="855" spans="1:11">
      <c r="A855">
        <v>853</v>
      </c>
      <c r="B855">
        <v>13.2315880401414</v>
      </c>
      <c r="C855">
        <v>2056.40751250061</v>
      </c>
      <c r="D855">
        <v>0.409922052642036</v>
      </c>
      <c r="E855">
        <v>220.144005838891</v>
      </c>
      <c r="F855">
        <v>17.7601700836632</v>
      </c>
      <c r="G855">
        <v>3252.75706692558</v>
      </c>
      <c r="H855">
        <v>0.237020994012912</v>
      </c>
      <c r="I855">
        <v>0.147272635187278</v>
      </c>
      <c r="J855">
        <v>18.7589569455436</v>
      </c>
      <c r="K855">
        <v>2.85206618371914</v>
      </c>
    </row>
    <row r="856" spans="1:11">
      <c r="A856">
        <v>854</v>
      </c>
      <c r="B856">
        <v>13.2316272688757</v>
      </c>
      <c r="C856">
        <v>2056.39732511175</v>
      </c>
      <c r="D856">
        <v>0.40992170773788</v>
      </c>
      <c r="E856">
        <v>220.143259667421</v>
      </c>
      <c r="F856">
        <v>17.7602664441144</v>
      </c>
      <c r="G856">
        <v>3252.77591210101</v>
      </c>
      <c r="H856">
        <v>0.237020719413272</v>
      </c>
      <c r="I856">
        <v>0.147272598430379</v>
      </c>
      <c r="J856">
        <v>18.7589239280426</v>
      </c>
      <c r="K856">
        <v>2.85206618371914</v>
      </c>
    </row>
    <row r="857" spans="1:11">
      <c r="A857">
        <v>855</v>
      </c>
      <c r="B857">
        <v>13.23166331997</v>
      </c>
      <c r="C857">
        <v>2056.4098908405</v>
      </c>
      <c r="D857">
        <v>0.409923271150016</v>
      </c>
      <c r="E857">
        <v>220.14436668015</v>
      </c>
      <c r="F857">
        <v>17.7601463320809</v>
      </c>
      <c r="G857">
        <v>3252.75984528543</v>
      </c>
      <c r="H857">
        <v>0.23702101220265</v>
      </c>
      <c r="I857">
        <v>0.14727263762209</v>
      </c>
      <c r="J857">
        <v>18.75894606328</v>
      </c>
      <c r="K857">
        <v>2.85206618371914</v>
      </c>
    </row>
    <row r="858" spans="1:11">
      <c r="A858">
        <v>856</v>
      </c>
      <c r="B858">
        <v>13.2316892228565</v>
      </c>
      <c r="C858">
        <v>2056.4143008342</v>
      </c>
      <c r="D858">
        <v>0.40992345076458</v>
      </c>
      <c r="E858">
        <v>220.144650625268</v>
      </c>
      <c r="F858">
        <v>17.7601156319755</v>
      </c>
      <c r="G858">
        <v>3252.76006952083</v>
      </c>
      <c r="H858">
        <v>0.237020988200446</v>
      </c>
      <c r="I858">
        <v>0.147272634409242</v>
      </c>
      <c r="J858">
        <v>18.7589625244458</v>
      </c>
      <c r="K858">
        <v>2.85206618371914</v>
      </c>
    </row>
    <row r="859" spans="1:11">
      <c r="A859">
        <v>857</v>
      </c>
      <c r="B859">
        <v>13.2315129092529</v>
      </c>
      <c r="C859">
        <v>2056.38707587703</v>
      </c>
      <c r="D859">
        <v>0.409922741685402</v>
      </c>
      <c r="E859">
        <v>220.14221925345</v>
      </c>
      <c r="F859">
        <v>17.7603455058112</v>
      </c>
      <c r="G859">
        <v>3252.79258361616</v>
      </c>
      <c r="H859">
        <v>0.237020376240289</v>
      </c>
      <c r="I859">
        <v>0.147272552494551</v>
      </c>
      <c r="J859">
        <v>18.7589209366509</v>
      </c>
      <c r="K859">
        <v>2.85206618371914</v>
      </c>
    </row>
    <row r="860" spans="1:11">
      <c r="A860">
        <v>858</v>
      </c>
      <c r="B860">
        <v>13.2316299587231</v>
      </c>
      <c r="C860">
        <v>2056.41323613932</v>
      </c>
      <c r="D860">
        <v>0.409922094796467</v>
      </c>
      <c r="E860">
        <v>220.144562637593</v>
      </c>
      <c r="F860">
        <v>17.7601157046885</v>
      </c>
      <c r="G860">
        <v>3252.74984187697</v>
      </c>
      <c r="H860">
        <v>0.237021087955566</v>
      </c>
      <c r="I860">
        <v>0.147272647762104</v>
      </c>
      <c r="J860">
        <v>18.7589598827104</v>
      </c>
      <c r="K860">
        <v>2.85206618371914</v>
      </c>
    </row>
    <row r="861" spans="1:11">
      <c r="A861">
        <v>859</v>
      </c>
      <c r="B861">
        <v>13.2315194057413</v>
      </c>
      <c r="C861">
        <v>2056.38668621854</v>
      </c>
      <c r="D861">
        <v>0.409922842059598</v>
      </c>
      <c r="E861">
        <v>220.142150245626</v>
      </c>
      <c r="F861">
        <v>17.7603559921919</v>
      </c>
      <c r="G861">
        <v>3252.79642607988</v>
      </c>
      <c r="H861">
        <v>0.237020375911521</v>
      </c>
      <c r="I861">
        <v>0.147272552450543</v>
      </c>
      <c r="J861">
        <v>18.758923318531</v>
      </c>
      <c r="K861">
        <v>2.85206618371914</v>
      </c>
    </row>
    <row r="862" spans="1:11">
      <c r="A862">
        <v>860</v>
      </c>
      <c r="B862">
        <v>13.2315131666378</v>
      </c>
      <c r="C862">
        <v>2056.38369698769</v>
      </c>
      <c r="D862">
        <v>0.40992194617878</v>
      </c>
      <c r="E862">
        <v>220.141939752332</v>
      </c>
      <c r="F862">
        <v>17.760377050122</v>
      </c>
      <c r="G862">
        <v>3252.7915297627</v>
      </c>
      <c r="H862">
        <v>0.23702022837347</v>
      </c>
      <c r="I862">
        <v>0.147272532701678</v>
      </c>
      <c r="J862">
        <v>18.7589123763138</v>
      </c>
      <c r="K862">
        <v>2.85206618371914</v>
      </c>
    </row>
    <row r="863" spans="1:11">
      <c r="A863">
        <v>861</v>
      </c>
      <c r="B863">
        <v>13.2316016620978</v>
      </c>
      <c r="C863">
        <v>2056.39693818967</v>
      </c>
      <c r="D863">
        <v>0.409922200366275</v>
      </c>
      <c r="E863">
        <v>220.14311469998</v>
      </c>
      <c r="F863">
        <v>17.7602602324017</v>
      </c>
      <c r="G863">
        <v>3252.75956075086</v>
      </c>
      <c r="H863">
        <v>0.237020365307009</v>
      </c>
      <c r="I863">
        <v>0.147272551031064</v>
      </c>
      <c r="J863">
        <v>18.7589330486719</v>
      </c>
      <c r="K863">
        <v>2.85206618371914</v>
      </c>
    </row>
    <row r="864" spans="1:11">
      <c r="A864">
        <v>862</v>
      </c>
      <c r="B864">
        <v>13.2316323190702</v>
      </c>
      <c r="C864">
        <v>2056.40514062868</v>
      </c>
      <c r="D864">
        <v>0.40992235065417</v>
      </c>
      <c r="E864">
        <v>220.143953875588</v>
      </c>
      <c r="F864">
        <v>17.7601866376946</v>
      </c>
      <c r="G864">
        <v>3252.75714706522</v>
      </c>
      <c r="H864">
        <v>0.237020602889251</v>
      </c>
      <c r="I864">
        <v>0.147272582832911</v>
      </c>
      <c r="J864">
        <v>18.7589357875423</v>
      </c>
      <c r="K864">
        <v>2.85206618371914</v>
      </c>
    </row>
    <row r="865" spans="1:11">
      <c r="A865">
        <v>863</v>
      </c>
      <c r="B865">
        <v>13.2317401479082</v>
      </c>
      <c r="C865">
        <v>2056.41990341768</v>
      </c>
      <c r="D865">
        <v>0.409922304988348</v>
      </c>
      <c r="E865">
        <v>220.145322816633</v>
      </c>
      <c r="F865">
        <v>17.7600601131651</v>
      </c>
      <c r="G865">
        <v>3252.73486523036</v>
      </c>
      <c r="H865">
        <v>0.237020953999633</v>
      </c>
      <c r="I865">
        <v>0.147272629831245</v>
      </c>
      <c r="J865">
        <v>18.758953406401</v>
      </c>
      <c r="K865">
        <v>2.85206618371914</v>
      </c>
    </row>
    <row r="866" spans="1:11">
      <c r="A866">
        <v>864</v>
      </c>
      <c r="B866">
        <v>13.2317361660939</v>
      </c>
      <c r="C866">
        <v>2056.41042734044</v>
      </c>
      <c r="D866">
        <v>0.409922446250762</v>
      </c>
      <c r="E866">
        <v>220.144526618179</v>
      </c>
      <c r="F866">
        <v>17.7601453058324</v>
      </c>
      <c r="G866">
        <v>3252.75512483626</v>
      </c>
      <c r="H866">
        <v>0.237020786405603</v>
      </c>
      <c r="I866">
        <v>0.147272607397723</v>
      </c>
      <c r="J866">
        <v>18.7589342589945</v>
      </c>
      <c r="K866">
        <v>2.85206618371914</v>
      </c>
    </row>
    <row r="867" spans="1:11">
      <c r="A867">
        <v>865</v>
      </c>
      <c r="B867">
        <v>13.2317393548324</v>
      </c>
      <c r="C867">
        <v>2056.41263793766</v>
      </c>
      <c r="D867">
        <v>0.409921964893948</v>
      </c>
      <c r="E867">
        <v>220.144698625966</v>
      </c>
      <c r="F867">
        <v>17.7601285330619</v>
      </c>
      <c r="G867">
        <v>3252.74703073623</v>
      </c>
      <c r="H867">
        <v>0.237020869511871</v>
      </c>
      <c r="I867">
        <v>0.147272618522021</v>
      </c>
      <c r="J867">
        <v>18.7589399733309</v>
      </c>
      <c r="K867">
        <v>2.85206618371914</v>
      </c>
    </row>
    <row r="868" spans="1:11">
      <c r="A868">
        <v>866</v>
      </c>
      <c r="B868">
        <v>13.2316259436513</v>
      </c>
      <c r="C868">
        <v>2056.39816816772</v>
      </c>
      <c r="D868">
        <v>0.409920422817296</v>
      </c>
      <c r="E868">
        <v>220.143405838434</v>
      </c>
      <c r="F868">
        <v>17.7602477411691</v>
      </c>
      <c r="G868">
        <v>3252.77696011278</v>
      </c>
      <c r="H868">
        <v>0.237020839902017</v>
      </c>
      <c r="I868">
        <v>0.147272614558555</v>
      </c>
      <c r="J868">
        <v>18.7589172876784</v>
      </c>
      <c r="K868">
        <v>2.85206618371914</v>
      </c>
    </row>
    <row r="869" spans="1:11">
      <c r="A869">
        <v>867</v>
      </c>
      <c r="B869">
        <v>13.2316907354901</v>
      </c>
      <c r="C869">
        <v>2056.40949538037</v>
      </c>
      <c r="D869">
        <v>0.409920815090243</v>
      </c>
      <c r="E869">
        <v>220.144422481214</v>
      </c>
      <c r="F869">
        <v>17.7601518056679</v>
      </c>
      <c r="G869">
        <v>3252.76336349479</v>
      </c>
      <c r="H869">
        <v>0.237021115038828</v>
      </c>
      <c r="I869">
        <v>0.147272651387373</v>
      </c>
      <c r="J869">
        <v>18.7589346646406</v>
      </c>
      <c r="K869">
        <v>2.85206618371914</v>
      </c>
    </row>
    <row r="870" spans="1:11">
      <c r="A870">
        <v>868</v>
      </c>
      <c r="B870">
        <v>13.2316374926756</v>
      </c>
      <c r="C870">
        <v>2056.40429959229</v>
      </c>
      <c r="D870">
        <v>0.409920479074418</v>
      </c>
      <c r="E870">
        <v>220.143955227407</v>
      </c>
      <c r="F870">
        <v>17.7601950220726</v>
      </c>
      <c r="G870">
        <v>3252.76722051602</v>
      </c>
      <c r="H870">
        <v>0.237020761732736</v>
      </c>
      <c r="I870">
        <v>0.147272604095104</v>
      </c>
      <c r="J870">
        <v>18.7589255729628</v>
      </c>
      <c r="K870">
        <v>2.85206618371914</v>
      </c>
    </row>
    <row r="871" spans="1:11">
      <c r="A871">
        <v>869</v>
      </c>
      <c r="B871">
        <v>13.2314969165583</v>
      </c>
      <c r="C871">
        <v>2056.39150549755</v>
      </c>
      <c r="D871">
        <v>0.409920169545217</v>
      </c>
      <c r="E871">
        <v>220.142775208573</v>
      </c>
      <c r="F871">
        <v>17.7603012743323</v>
      </c>
      <c r="G871">
        <v>3252.78493632314</v>
      </c>
      <c r="H871">
        <v>0.237020469913276</v>
      </c>
      <c r="I871">
        <v>0.147272565033255</v>
      </c>
      <c r="J871">
        <v>18.7589104811504</v>
      </c>
      <c r="K871">
        <v>2.85206618371914</v>
      </c>
    </row>
    <row r="872" spans="1:11">
      <c r="A872">
        <v>870</v>
      </c>
      <c r="B872">
        <v>13.2317087509595</v>
      </c>
      <c r="C872">
        <v>2056.41552347373</v>
      </c>
      <c r="D872">
        <v>0.409920756167838</v>
      </c>
      <c r="E872">
        <v>220.145010299998</v>
      </c>
      <c r="F872">
        <v>17.7601005794112</v>
      </c>
      <c r="G872">
        <v>3252.74712283525</v>
      </c>
      <c r="H872">
        <v>0.237020854577112</v>
      </c>
      <c r="I872">
        <v>0.147272616522909</v>
      </c>
      <c r="J872">
        <v>18.758938421706</v>
      </c>
      <c r="K872">
        <v>2.85206618371914</v>
      </c>
    </row>
    <row r="873" spans="1:11">
      <c r="A873">
        <v>871</v>
      </c>
      <c r="B873">
        <v>13.2316931393741</v>
      </c>
      <c r="C873">
        <v>2056.41404657733</v>
      </c>
      <c r="D873">
        <v>0.409920992209835</v>
      </c>
      <c r="E873">
        <v>220.144848653307</v>
      </c>
      <c r="F873">
        <v>17.7601119317509</v>
      </c>
      <c r="G873">
        <v>3252.75166555935</v>
      </c>
      <c r="H873">
        <v>0.237020853232405</v>
      </c>
      <c r="I873">
        <v>0.147272616342912</v>
      </c>
      <c r="J873">
        <v>18.7589388959707</v>
      </c>
      <c r="K873">
        <v>2.85206618371914</v>
      </c>
    </row>
    <row r="874" spans="1:11">
      <c r="A874">
        <v>872</v>
      </c>
      <c r="B874">
        <v>13.2316249499101</v>
      </c>
      <c r="C874">
        <v>2056.40132867202</v>
      </c>
      <c r="D874">
        <v>0.40992150708223</v>
      </c>
      <c r="E874">
        <v>220.143700602474</v>
      </c>
      <c r="F874">
        <v>17.7602172586933</v>
      </c>
      <c r="G874">
        <v>3252.77879366641</v>
      </c>
      <c r="H874">
        <v>0.237020555554824</v>
      </c>
      <c r="I874">
        <v>0.147272576496905</v>
      </c>
      <c r="J874">
        <v>18.758920128498</v>
      </c>
      <c r="K874">
        <v>2.85206618371914</v>
      </c>
    </row>
    <row r="875" spans="1:11">
      <c r="A875">
        <v>873</v>
      </c>
      <c r="B875">
        <v>13.2316072800488</v>
      </c>
      <c r="C875">
        <v>2056.39998659852</v>
      </c>
      <c r="D875">
        <v>0.409920358882831</v>
      </c>
      <c r="E875">
        <v>220.143533864957</v>
      </c>
      <c r="F875">
        <v>17.7602321776953</v>
      </c>
      <c r="G875">
        <v>3252.78035521843</v>
      </c>
      <c r="H875">
        <v>0.237020770935456</v>
      </c>
      <c r="I875">
        <v>0.147272605326946</v>
      </c>
      <c r="J875">
        <v>18.7589224520388</v>
      </c>
      <c r="K875">
        <v>2.85206618371914</v>
      </c>
    </row>
    <row r="876" spans="1:11">
      <c r="A876">
        <v>874</v>
      </c>
      <c r="B876">
        <v>13.2313517133364</v>
      </c>
      <c r="C876">
        <v>2056.36078120317</v>
      </c>
      <c r="D876">
        <v>0.409920931213293</v>
      </c>
      <c r="E876">
        <v>220.13997567978</v>
      </c>
      <c r="F876">
        <v>17.7605646815472</v>
      </c>
      <c r="G876">
        <v>3252.8555422559</v>
      </c>
      <c r="H876">
        <v>0.237019899220277</v>
      </c>
      <c r="I876">
        <v>0.147272488642556</v>
      </c>
      <c r="J876">
        <v>18.7588661642329</v>
      </c>
      <c r="K876">
        <v>2.85206618371914</v>
      </c>
    </row>
    <row r="877" spans="1:11">
      <c r="A877">
        <v>875</v>
      </c>
      <c r="B877">
        <v>13.2312515262422</v>
      </c>
      <c r="C877">
        <v>2056.35425950871</v>
      </c>
      <c r="D877">
        <v>0.409920370429366</v>
      </c>
      <c r="E877">
        <v>220.139256655612</v>
      </c>
      <c r="F877">
        <v>17.7606201079925</v>
      </c>
      <c r="G877">
        <v>3252.86203748359</v>
      </c>
      <c r="H877">
        <v>0.237019850060598</v>
      </c>
      <c r="I877">
        <v>0.147272482062244</v>
      </c>
      <c r="J877">
        <v>18.7588699033793</v>
      </c>
      <c r="K877">
        <v>2.85206618371914</v>
      </c>
    </row>
    <row r="878" spans="1:11">
      <c r="A878">
        <v>876</v>
      </c>
      <c r="B878">
        <v>13.2314429280376</v>
      </c>
      <c r="C878">
        <v>2056.38865140671</v>
      </c>
      <c r="D878">
        <v>0.40992064581421</v>
      </c>
      <c r="E878">
        <v>220.142435846185</v>
      </c>
      <c r="F878">
        <v>17.7603256282821</v>
      </c>
      <c r="G878">
        <v>3252.81312239076</v>
      </c>
      <c r="H878">
        <v>0.23702080855822</v>
      </c>
      <c r="I878">
        <v>0.14727261036299</v>
      </c>
      <c r="J878">
        <v>18.7589135657946</v>
      </c>
      <c r="K878">
        <v>2.85206618371914</v>
      </c>
    </row>
    <row r="879" spans="1:11">
      <c r="A879">
        <v>877</v>
      </c>
      <c r="B879">
        <v>13.231493338398</v>
      </c>
      <c r="C879">
        <v>2056.39294798576</v>
      </c>
      <c r="D879">
        <v>0.409921280374868</v>
      </c>
      <c r="E879">
        <v>220.142846080986</v>
      </c>
      <c r="F879">
        <v>17.7602898356882</v>
      </c>
      <c r="G879">
        <v>3252.81451500394</v>
      </c>
      <c r="H879">
        <v>0.23702084125858</v>
      </c>
      <c r="I879">
        <v>0.14727261474014</v>
      </c>
      <c r="J879">
        <v>18.7589173183729</v>
      </c>
      <c r="K879">
        <v>2.85206618371914</v>
      </c>
    </row>
    <row r="880" spans="1:11">
      <c r="A880">
        <v>878</v>
      </c>
      <c r="B880">
        <v>13.2315308800916</v>
      </c>
      <c r="C880">
        <v>2056.40666117115</v>
      </c>
      <c r="D880">
        <v>0.409921077525038</v>
      </c>
      <c r="E880">
        <v>220.143958975916</v>
      </c>
      <c r="F880">
        <v>17.760177161133</v>
      </c>
      <c r="G880">
        <v>3252.78533307927</v>
      </c>
      <c r="H880">
        <v>0.237021033738423</v>
      </c>
      <c r="I880">
        <v>0.147272640504791</v>
      </c>
      <c r="J880">
        <v>18.7589495461148</v>
      </c>
      <c r="K880">
        <v>2.85206618371914</v>
      </c>
    </row>
    <row r="881" spans="1:11">
      <c r="A881">
        <v>879</v>
      </c>
      <c r="B881">
        <v>13.2313378512393</v>
      </c>
      <c r="C881">
        <v>2056.37637415826</v>
      </c>
      <c r="D881">
        <v>0.409921179853492</v>
      </c>
      <c r="E881">
        <v>220.141250041356</v>
      </c>
      <c r="F881">
        <v>17.7604260085398</v>
      </c>
      <c r="G881">
        <v>3252.83044957857</v>
      </c>
      <c r="H881">
        <v>0.237020482099077</v>
      </c>
      <c r="I881">
        <v>0.147272566664399</v>
      </c>
      <c r="J881">
        <v>18.7589037152758</v>
      </c>
      <c r="K881">
        <v>2.85206618371914</v>
      </c>
    </row>
    <row r="882" spans="1:11">
      <c r="A882">
        <v>880</v>
      </c>
      <c r="B882">
        <v>13.2315743762971</v>
      </c>
      <c r="C882">
        <v>2056.40464400856</v>
      </c>
      <c r="D882">
        <v>0.409919341983904</v>
      </c>
      <c r="E882">
        <v>220.143988979496</v>
      </c>
      <c r="F882">
        <v>17.7601863925983</v>
      </c>
      <c r="G882">
        <v>3252.78262603506</v>
      </c>
      <c r="H882">
        <v>0.237021382706399</v>
      </c>
      <c r="I882">
        <v>0.147272687216417</v>
      </c>
      <c r="J882">
        <v>18.7589250289962</v>
      </c>
      <c r="K882">
        <v>2.85206618371914</v>
      </c>
    </row>
    <row r="883" spans="1:11">
      <c r="A883">
        <v>881</v>
      </c>
      <c r="B883">
        <v>13.2313631868967</v>
      </c>
      <c r="C883">
        <v>2056.37715804601</v>
      </c>
      <c r="D883">
        <v>0.409920673126471</v>
      </c>
      <c r="E883">
        <v>220.141328116626</v>
      </c>
      <c r="F883">
        <v>17.760425101253</v>
      </c>
      <c r="G883">
        <v>3252.82920690779</v>
      </c>
      <c r="H883">
        <v>0.23702046779564</v>
      </c>
      <c r="I883">
        <v>0.147272564749796</v>
      </c>
      <c r="J883">
        <v>18.7589039633254</v>
      </c>
      <c r="K883">
        <v>2.85206618371914</v>
      </c>
    </row>
    <row r="884" spans="1:11">
      <c r="A884">
        <v>882</v>
      </c>
      <c r="B884">
        <v>13.2314586417324</v>
      </c>
      <c r="C884">
        <v>2056.39493536674</v>
      </c>
      <c r="D884">
        <v>0.409918849861661</v>
      </c>
      <c r="E884">
        <v>220.142985789873</v>
      </c>
      <c r="F884">
        <v>17.7602884602061</v>
      </c>
      <c r="G884">
        <v>3252.79507097307</v>
      </c>
      <c r="H884">
        <v>0.237021129143754</v>
      </c>
      <c r="I884">
        <v>0.147272653275408</v>
      </c>
      <c r="J884">
        <v>18.7589251049825</v>
      </c>
      <c r="K884">
        <v>2.85206618371914</v>
      </c>
    </row>
    <row r="885" spans="1:11">
      <c r="A885">
        <v>883</v>
      </c>
      <c r="B885">
        <v>13.2313827842867</v>
      </c>
      <c r="C885">
        <v>2056.37333468401</v>
      </c>
      <c r="D885">
        <v>0.40992009442877</v>
      </c>
      <c r="E885">
        <v>220.141133474735</v>
      </c>
      <c r="F885">
        <v>17.7604596541639</v>
      </c>
      <c r="G885">
        <v>3252.84619555183</v>
      </c>
      <c r="H885">
        <v>0.237020604159705</v>
      </c>
      <c r="I885">
        <v>0.14727258300297</v>
      </c>
      <c r="J885">
        <v>18.7588828081937</v>
      </c>
      <c r="K885">
        <v>2.85206618371914</v>
      </c>
    </row>
    <row r="886" spans="1:11">
      <c r="A886">
        <v>884</v>
      </c>
      <c r="B886">
        <v>13.2314598442999</v>
      </c>
      <c r="C886">
        <v>2056.39440252535</v>
      </c>
      <c r="D886">
        <v>0.409920095145686</v>
      </c>
      <c r="E886">
        <v>220.143021865248</v>
      </c>
      <c r="F886">
        <v>17.7602689782295</v>
      </c>
      <c r="G886">
        <v>3252.79694651338</v>
      </c>
      <c r="H886">
        <v>0.237021065011679</v>
      </c>
      <c r="I886">
        <v>0.147272644690917</v>
      </c>
      <c r="J886">
        <v>18.7589157486728</v>
      </c>
      <c r="K886">
        <v>2.85206618371914</v>
      </c>
    </row>
    <row r="887" spans="1:11">
      <c r="A887">
        <v>885</v>
      </c>
      <c r="B887">
        <v>13.2313858912902</v>
      </c>
      <c r="C887">
        <v>2056.37957088416</v>
      </c>
      <c r="D887">
        <v>0.409920423905986</v>
      </c>
      <c r="E887">
        <v>220.141588808835</v>
      </c>
      <c r="F887">
        <v>17.76040247763</v>
      </c>
      <c r="G887">
        <v>3252.82317569446</v>
      </c>
      <c r="H887">
        <v>0.237020622249567</v>
      </c>
      <c r="I887">
        <v>0.14727258542441</v>
      </c>
      <c r="J887">
        <v>18.7589030328152</v>
      </c>
      <c r="K887">
        <v>2.85206618371914</v>
      </c>
    </row>
    <row r="888" spans="1:11">
      <c r="A888">
        <v>886</v>
      </c>
      <c r="B888">
        <v>13.2314655503736</v>
      </c>
      <c r="C888">
        <v>2056.3946128954</v>
      </c>
      <c r="D888">
        <v>0.409921122933093</v>
      </c>
      <c r="E888">
        <v>220.142863506086</v>
      </c>
      <c r="F888">
        <v>17.7602691890749</v>
      </c>
      <c r="G888">
        <v>3252.8044710689</v>
      </c>
      <c r="H888">
        <v>0.237020962813879</v>
      </c>
      <c r="I888">
        <v>0.147272631011088</v>
      </c>
      <c r="J888">
        <v>18.7589326131686</v>
      </c>
      <c r="K888">
        <v>2.85206618371914</v>
      </c>
    </row>
    <row r="889" spans="1:11">
      <c r="A889">
        <v>887</v>
      </c>
      <c r="B889">
        <v>13.2314161948829</v>
      </c>
      <c r="C889">
        <v>2056.38619891601</v>
      </c>
      <c r="D889">
        <v>0.409920694840634</v>
      </c>
      <c r="E889">
        <v>220.142059182286</v>
      </c>
      <c r="F889">
        <v>17.7603473104707</v>
      </c>
      <c r="G889">
        <v>3252.81353805116</v>
      </c>
      <c r="H889">
        <v>0.237020768192555</v>
      </c>
      <c r="I889">
        <v>0.147272604959792</v>
      </c>
      <c r="J889">
        <v>18.7589247012458</v>
      </c>
      <c r="K889">
        <v>2.85206618371914</v>
      </c>
    </row>
    <row r="890" spans="1:11">
      <c r="A890">
        <v>888</v>
      </c>
      <c r="B890">
        <v>13.2314486341592</v>
      </c>
      <c r="C890">
        <v>2056.38148940496</v>
      </c>
      <c r="D890">
        <v>0.409918649897438</v>
      </c>
      <c r="E890">
        <v>220.141729107486</v>
      </c>
      <c r="F890">
        <v>17.7604025982769</v>
      </c>
      <c r="G890">
        <v>3252.812463206</v>
      </c>
      <c r="H890">
        <v>0.237020792834351</v>
      </c>
      <c r="I890">
        <v>0.147272608258251</v>
      </c>
      <c r="J890">
        <v>18.7589077804475</v>
      </c>
      <c r="K890">
        <v>2.85206618371914</v>
      </c>
    </row>
    <row r="891" spans="1:11">
      <c r="A891">
        <v>889</v>
      </c>
      <c r="B891">
        <v>13.2314575671516</v>
      </c>
      <c r="C891">
        <v>2056.38206466484</v>
      </c>
      <c r="D891">
        <v>0.409919158179068</v>
      </c>
      <c r="E891">
        <v>220.141796270963</v>
      </c>
      <c r="F891">
        <v>17.7604011183198</v>
      </c>
      <c r="G891">
        <v>3252.81425471184</v>
      </c>
      <c r="H891">
        <v>0.237020733743183</v>
      </c>
      <c r="I891">
        <v>0.147272600348527</v>
      </c>
      <c r="J891">
        <v>18.7589074797321</v>
      </c>
      <c r="K891">
        <v>2.85206618371914</v>
      </c>
    </row>
    <row r="892" spans="1:11">
      <c r="A892">
        <v>890</v>
      </c>
      <c r="B892">
        <v>13.2313460058772</v>
      </c>
      <c r="C892">
        <v>2056.36906352317</v>
      </c>
      <c r="D892">
        <v>0.409919380075076</v>
      </c>
      <c r="E892">
        <v>220.140598588821</v>
      </c>
      <c r="F892">
        <v>17.7605019189619</v>
      </c>
      <c r="G892">
        <v>3252.83175594093</v>
      </c>
      <c r="H892">
        <v>0.237020374764957</v>
      </c>
      <c r="I892">
        <v>0.147272552297069</v>
      </c>
      <c r="J892">
        <v>18.7588913665533</v>
      </c>
      <c r="K892">
        <v>2.85206618371914</v>
      </c>
    </row>
    <row r="893" spans="1:11">
      <c r="A893">
        <v>891</v>
      </c>
      <c r="B893">
        <v>13.2314112233254</v>
      </c>
      <c r="C893">
        <v>2056.3710583548</v>
      </c>
      <c r="D893">
        <v>0.409918883515124</v>
      </c>
      <c r="E893">
        <v>220.140796737042</v>
      </c>
      <c r="F893">
        <v>17.7604976211144</v>
      </c>
      <c r="G893">
        <v>3252.83011405152</v>
      </c>
      <c r="H893">
        <v>0.237020500347424</v>
      </c>
      <c r="I893">
        <v>0.147272569107053</v>
      </c>
      <c r="J893">
        <v>18.7588919560014</v>
      </c>
      <c r="K893">
        <v>2.85206618371914</v>
      </c>
    </row>
    <row r="894" spans="1:11">
      <c r="A894">
        <v>892</v>
      </c>
      <c r="B894">
        <v>13.2313678874811</v>
      </c>
      <c r="C894">
        <v>2056.37028719509</v>
      </c>
      <c r="D894">
        <v>0.409918901486806</v>
      </c>
      <c r="E894">
        <v>220.140620691094</v>
      </c>
      <c r="F894">
        <v>17.760502693234</v>
      </c>
      <c r="G894">
        <v>3252.83350862983</v>
      </c>
      <c r="H894">
        <v>0.237020532261851</v>
      </c>
      <c r="I894">
        <v>0.147272573378996</v>
      </c>
      <c r="J894">
        <v>18.7589005146851</v>
      </c>
      <c r="K894">
        <v>2.85206618371914</v>
      </c>
    </row>
    <row r="895" spans="1:11">
      <c r="A895">
        <v>893</v>
      </c>
      <c r="B895">
        <v>13.2314958639525</v>
      </c>
      <c r="C895">
        <v>2056.38841454659</v>
      </c>
      <c r="D895">
        <v>0.40991907159553</v>
      </c>
      <c r="E895">
        <v>220.142384455582</v>
      </c>
      <c r="F895">
        <v>17.7603427911466</v>
      </c>
      <c r="G895">
        <v>3252.7984598809</v>
      </c>
      <c r="H895">
        <v>0.237020857562935</v>
      </c>
      <c r="I895">
        <v>0.147272616922581</v>
      </c>
      <c r="J895">
        <v>18.7589151608617</v>
      </c>
      <c r="K895">
        <v>2.85206618371914</v>
      </c>
    </row>
    <row r="896" spans="1:11">
      <c r="A896">
        <v>894</v>
      </c>
      <c r="B896">
        <v>13.2316587805745</v>
      </c>
      <c r="C896">
        <v>2056.41583160121</v>
      </c>
      <c r="D896">
        <v>0.409920141491558</v>
      </c>
      <c r="E896">
        <v>220.144996109398</v>
      </c>
      <c r="F896">
        <v>17.7600890404188</v>
      </c>
      <c r="G896">
        <v>3252.76498127661</v>
      </c>
      <c r="H896">
        <v>0.237021837986814</v>
      </c>
      <c r="I896">
        <v>0.147272748158733</v>
      </c>
      <c r="J896">
        <v>18.7589431803219</v>
      </c>
      <c r="K896">
        <v>2.85206618371914</v>
      </c>
    </row>
    <row r="897" spans="1:11">
      <c r="A897">
        <v>895</v>
      </c>
      <c r="B897">
        <v>13.2316720089369</v>
      </c>
      <c r="C897">
        <v>2056.40844113878</v>
      </c>
      <c r="D897">
        <v>0.409920687501703</v>
      </c>
      <c r="E897">
        <v>220.144393996047</v>
      </c>
      <c r="F897">
        <v>17.7601556025854</v>
      </c>
      <c r="G897">
        <v>3252.77720664744</v>
      </c>
      <c r="H897">
        <v>0.237021501222797</v>
      </c>
      <c r="I897">
        <v>0.147272703080617</v>
      </c>
      <c r="J897">
        <v>18.7589250897272</v>
      </c>
      <c r="K897">
        <v>2.85206618371914</v>
      </c>
    </row>
    <row r="898" spans="1:11">
      <c r="A898">
        <v>896</v>
      </c>
      <c r="B898">
        <v>13.2318445037604</v>
      </c>
      <c r="C898">
        <v>2056.45013951523</v>
      </c>
      <c r="D898">
        <v>0.40992026677572</v>
      </c>
      <c r="E898">
        <v>220.148010785684</v>
      </c>
      <c r="F898">
        <v>17.7597856375787</v>
      </c>
      <c r="G898">
        <v>3252.68708632335</v>
      </c>
      <c r="H898">
        <v>0.237022392417626</v>
      </c>
      <c r="I898">
        <v>0.147272822373113</v>
      </c>
      <c r="J898">
        <v>18.7590005388557</v>
      </c>
      <c r="K898">
        <v>2.85206618371914</v>
      </c>
    </row>
    <row r="899" spans="1:11">
      <c r="A899">
        <v>897</v>
      </c>
      <c r="B899">
        <v>13.2317225376772</v>
      </c>
      <c r="C899">
        <v>2056.42764487537</v>
      </c>
      <c r="D899">
        <v>0.409920499591955</v>
      </c>
      <c r="E899">
        <v>220.146086618357</v>
      </c>
      <c r="F899">
        <v>17.7599860440671</v>
      </c>
      <c r="G899">
        <v>3252.74874957769</v>
      </c>
      <c r="H899">
        <v>0.237022102747073</v>
      </c>
      <c r="I899">
        <v>0.147272783598699</v>
      </c>
      <c r="J899">
        <v>18.7589582867559</v>
      </c>
      <c r="K899">
        <v>2.85206618371914</v>
      </c>
    </row>
    <row r="900" spans="1:11">
      <c r="A900">
        <v>898</v>
      </c>
      <c r="B900">
        <v>13.2316197754586</v>
      </c>
      <c r="C900">
        <v>2056.40984507213</v>
      </c>
      <c r="D900">
        <v>0.409920174394335</v>
      </c>
      <c r="E900">
        <v>220.144391854399</v>
      </c>
      <c r="F900">
        <v>17.760145988946</v>
      </c>
      <c r="G900">
        <v>3252.7794735012</v>
      </c>
      <c r="H900">
        <v>0.237021866571753</v>
      </c>
      <c r="I900">
        <v>0.14727275198502</v>
      </c>
      <c r="J900">
        <v>18.7589414034882</v>
      </c>
      <c r="K900">
        <v>2.85206618371914</v>
      </c>
    </row>
    <row r="901" spans="1:11">
      <c r="A901">
        <v>899</v>
      </c>
      <c r="B901">
        <v>13.2317729985846</v>
      </c>
      <c r="C901">
        <v>2056.42804565135</v>
      </c>
      <c r="D901">
        <v>0.409920146580656</v>
      </c>
      <c r="E901">
        <v>220.14616034428</v>
      </c>
      <c r="F901">
        <v>17.7599858861967</v>
      </c>
      <c r="G901">
        <v>3252.74882721227</v>
      </c>
      <c r="H901">
        <v>0.237022150630724</v>
      </c>
      <c r="I901">
        <v>0.147272790008256</v>
      </c>
      <c r="J901">
        <v>18.7589547519361</v>
      </c>
      <c r="K901">
        <v>2.85206618371914</v>
      </c>
    </row>
    <row r="902" spans="1:11">
      <c r="A902">
        <v>900</v>
      </c>
      <c r="B902">
        <v>13.2318754289615</v>
      </c>
      <c r="C902">
        <v>2056.45049405065</v>
      </c>
      <c r="D902">
        <v>0.409919710109991</v>
      </c>
      <c r="E902">
        <v>220.148166773888</v>
      </c>
      <c r="F902">
        <v>17.7597900497737</v>
      </c>
      <c r="G902">
        <v>3252.70945344184</v>
      </c>
      <c r="H902">
        <v>0.237022693213395</v>
      </c>
      <c r="I902">
        <v>0.147272862636755</v>
      </c>
      <c r="J902">
        <v>18.7589887960944</v>
      </c>
      <c r="K902">
        <v>2.85206618371914</v>
      </c>
    </row>
    <row r="903" spans="1:11">
      <c r="A903">
        <v>901</v>
      </c>
      <c r="B903">
        <v>13.2317739477918</v>
      </c>
      <c r="C903">
        <v>2056.42629685946</v>
      </c>
      <c r="D903">
        <v>0.409920702119305</v>
      </c>
      <c r="E903">
        <v>220.1460304779</v>
      </c>
      <c r="F903">
        <v>17.7599988042693</v>
      </c>
      <c r="G903">
        <v>3252.75609792412</v>
      </c>
      <c r="H903">
        <v>0.237022065755351</v>
      </c>
      <c r="I903">
        <v>0.147272778647103</v>
      </c>
      <c r="J903">
        <v>18.7589496841161</v>
      </c>
      <c r="K903">
        <v>2.85206618371914</v>
      </c>
    </row>
    <row r="904" spans="1:11">
      <c r="A904">
        <v>902</v>
      </c>
      <c r="B904">
        <v>13.2318986916219</v>
      </c>
      <c r="C904">
        <v>2056.44504602056</v>
      </c>
      <c r="D904">
        <v>0.409921845502319</v>
      </c>
      <c r="E904">
        <v>220.147691454237</v>
      </c>
      <c r="F904">
        <v>17.7598429435596</v>
      </c>
      <c r="G904">
        <v>3252.71678866527</v>
      </c>
      <c r="H904">
        <v>0.237022243583621</v>
      </c>
      <c r="I904">
        <v>0.147272802450644</v>
      </c>
      <c r="J904">
        <v>18.7589802778843</v>
      </c>
      <c r="K904">
        <v>2.85206618371914</v>
      </c>
    </row>
    <row r="905" spans="1:11">
      <c r="A905">
        <v>903</v>
      </c>
      <c r="B905">
        <v>13.2317564956934</v>
      </c>
      <c r="C905">
        <v>2056.42512657541</v>
      </c>
      <c r="D905">
        <v>0.409919532158321</v>
      </c>
      <c r="E905">
        <v>220.145893701778</v>
      </c>
      <c r="F905">
        <v>17.7600119837993</v>
      </c>
      <c r="G905">
        <v>3252.74879900054</v>
      </c>
      <c r="H905">
        <v>0.237022138134564</v>
      </c>
      <c r="I905">
        <v>0.147272788335558</v>
      </c>
      <c r="J905">
        <v>18.7589505137009</v>
      </c>
      <c r="K905">
        <v>2.85206618371914</v>
      </c>
    </row>
    <row r="906" spans="1:11">
      <c r="A906">
        <v>904</v>
      </c>
      <c r="B906">
        <v>13.2316666009371</v>
      </c>
      <c r="C906">
        <v>2056.41212595257</v>
      </c>
      <c r="D906">
        <v>0.409919525639133</v>
      </c>
      <c r="E906">
        <v>220.144719771599</v>
      </c>
      <c r="F906">
        <v>17.7601183539654</v>
      </c>
      <c r="G906">
        <v>3252.76631812036</v>
      </c>
      <c r="H906">
        <v>0.237021745577121</v>
      </c>
      <c r="I906">
        <v>0.147272735789072</v>
      </c>
      <c r="J906">
        <v>18.7589314592423</v>
      </c>
      <c r="K906">
        <v>2.85206618371914</v>
      </c>
    </row>
    <row r="907" spans="1:11">
      <c r="A907">
        <v>905</v>
      </c>
      <c r="B907">
        <v>13.231770321017</v>
      </c>
      <c r="C907">
        <v>2056.42910809394</v>
      </c>
      <c r="D907">
        <v>0.40992009290213</v>
      </c>
      <c r="E907">
        <v>220.14626899141</v>
      </c>
      <c r="F907">
        <v>17.7599767139895</v>
      </c>
      <c r="G907">
        <v>3252.74468530028</v>
      </c>
      <c r="H907">
        <v>0.237022034751087</v>
      </c>
      <c r="I907">
        <v>0.14727277449697</v>
      </c>
      <c r="J907">
        <v>18.7589547448206</v>
      </c>
      <c r="K907">
        <v>2.85206618371914</v>
      </c>
    </row>
    <row r="908" spans="1:11">
      <c r="A908">
        <v>906</v>
      </c>
      <c r="B908">
        <v>13.2318611849254</v>
      </c>
      <c r="C908">
        <v>2056.44165006262</v>
      </c>
      <c r="D908">
        <v>0.409920388787066</v>
      </c>
      <c r="E908">
        <v>220.147407928014</v>
      </c>
      <c r="F908">
        <v>17.7598711898238</v>
      </c>
      <c r="G908">
        <v>3252.72715239549</v>
      </c>
      <c r="H908">
        <v>0.237022521692235</v>
      </c>
      <c r="I908">
        <v>0.147272839677429</v>
      </c>
      <c r="J908">
        <v>18.7589740364757</v>
      </c>
      <c r="K908">
        <v>2.85206618371914</v>
      </c>
    </row>
    <row r="909" spans="1:11">
      <c r="A909">
        <v>907</v>
      </c>
      <c r="B909">
        <v>13.2318875821182</v>
      </c>
      <c r="C909">
        <v>2056.43781185762</v>
      </c>
      <c r="D909">
        <v>0.409920376041279</v>
      </c>
      <c r="E909">
        <v>220.147051119975</v>
      </c>
      <c r="F909">
        <v>17.75990534859</v>
      </c>
      <c r="G909">
        <v>3252.73833308608</v>
      </c>
      <c r="H909">
        <v>0.237022418916019</v>
      </c>
      <c r="I909">
        <v>0.147272825920109</v>
      </c>
      <c r="J909">
        <v>18.7589671042115</v>
      </c>
      <c r="K909">
        <v>2.85206618371914</v>
      </c>
    </row>
    <row r="910" spans="1:11">
      <c r="A910">
        <v>908</v>
      </c>
      <c r="B910">
        <v>13.2316083164088</v>
      </c>
      <c r="C910">
        <v>2056.41292241894</v>
      </c>
      <c r="D910">
        <v>0.409919366759808</v>
      </c>
      <c r="E910">
        <v>220.144695705982</v>
      </c>
      <c r="F910">
        <v>17.7601127507325</v>
      </c>
      <c r="G910">
        <v>3252.78071567741</v>
      </c>
      <c r="H910">
        <v>0.237022074739333</v>
      </c>
      <c r="I910">
        <v>0.14727277984967</v>
      </c>
      <c r="J910">
        <v>18.7589434085464</v>
      </c>
      <c r="K910">
        <v>2.85206618371914</v>
      </c>
    </row>
    <row r="911" spans="1:11">
      <c r="A911">
        <v>909</v>
      </c>
      <c r="B911">
        <v>13.2317382607773</v>
      </c>
      <c r="C911">
        <v>2056.42382179288</v>
      </c>
      <c r="D911">
        <v>0.409920705798108</v>
      </c>
      <c r="E911">
        <v>220.145775864034</v>
      </c>
      <c r="F911">
        <v>17.7600215133158</v>
      </c>
      <c r="G911">
        <v>3252.76094526566</v>
      </c>
      <c r="H911">
        <v>0.237021981639827</v>
      </c>
      <c r="I911">
        <v>0.147272767387664</v>
      </c>
      <c r="J911">
        <v>18.7589490004696</v>
      </c>
      <c r="K911">
        <v>2.85206618371914</v>
      </c>
    </row>
    <row r="912" spans="1:11">
      <c r="A912">
        <v>910</v>
      </c>
      <c r="B912">
        <v>13.2320941719703</v>
      </c>
      <c r="C912">
        <v>2056.48014621585</v>
      </c>
      <c r="D912">
        <v>0.409920055846335</v>
      </c>
      <c r="E912">
        <v>220.150906906533</v>
      </c>
      <c r="F912">
        <v>17.7595426350697</v>
      </c>
      <c r="G912">
        <v>3252.64790154765</v>
      </c>
      <c r="H912">
        <v>0.237023141540341</v>
      </c>
      <c r="I912">
        <v>0.147272922648562</v>
      </c>
      <c r="J912">
        <v>18.7590277958001</v>
      </c>
      <c r="K912">
        <v>2.85206618371914</v>
      </c>
    </row>
    <row r="913" spans="1:11">
      <c r="A913">
        <v>911</v>
      </c>
      <c r="B913">
        <v>13.2318821555374</v>
      </c>
      <c r="C913">
        <v>2056.43547483256</v>
      </c>
      <c r="D913">
        <v>0.409920564856983</v>
      </c>
      <c r="E913">
        <v>220.146969505694</v>
      </c>
      <c r="F913">
        <v>17.7599222848074</v>
      </c>
      <c r="G913">
        <v>3252.74034226758</v>
      </c>
      <c r="H913">
        <v>0.237022242423945</v>
      </c>
      <c r="I913">
        <v>0.147272802295413</v>
      </c>
      <c r="J913">
        <v>18.7589513846732</v>
      </c>
      <c r="K913">
        <v>2.85206618371914</v>
      </c>
    </row>
    <row r="914" spans="1:11">
      <c r="A914">
        <v>912</v>
      </c>
      <c r="B914">
        <v>13.2318476815754</v>
      </c>
      <c r="C914">
        <v>2056.44472383938</v>
      </c>
      <c r="D914">
        <v>0.409918117216611</v>
      </c>
      <c r="E914">
        <v>220.147629533813</v>
      </c>
      <c r="F914">
        <v>17.7598398182595</v>
      </c>
      <c r="G914">
        <v>3252.71145572893</v>
      </c>
      <c r="H914">
        <v>0.237022890105036</v>
      </c>
      <c r="I914">
        <v>0.147272888992115</v>
      </c>
      <c r="J914">
        <v>18.7589818876964</v>
      </c>
      <c r="K914">
        <v>2.85206618371914</v>
      </c>
    </row>
    <row r="915" spans="1:11">
      <c r="A915">
        <v>913</v>
      </c>
      <c r="B915">
        <v>13.2318122104707</v>
      </c>
      <c r="C915">
        <v>2056.44060293774</v>
      </c>
      <c r="D915">
        <v>0.409919533976292</v>
      </c>
      <c r="E915">
        <v>220.147265960904</v>
      </c>
      <c r="F915">
        <v>17.7598831059137</v>
      </c>
      <c r="G915">
        <v>3252.72746077226</v>
      </c>
      <c r="H915">
        <v>0.237022594098951</v>
      </c>
      <c r="I915">
        <v>0.147272849369581</v>
      </c>
      <c r="J915">
        <v>18.758976515659</v>
      </c>
      <c r="K915">
        <v>2.85206618371914</v>
      </c>
    </row>
    <row r="916" spans="1:11">
      <c r="A916">
        <v>914</v>
      </c>
      <c r="B916">
        <v>13.23177526189</v>
      </c>
      <c r="C916">
        <v>2056.43160617193</v>
      </c>
      <c r="D916">
        <v>0.409917989512247</v>
      </c>
      <c r="E916">
        <v>220.146443350613</v>
      </c>
      <c r="F916">
        <v>17.7599731166398</v>
      </c>
      <c r="G916">
        <v>3252.73192083386</v>
      </c>
      <c r="H916">
        <v>0.237022420405867</v>
      </c>
      <c r="I916">
        <v>0.147272826119536</v>
      </c>
      <c r="J916">
        <v>18.758964169335</v>
      </c>
      <c r="K916">
        <v>2.85206618371914</v>
      </c>
    </row>
    <row r="917" spans="1:11">
      <c r="A917">
        <v>915</v>
      </c>
      <c r="B917">
        <v>13.2318318252495</v>
      </c>
      <c r="C917">
        <v>2056.44358262025</v>
      </c>
      <c r="D917">
        <v>0.409919879830347</v>
      </c>
      <c r="E917">
        <v>220.147478982081</v>
      </c>
      <c r="F917">
        <v>17.7598622199226</v>
      </c>
      <c r="G917">
        <v>3252.72558297257</v>
      </c>
      <c r="H917">
        <v>0.237022557905817</v>
      </c>
      <c r="I917">
        <v>0.147272844524873</v>
      </c>
      <c r="J917">
        <v>18.7589861216067</v>
      </c>
      <c r="K917">
        <v>2.85206618371914</v>
      </c>
    </row>
    <row r="918" spans="1:11">
      <c r="A918">
        <v>916</v>
      </c>
      <c r="B918">
        <v>13.2318996634696</v>
      </c>
      <c r="C918">
        <v>2056.45961634869</v>
      </c>
      <c r="D918">
        <v>0.409919550574339</v>
      </c>
      <c r="E918">
        <v>220.148924479822</v>
      </c>
      <c r="F918">
        <v>17.759721420939</v>
      </c>
      <c r="G918">
        <v>3252.69470364377</v>
      </c>
      <c r="H918">
        <v>0.237022955331148</v>
      </c>
      <c r="I918">
        <v>0.147272897723103</v>
      </c>
      <c r="J918">
        <v>18.7590097464281</v>
      </c>
      <c r="K918">
        <v>2.85206618371914</v>
      </c>
    </row>
    <row r="919" spans="1:11">
      <c r="A919">
        <v>917</v>
      </c>
      <c r="B919">
        <v>13.2319780270159</v>
      </c>
      <c r="C919">
        <v>2056.4737414339</v>
      </c>
      <c r="D919">
        <v>0.409920386717004</v>
      </c>
      <c r="E919">
        <v>220.150156176059</v>
      </c>
      <c r="F919">
        <v>17.7595990633864</v>
      </c>
      <c r="G919">
        <v>3252.67149113532</v>
      </c>
      <c r="H919">
        <v>0.237023127007538</v>
      </c>
      <c r="I919">
        <v>0.14727292070324</v>
      </c>
      <c r="J919">
        <v>18.7590347813952</v>
      </c>
      <c r="K919">
        <v>2.85206618371914</v>
      </c>
    </row>
    <row r="920" spans="1:11">
      <c r="A920">
        <v>918</v>
      </c>
      <c r="B920">
        <v>13.2318924538396</v>
      </c>
      <c r="C920">
        <v>2056.44778169844</v>
      </c>
      <c r="D920">
        <v>0.409918567924248</v>
      </c>
      <c r="E920">
        <v>220.147972073168</v>
      </c>
      <c r="F920">
        <v>17.7598281442875</v>
      </c>
      <c r="G920">
        <v>3252.73365853846</v>
      </c>
      <c r="H920">
        <v>0.23702301566707</v>
      </c>
      <c r="I920">
        <v>0.147272905799505</v>
      </c>
      <c r="J920">
        <v>18.7589797231683</v>
      </c>
      <c r="K920">
        <v>2.85206618371914</v>
      </c>
    </row>
    <row r="921" spans="1:11">
      <c r="A921">
        <v>919</v>
      </c>
      <c r="B921">
        <v>13.2319594768109</v>
      </c>
      <c r="C921">
        <v>2056.46874602148</v>
      </c>
      <c r="D921">
        <v>0.409919618613488</v>
      </c>
      <c r="E921">
        <v>220.149803946064</v>
      </c>
      <c r="F921">
        <v>17.759641367529</v>
      </c>
      <c r="G921">
        <v>3252.68195864014</v>
      </c>
      <c r="H921">
        <v>0.237023232682717</v>
      </c>
      <c r="I921">
        <v>0.14727293484864</v>
      </c>
      <c r="J921">
        <v>18.7590174460453</v>
      </c>
      <c r="K921">
        <v>2.85206618371914</v>
      </c>
    </row>
    <row r="922" spans="1:11">
      <c r="A922">
        <v>920</v>
      </c>
      <c r="B922">
        <v>13.23165126592</v>
      </c>
      <c r="C922">
        <v>2056.43081413915</v>
      </c>
      <c r="D922">
        <v>0.409920116488025</v>
      </c>
      <c r="E922">
        <v>220.14612292784</v>
      </c>
      <c r="F922">
        <v>17.7599589659223</v>
      </c>
      <c r="G922">
        <v>3252.73325778239</v>
      </c>
      <c r="H922">
        <v>0.237022269990995</v>
      </c>
      <c r="I922">
        <v>0.147272805985454</v>
      </c>
      <c r="J922">
        <v>18.7589884685355</v>
      </c>
      <c r="K922">
        <v>2.85206618371914</v>
      </c>
    </row>
    <row r="923" spans="1:11">
      <c r="A923">
        <v>921</v>
      </c>
      <c r="B923">
        <v>13.2319674357462</v>
      </c>
      <c r="C923">
        <v>2056.47082057812</v>
      </c>
      <c r="D923">
        <v>0.409919882550784</v>
      </c>
      <c r="E923">
        <v>220.149947070281</v>
      </c>
      <c r="F923">
        <v>17.7596255548113</v>
      </c>
      <c r="G923">
        <v>3252.68194194143</v>
      </c>
      <c r="H923">
        <v>0.23702319081826</v>
      </c>
      <c r="I923">
        <v>0.147272929244774</v>
      </c>
      <c r="J923">
        <v>18.7590248717728</v>
      </c>
      <c r="K923">
        <v>2.85206618371914</v>
      </c>
    </row>
    <row r="924" spans="1:11">
      <c r="A924">
        <v>922</v>
      </c>
      <c r="B924">
        <v>13.2318511483631</v>
      </c>
      <c r="C924">
        <v>2056.45040769377</v>
      </c>
      <c r="D924">
        <v>0.409918581119187</v>
      </c>
      <c r="E924">
        <v>220.14818226199</v>
      </c>
      <c r="F924">
        <v>17.7598055872787</v>
      </c>
      <c r="G924">
        <v>3252.70535483842</v>
      </c>
      <c r="H924">
        <v>0.237022805690274</v>
      </c>
      <c r="I924">
        <v>0.147272877692591</v>
      </c>
      <c r="J924">
        <v>18.7589880413841</v>
      </c>
      <c r="K924">
        <v>2.85206618371914</v>
      </c>
    </row>
    <row r="925" spans="1:11">
      <c r="A925">
        <v>923</v>
      </c>
      <c r="B925">
        <v>13.231938422922</v>
      </c>
      <c r="C925">
        <v>2056.46882498768</v>
      </c>
      <c r="D925">
        <v>0.409920490021763</v>
      </c>
      <c r="E925">
        <v>220.14977979923</v>
      </c>
      <c r="F925">
        <v>17.7596321382567</v>
      </c>
      <c r="G925">
        <v>3252.68683104739</v>
      </c>
      <c r="H925">
        <v>0.237023143293885</v>
      </c>
      <c r="I925">
        <v>0.147272922883287</v>
      </c>
      <c r="J925">
        <v>18.7590210475852</v>
      </c>
      <c r="K925">
        <v>2.85206618371914</v>
      </c>
    </row>
    <row r="926" spans="1:11">
      <c r="A926">
        <v>924</v>
      </c>
      <c r="B926">
        <v>13.2320220579106</v>
      </c>
      <c r="C926">
        <v>2056.48000532442</v>
      </c>
      <c r="D926">
        <v>0.409918581612844</v>
      </c>
      <c r="E926">
        <v>220.150813951035</v>
      </c>
      <c r="F926">
        <v>17.7595490042964</v>
      </c>
      <c r="G926">
        <v>3252.65821828463</v>
      </c>
      <c r="H926">
        <v>0.237023541396541</v>
      </c>
      <c r="I926">
        <v>0.147272976172284</v>
      </c>
      <c r="J926">
        <v>18.7590343265721</v>
      </c>
      <c r="K926">
        <v>2.85206618371914</v>
      </c>
    </row>
    <row r="927" spans="1:11">
      <c r="A927">
        <v>925</v>
      </c>
      <c r="B927">
        <v>13.2318938313459</v>
      </c>
      <c r="C927">
        <v>2056.46379151962</v>
      </c>
      <c r="D927">
        <v>0.409919886087705</v>
      </c>
      <c r="E927">
        <v>220.149257523692</v>
      </c>
      <c r="F927">
        <v>17.7596775839554</v>
      </c>
      <c r="G927">
        <v>3252.69070015751</v>
      </c>
      <c r="H927">
        <v>0.23702307677948</v>
      </c>
      <c r="I927">
        <v>0.147272913979846</v>
      </c>
      <c r="J927">
        <v>18.7590201173495</v>
      </c>
      <c r="K927">
        <v>2.85206618371914</v>
      </c>
    </row>
    <row r="928" spans="1:11">
      <c r="A928">
        <v>926</v>
      </c>
      <c r="B928">
        <v>13.2318546474843</v>
      </c>
      <c r="C928">
        <v>2056.4557627381</v>
      </c>
      <c r="D928">
        <v>0.409921015612714</v>
      </c>
      <c r="E928">
        <v>220.148537537265</v>
      </c>
      <c r="F928">
        <v>17.7597547882812</v>
      </c>
      <c r="G928">
        <v>3252.70274664603</v>
      </c>
      <c r="H928">
        <v>0.237022720569194</v>
      </c>
      <c r="I928">
        <v>0.147272866298524</v>
      </c>
      <c r="J928">
        <v>18.7590092888474</v>
      </c>
      <c r="K928">
        <v>2.85206618371914</v>
      </c>
    </row>
    <row r="929" spans="1:11">
      <c r="A929">
        <v>927</v>
      </c>
      <c r="B929">
        <v>13.2318096582864</v>
      </c>
      <c r="C929">
        <v>2056.45089057518</v>
      </c>
      <c r="D929">
        <v>0.409919553566435</v>
      </c>
      <c r="E929">
        <v>220.148107939894</v>
      </c>
      <c r="F929">
        <v>17.7597901201723</v>
      </c>
      <c r="G929">
        <v>3252.70859751674</v>
      </c>
      <c r="H929">
        <v>0.237022789203058</v>
      </c>
      <c r="I929">
        <v>0.147272875485659</v>
      </c>
      <c r="J929">
        <v>18.7590004184756</v>
      </c>
      <c r="K929">
        <v>2.85206618371914</v>
      </c>
    </row>
    <row r="930" spans="1:11">
      <c r="A930">
        <v>928</v>
      </c>
      <c r="B930">
        <v>13.2320660230536</v>
      </c>
      <c r="C930">
        <v>2056.47627964375</v>
      </c>
      <c r="D930">
        <v>0.409919827022837</v>
      </c>
      <c r="E930">
        <v>220.150503159712</v>
      </c>
      <c r="F930">
        <v>17.7595831375733</v>
      </c>
      <c r="G930">
        <v>3252.66435246546</v>
      </c>
      <c r="H930">
        <v>0.23702314307951</v>
      </c>
      <c r="I930">
        <v>0.147272922854591</v>
      </c>
      <c r="J930">
        <v>18.7590257037367</v>
      </c>
      <c r="K930">
        <v>2.85206618371914</v>
      </c>
    </row>
    <row r="931" spans="1:11">
      <c r="A931">
        <v>929</v>
      </c>
      <c r="B931">
        <v>13.2320154010665</v>
      </c>
      <c r="C931">
        <v>2056.46891689421</v>
      </c>
      <c r="D931">
        <v>0.409919468788197</v>
      </c>
      <c r="E931">
        <v>220.14978314035</v>
      </c>
      <c r="F931">
        <v>17.7596491575572</v>
      </c>
      <c r="G931">
        <v>3252.67582742817</v>
      </c>
      <c r="H931">
        <v>0.237023026678963</v>
      </c>
      <c r="I931">
        <v>0.147272907273527</v>
      </c>
      <c r="J931">
        <v>18.7590199937681</v>
      </c>
      <c r="K931">
        <v>2.85206618371914</v>
      </c>
    </row>
    <row r="932" spans="1:11">
      <c r="A932">
        <v>930</v>
      </c>
      <c r="B932">
        <v>13.2322019467619</v>
      </c>
      <c r="C932">
        <v>2056.50567537479</v>
      </c>
      <c r="D932">
        <v>0.409921651085022</v>
      </c>
      <c r="E932">
        <v>220.153164344304</v>
      </c>
      <c r="F932">
        <v>17.7593144338248</v>
      </c>
      <c r="G932">
        <v>3252.62952618235</v>
      </c>
      <c r="H932">
        <v>0.237023777293537</v>
      </c>
      <c r="I932">
        <v>0.147273007748882</v>
      </c>
      <c r="J932">
        <v>18.7590679647506</v>
      </c>
      <c r="K932">
        <v>2.85206618371914</v>
      </c>
    </row>
    <row r="933" spans="1:11">
      <c r="A933">
        <v>931</v>
      </c>
      <c r="B933">
        <v>13.2320293148688</v>
      </c>
      <c r="C933">
        <v>2056.46742524486</v>
      </c>
      <c r="D933">
        <v>0.409919569731344</v>
      </c>
      <c r="E933">
        <v>220.149695921637</v>
      </c>
      <c r="F933">
        <v>17.7596622738018</v>
      </c>
      <c r="G933">
        <v>3252.67904826416</v>
      </c>
      <c r="H933">
        <v>0.237022982265941</v>
      </c>
      <c r="I933">
        <v>0.14727290132852</v>
      </c>
      <c r="J933">
        <v>18.7590135366378</v>
      </c>
      <c r="K933">
        <v>2.85206618371914</v>
      </c>
    </row>
    <row r="934" spans="1:11">
      <c r="A934">
        <v>932</v>
      </c>
      <c r="B934">
        <v>13.2320389297728</v>
      </c>
      <c r="C934">
        <v>2056.47291487787</v>
      </c>
      <c r="D934">
        <v>0.409919799159798</v>
      </c>
      <c r="E934">
        <v>220.150176275112</v>
      </c>
      <c r="F934">
        <v>17.7596131887345</v>
      </c>
      <c r="G934">
        <v>3252.67151920057</v>
      </c>
      <c r="H934">
        <v>0.237023127300841</v>
      </c>
      <c r="I934">
        <v>0.147272920742501</v>
      </c>
      <c r="J934">
        <v>18.759023342272</v>
      </c>
      <c r="K934">
        <v>2.85206618371914</v>
      </c>
    </row>
    <row r="935" spans="1:11">
      <c r="A935">
        <v>933</v>
      </c>
      <c r="B935">
        <v>13.2320411906984</v>
      </c>
      <c r="C935">
        <v>2056.472784223</v>
      </c>
      <c r="D935">
        <v>0.40991978882119</v>
      </c>
      <c r="E935">
        <v>220.150165763894</v>
      </c>
      <c r="F935">
        <v>17.7596166730056</v>
      </c>
      <c r="G935">
        <v>3252.67489119867</v>
      </c>
      <c r="H935">
        <v>0.237023139936271</v>
      </c>
      <c r="I935">
        <v>0.147272922433845</v>
      </c>
      <c r="J935">
        <v>18.7590229659736</v>
      </c>
      <c r="K935">
        <v>2.85206618371914</v>
      </c>
    </row>
    <row r="936" spans="1:11">
      <c r="A936">
        <v>934</v>
      </c>
      <c r="B936">
        <v>13.2319786792291</v>
      </c>
      <c r="C936">
        <v>2056.46213627108</v>
      </c>
      <c r="D936">
        <v>0.409919600378693</v>
      </c>
      <c r="E936">
        <v>220.149196382858</v>
      </c>
      <c r="F936">
        <v>17.7597104601336</v>
      </c>
      <c r="G936">
        <v>3252.69131203996</v>
      </c>
      <c r="H936">
        <v>0.237022863565823</v>
      </c>
      <c r="I936">
        <v>0.14727288543965</v>
      </c>
      <c r="J936">
        <v>18.7590081937319</v>
      </c>
      <c r="K936">
        <v>2.85206618371914</v>
      </c>
    </row>
    <row r="937" spans="1:11">
      <c r="A937">
        <v>935</v>
      </c>
      <c r="B937">
        <v>13.2320923296502</v>
      </c>
      <c r="C937">
        <v>2056.47739822933</v>
      </c>
      <c r="D937">
        <v>0.409920297718791</v>
      </c>
      <c r="E937">
        <v>220.150689863701</v>
      </c>
      <c r="F937">
        <v>17.7595719709572</v>
      </c>
      <c r="G937">
        <v>3252.67641167825</v>
      </c>
      <c r="H937">
        <v>0.237023401718159</v>
      </c>
      <c r="I937">
        <v>0.147272957475287</v>
      </c>
      <c r="J937">
        <v>18.7590197216783</v>
      </c>
      <c r="K937">
        <v>2.85206618371914</v>
      </c>
    </row>
    <row r="938" spans="1:11">
      <c r="A938">
        <v>936</v>
      </c>
      <c r="B938">
        <v>13.2320598033579</v>
      </c>
      <c r="C938">
        <v>2056.47485757785</v>
      </c>
      <c r="D938">
        <v>0.409919881283954</v>
      </c>
      <c r="E938">
        <v>220.150363689736</v>
      </c>
      <c r="F938">
        <v>17.7595977401088</v>
      </c>
      <c r="G938">
        <v>3252.66708900525</v>
      </c>
      <c r="H938">
        <v>0.237023140215932</v>
      </c>
      <c r="I938">
        <v>0.14727292247128</v>
      </c>
      <c r="J938">
        <v>18.759025277869</v>
      </c>
      <c r="K938">
        <v>2.85206618371914</v>
      </c>
    </row>
    <row r="939" spans="1:11">
      <c r="A939">
        <v>937</v>
      </c>
      <c r="B939">
        <v>13.2321966294534</v>
      </c>
      <c r="C939">
        <v>2056.5008637707</v>
      </c>
      <c r="D939">
        <v>0.409919505568662</v>
      </c>
      <c r="E939">
        <v>220.152697898904</v>
      </c>
      <c r="F939">
        <v>17.7593741068773</v>
      </c>
      <c r="G939">
        <v>3252.61732068396</v>
      </c>
      <c r="H939">
        <v>0.237023706889682</v>
      </c>
      <c r="I939">
        <v>0.147272998324791</v>
      </c>
      <c r="J939">
        <v>18.7590645833867</v>
      </c>
      <c r="K939">
        <v>2.85206618371914</v>
      </c>
    </row>
    <row r="940" spans="1:11">
      <c r="A940">
        <v>938</v>
      </c>
      <c r="B940">
        <v>13.2321587784775</v>
      </c>
      <c r="C940">
        <v>2056.4955358649</v>
      </c>
      <c r="D940">
        <v>0.409919045374036</v>
      </c>
      <c r="E940">
        <v>220.152218378404</v>
      </c>
      <c r="F940">
        <v>17.7594188164069</v>
      </c>
      <c r="G940">
        <v>3252.62594268642</v>
      </c>
      <c r="H940">
        <v>0.237023647003936</v>
      </c>
      <c r="I940">
        <v>0.14727299030863</v>
      </c>
      <c r="J940">
        <v>18.7590565225666</v>
      </c>
      <c r="K940">
        <v>2.85206618371914</v>
      </c>
    </row>
    <row r="941" spans="1:11">
      <c r="A941">
        <v>939</v>
      </c>
      <c r="B941">
        <v>13.2321730853875</v>
      </c>
      <c r="C941">
        <v>2056.49793903385</v>
      </c>
      <c r="D941">
        <v>0.409919559640673</v>
      </c>
      <c r="E941">
        <v>220.152415611232</v>
      </c>
      <c r="F941">
        <v>17.7593975812464</v>
      </c>
      <c r="G941">
        <v>3252.61590524283</v>
      </c>
      <c r="H941">
        <v>0.237023559979959</v>
      </c>
      <c r="I941">
        <v>0.147272978659814</v>
      </c>
      <c r="J941">
        <v>18.7590620839316</v>
      </c>
      <c r="K941">
        <v>2.85206618371914</v>
      </c>
    </row>
    <row r="942" spans="1:11">
      <c r="A942">
        <v>940</v>
      </c>
      <c r="B942">
        <v>13.2321244447627</v>
      </c>
      <c r="C942">
        <v>2056.4934989246</v>
      </c>
      <c r="D942">
        <v>0.409919278116522</v>
      </c>
      <c r="E942">
        <v>220.151983408676</v>
      </c>
      <c r="F942">
        <v>17.7594344432316</v>
      </c>
      <c r="G942">
        <v>3252.62403262681</v>
      </c>
      <c r="H942">
        <v>0.237023537003839</v>
      </c>
      <c r="I942">
        <v>0.147272975584288</v>
      </c>
      <c r="J942">
        <v>18.7590589312114</v>
      </c>
      <c r="K942">
        <v>2.85206618371914</v>
      </c>
    </row>
    <row r="943" spans="1:11">
      <c r="A943">
        <v>941</v>
      </c>
      <c r="B943">
        <v>13.2321562189681</v>
      </c>
      <c r="C943">
        <v>2056.501015685</v>
      </c>
      <c r="D943">
        <v>0.409918312952717</v>
      </c>
      <c r="E943">
        <v>220.152639682247</v>
      </c>
      <c r="F943">
        <v>17.759367892843</v>
      </c>
      <c r="G943">
        <v>3252.60487534928</v>
      </c>
      <c r="H943">
        <v>0.237023855176908</v>
      </c>
      <c r="I943">
        <v>0.147273018174166</v>
      </c>
      <c r="J943">
        <v>18.7590716838496</v>
      </c>
      <c r="K943">
        <v>2.85206618371914</v>
      </c>
    </row>
    <row r="944" spans="1:11">
      <c r="A944">
        <v>942</v>
      </c>
      <c r="B944">
        <v>13.2321504108821</v>
      </c>
      <c r="C944">
        <v>2056.50016975622</v>
      </c>
      <c r="D944">
        <v>0.409918463000958</v>
      </c>
      <c r="E944">
        <v>220.152565174202</v>
      </c>
      <c r="F944">
        <v>17.7593735460147</v>
      </c>
      <c r="G944">
        <v>3252.60776998949</v>
      </c>
      <c r="H944">
        <v>0.237023817307538</v>
      </c>
      <c r="I944">
        <v>0.147273013105062</v>
      </c>
      <c r="J944">
        <v>18.7590699615635</v>
      </c>
      <c r="K944">
        <v>2.85206618371914</v>
      </c>
    </row>
    <row r="945" spans="1:11">
      <c r="A945">
        <v>943</v>
      </c>
      <c r="B945">
        <v>13.2321268876015</v>
      </c>
      <c r="C945">
        <v>2056.49528309681</v>
      </c>
      <c r="D945">
        <v>0.409917536004782</v>
      </c>
      <c r="E945">
        <v>220.152111438673</v>
      </c>
      <c r="F945">
        <v>17.7594223620525</v>
      </c>
      <c r="G945">
        <v>3252.60899481908</v>
      </c>
      <c r="H945">
        <v>0.237023723496648</v>
      </c>
      <c r="I945">
        <v>0.14727300054776</v>
      </c>
      <c r="J945">
        <v>18.7590639287985</v>
      </c>
      <c r="K945">
        <v>2.85206618371914</v>
      </c>
    </row>
    <row r="946" spans="1:11">
      <c r="A946">
        <v>944</v>
      </c>
      <c r="B946">
        <v>13.2321517597325</v>
      </c>
      <c r="C946">
        <v>2056.50287106116</v>
      </c>
      <c r="D946">
        <v>0.409917444584326</v>
      </c>
      <c r="E946">
        <v>220.152784865665</v>
      </c>
      <c r="F946">
        <v>17.7593557220242</v>
      </c>
      <c r="G946">
        <v>3252.59787183513</v>
      </c>
      <c r="H946">
        <v>0.237023960997351</v>
      </c>
      <c r="I946">
        <v>0.147273032339045</v>
      </c>
      <c r="J946">
        <v>18.7590765352464</v>
      </c>
      <c r="K946">
        <v>2.85206618371914</v>
      </c>
    </row>
    <row r="947" spans="1:11">
      <c r="A947">
        <v>945</v>
      </c>
      <c r="B947">
        <v>13.2320577249791</v>
      </c>
      <c r="C947">
        <v>2056.48870797839</v>
      </c>
      <c r="D947">
        <v>0.409917728147688</v>
      </c>
      <c r="E947">
        <v>220.151477265795</v>
      </c>
      <c r="F947">
        <v>17.7594771234693</v>
      </c>
      <c r="G947">
        <v>3252.61629097847</v>
      </c>
      <c r="H947">
        <v>0.237023513459564</v>
      </c>
      <c r="I947">
        <v>0.14727297243271</v>
      </c>
      <c r="J947">
        <v>18.7590584559637</v>
      </c>
      <c r="K947">
        <v>2.85206618371914</v>
      </c>
    </row>
    <row r="948" spans="1:11">
      <c r="A948">
        <v>946</v>
      </c>
      <c r="B948">
        <v>13.2321387680583</v>
      </c>
      <c r="C948">
        <v>2056.49653084617</v>
      </c>
      <c r="D948">
        <v>0.409917957710125</v>
      </c>
      <c r="E948">
        <v>220.152236369433</v>
      </c>
      <c r="F948">
        <v>17.7594107921158</v>
      </c>
      <c r="G948">
        <v>3252.61042253224</v>
      </c>
      <c r="H948">
        <v>0.237023715096661</v>
      </c>
      <c r="I948">
        <v>0.147272999423357</v>
      </c>
      <c r="J948">
        <v>18.7590647012123</v>
      </c>
      <c r="K948">
        <v>2.85206618371914</v>
      </c>
    </row>
    <row r="949" spans="1:11">
      <c r="A949">
        <v>947</v>
      </c>
      <c r="B949">
        <v>13.232082716018</v>
      </c>
      <c r="C949">
        <v>2056.48989257762</v>
      </c>
      <c r="D949">
        <v>0.409917145098552</v>
      </c>
      <c r="E949">
        <v>220.151587829431</v>
      </c>
      <c r="F949">
        <v>17.7594671057292</v>
      </c>
      <c r="G949">
        <v>3252.61153779186</v>
      </c>
      <c r="H949">
        <v>0.23702363624746</v>
      </c>
      <c r="I949">
        <v>0.147272988868795</v>
      </c>
      <c r="J949">
        <v>18.759059880321</v>
      </c>
      <c r="K949">
        <v>2.85206618371914</v>
      </c>
    </row>
    <row r="950" spans="1:11">
      <c r="A950">
        <v>948</v>
      </c>
      <c r="B950">
        <v>13.2320893219843</v>
      </c>
      <c r="C950">
        <v>2056.49387831981</v>
      </c>
      <c r="D950">
        <v>0.409917358402651</v>
      </c>
      <c r="E950">
        <v>220.151922948373</v>
      </c>
      <c r="F950">
        <v>17.7594350699864</v>
      </c>
      <c r="G950">
        <v>3252.61022682683</v>
      </c>
      <c r="H950">
        <v>0.23702371630694</v>
      </c>
      <c r="I950">
        <v>0.147272999585363</v>
      </c>
      <c r="J950">
        <v>18.7590681371949</v>
      </c>
      <c r="K950">
        <v>2.85206618371914</v>
      </c>
    </row>
    <row r="951" spans="1:11">
      <c r="A951">
        <v>949</v>
      </c>
      <c r="B951">
        <v>13.2321047121857</v>
      </c>
      <c r="C951">
        <v>2056.49230923583</v>
      </c>
      <c r="D951">
        <v>0.409917379184337</v>
      </c>
      <c r="E951">
        <v>220.151870613085</v>
      </c>
      <c r="F951">
        <v>17.7594458001749</v>
      </c>
      <c r="G951">
        <v>3252.60786062837</v>
      </c>
      <c r="H951">
        <v>0.237023493912862</v>
      </c>
      <c r="I951">
        <v>0.147272969816237</v>
      </c>
      <c r="J951">
        <v>18.7590565775705</v>
      </c>
      <c r="K951">
        <v>2.85206618371914</v>
      </c>
    </row>
    <row r="952" spans="1:11">
      <c r="A952">
        <v>950</v>
      </c>
      <c r="B952">
        <v>13.2320828825897</v>
      </c>
      <c r="C952">
        <v>2056.48983078167</v>
      </c>
      <c r="D952">
        <v>0.409917890181886</v>
      </c>
      <c r="E952">
        <v>220.151617028539</v>
      </c>
      <c r="F952">
        <v>17.7594667972534</v>
      </c>
      <c r="G952">
        <v>3252.6182410405</v>
      </c>
      <c r="H952">
        <v>0.237023515926149</v>
      </c>
      <c r="I952">
        <v>0.147272972762881</v>
      </c>
      <c r="J952">
        <v>18.7590563625315</v>
      </c>
      <c r="K952">
        <v>2.85206618371914</v>
      </c>
    </row>
    <row r="953" spans="1:11">
      <c r="A953">
        <v>951</v>
      </c>
      <c r="B953">
        <v>13.232119408899</v>
      </c>
      <c r="C953">
        <v>2056.4885972038</v>
      </c>
      <c r="D953">
        <v>0.409916919973549</v>
      </c>
      <c r="E953">
        <v>220.15154614501</v>
      </c>
      <c r="F953">
        <v>17.7594842523364</v>
      </c>
      <c r="G953">
        <v>3252.62593784294</v>
      </c>
      <c r="H953">
        <v>0.237023693752446</v>
      </c>
      <c r="I953">
        <v>0.147272996566272</v>
      </c>
      <c r="J953">
        <v>18.7590496762726</v>
      </c>
      <c r="K953">
        <v>2.85206618371914</v>
      </c>
    </row>
    <row r="954" spans="1:11">
      <c r="A954">
        <v>952</v>
      </c>
      <c r="B954">
        <v>13.232085275472</v>
      </c>
      <c r="C954">
        <v>2056.48860121051</v>
      </c>
      <c r="D954">
        <v>0.409916631401813</v>
      </c>
      <c r="E954">
        <v>220.151527517309</v>
      </c>
      <c r="F954">
        <v>17.7594846592966</v>
      </c>
      <c r="G954">
        <v>3252.62341172889</v>
      </c>
      <c r="H954">
        <v>0.237023732312763</v>
      </c>
      <c r="I954">
        <v>0.147273001727863</v>
      </c>
      <c r="J954">
        <v>18.759052164869</v>
      </c>
      <c r="K954">
        <v>2.85206618371914</v>
      </c>
    </row>
    <row r="955" spans="1:11">
      <c r="A955">
        <v>953</v>
      </c>
      <c r="B955">
        <v>13.2320204996583</v>
      </c>
      <c r="C955">
        <v>2056.47451747074</v>
      </c>
      <c r="D955">
        <v>0.409916989409297</v>
      </c>
      <c r="E955">
        <v>220.15017661244</v>
      </c>
      <c r="F955">
        <v>17.7596029275342</v>
      </c>
      <c r="G955">
        <v>3252.64277457311</v>
      </c>
      <c r="H955">
        <v>0.237023357765205</v>
      </c>
      <c r="I955">
        <v>0.147272951591857</v>
      </c>
      <c r="J955">
        <v>18.7590388426147</v>
      </c>
      <c r="K955">
        <v>2.85206618371914</v>
      </c>
    </row>
    <row r="956" spans="1:11">
      <c r="A956">
        <v>954</v>
      </c>
      <c r="B956">
        <v>13.2320372774607</v>
      </c>
      <c r="C956">
        <v>2056.47690265631</v>
      </c>
      <c r="D956">
        <v>0.409916813785581</v>
      </c>
      <c r="E956">
        <v>220.150386468074</v>
      </c>
      <c r="F956">
        <v>17.7595827840317</v>
      </c>
      <c r="G956">
        <v>3252.63953218311</v>
      </c>
      <c r="H956">
        <v>0.237023417140239</v>
      </c>
      <c r="I956">
        <v>0.147272959539648</v>
      </c>
      <c r="J956">
        <v>18.7590425487659</v>
      </c>
      <c r="K956">
        <v>2.85206618371914</v>
      </c>
    </row>
    <row r="957" spans="1:11">
      <c r="A957">
        <v>955</v>
      </c>
      <c r="B957">
        <v>13.2320393090811</v>
      </c>
      <c r="C957">
        <v>2056.47658162861</v>
      </c>
      <c r="D957">
        <v>0.409917503443666</v>
      </c>
      <c r="E957">
        <v>220.15029771054</v>
      </c>
      <c r="F957">
        <v>17.7595907677361</v>
      </c>
      <c r="G957">
        <v>3252.64009261812</v>
      </c>
      <c r="H957">
        <v>0.237023282740659</v>
      </c>
      <c r="I957">
        <v>0.147272941549265</v>
      </c>
      <c r="J957">
        <v>18.7590481780368</v>
      </c>
      <c r="K957">
        <v>2.85206618371914</v>
      </c>
    </row>
    <row r="958" spans="1:11">
      <c r="A958">
        <v>956</v>
      </c>
      <c r="B958">
        <v>13.2320706676292</v>
      </c>
      <c r="C958">
        <v>2056.48199708593</v>
      </c>
      <c r="D958">
        <v>0.409917554537468</v>
      </c>
      <c r="E958">
        <v>220.150779050002</v>
      </c>
      <c r="F958">
        <v>17.7595436249564</v>
      </c>
      <c r="G958">
        <v>3252.63173186982</v>
      </c>
      <c r="H958">
        <v>0.237023413236118</v>
      </c>
      <c r="I958">
        <v>0.147272959017052</v>
      </c>
      <c r="J958">
        <v>18.7590566717854</v>
      </c>
      <c r="K958">
        <v>2.85206618371914</v>
      </c>
    </row>
    <row r="959" spans="1:11">
      <c r="A959">
        <v>957</v>
      </c>
      <c r="B959">
        <v>13.2320649202494</v>
      </c>
      <c r="C959">
        <v>2056.47858790196</v>
      </c>
      <c r="D959">
        <v>0.409916598639814</v>
      </c>
      <c r="E959">
        <v>220.150523363217</v>
      </c>
      <c r="F959">
        <v>17.7595793627017</v>
      </c>
      <c r="G959">
        <v>3252.63209959565</v>
      </c>
      <c r="H959">
        <v>0.237023396544783</v>
      </c>
      <c r="I959">
        <v>0.147272956782792</v>
      </c>
      <c r="J959">
        <v>18.7590466221708</v>
      </c>
      <c r="K959">
        <v>2.85206618371914</v>
      </c>
    </row>
    <row r="960" spans="1:11">
      <c r="A960">
        <v>958</v>
      </c>
      <c r="B960">
        <v>13.2320607199583</v>
      </c>
      <c r="C960">
        <v>2056.48210465961</v>
      </c>
      <c r="D960">
        <v>0.409917669062942</v>
      </c>
      <c r="E960">
        <v>220.150771890789</v>
      </c>
      <c r="F960">
        <v>17.7595422990464</v>
      </c>
      <c r="G960">
        <v>3252.63137053918</v>
      </c>
      <c r="H960">
        <v>0.23702337100699</v>
      </c>
      <c r="I960">
        <v>0.147272953364369</v>
      </c>
      <c r="J960">
        <v>18.7590586484688</v>
      </c>
      <c r="K960">
        <v>2.85206618371914</v>
      </c>
    </row>
    <row r="961" spans="1:11">
      <c r="A961">
        <v>959</v>
      </c>
      <c r="B961">
        <v>13.2320933500573</v>
      </c>
      <c r="C961">
        <v>2056.48315542494</v>
      </c>
      <c r="D961">
        <v>0.409917207762838</v>
      </c>
      <c r="E961">
        <v>220.150933581536</v>
      </c>
      <c r="F961">
        <v>17.7595366823298</v>
      </c>
      <c r="G961">
        <v>3252.62820685298</v>
      </c>
      <c r="H961">
        <v>0.237023504979654</v>
      </c>
      <c r="I961">
        <v>0.14727297129761</v>
      </c>
      <c r="J961">
        <v>18.759053235063</v>
      </c>
      <c r="K961">
        <v>2.85206618371914</v>
      </c>
    </row>
    <row r="962" spans="1:11">
      <c r="A962">
        <v>960</v>
      </c>
      <c r="B962">
        <v>13.2321000477949</v>
      </c>
      <c r="C962">
        <v>2056.48480889826</v>
      </c>
      <c r="D962">
        <v>0.409917800192681</v>
      </c>
      <c r="E962">
        <v>220.151036262763</v>
      </c>
      <c r="F962">
        <v>17.7595219076393</v>
      </c>
      <c r="G962">
        <v>3252.62685525902</v>
      </c>
      <c r="H962">
        <v>0.23702340660396</v>
      </c>
      <c r="I962">
        <v>0.147272958129288</v>
      </c>
      <c r="J962">
        <v>18.7590604338245</v>
      </c>
      <c r="K962">
        <v>2.85206618371914</v>
      </c>
    </row>
    <row r="963" spans="1:11">
      <c r="A963">
        <v>961</v>
      </c>
      <c r="B963">
        <v>13.2319864958603</v>
      </c>
      <c r="C963">
        <v>2056.46958298485</v>
      </c>
      <c r="D963">
        <v>0.409917391613866</v>
      </c>
      <c r="E963">
        <v>220.149617493198</v>
      </c>
      <c r="F963">
        <v>17.7596527369266</v>
      </c>
      <c r="G963">
        <v>3252.64555707108</v>
      </c>
      <c r="H963">
        <v>0.237023076641147</v>
      </c>
      <c r="I963">
        <v>0.14727291396133</v>
      </c>
      <c r="J963">
        <v>18.7590431343848</v>
      </c>
      <c r="K963">
        <v>2.85206618371914</v>
      </c>
    </row>
    <row r="964" spans="1:11">
      <c r="A964">
        <v>962</v>
      </c>
      <c r="B964">
        <v>13.2320273197774</v>
      </c>
      <c r="C964">
        <v>2056.47561023855</v>
      </c>
      <c r="D964">
        <v>0.409917689729947</v>
      </c>
      <c r="E964">
        <v>220.150211523346</v>
      </c>
      <c r="F964">
        <v>17.7595954051932</v>
      </c>
      <c r="G964">
        <v>3252.64186763829</v>
      </c>
      <c r="H964">
        <v>0.237023260092552</v>
      </c>
      <c r="I964">
        <v>0.147272938517649</v>
      </c>
      <c r="J964">
        <v>18.759046712781</v>
      </c>
      <c r="K964">
        <v>2.85206618371914</v>
      </c>
    </row>
    <row r="965" spans="1:11">
      <c r="A965">
        <v>963</v>
      </c>
      <c r="B965">
        <v>13.232052573807</v>
      </c>
      <c r="C965">
        <v>2056.47803387354</v>
      </c>
      <c r="D965">
        <v>0.409917792475998</v>
      </c>
      <c r="E965">
        <v>220.150456176311</v>
      </c>
      <c r="F965">
        <v>17.7595777423874</v>
      </c>
      <c r="G965">
        <v>3252.64101830607</v>
      </c>
      <c r="H965">
        <v>0.237023316717194</v>
      </c>
      <c r="I965">
        <v>0.147272946097276</v>
      </c>
      <c r="J965">
        <v>18.7590478253491</v>
      </c>
      <c r="K965">
        <v>2.85206618371914</v>
      </c>
    </row>
    <row r="966" spans="1:11">
      <c r="A966">
        <v>964</v>
      </c>
      <c r="B966">
        <v>13.2319903297737</v>
      </c>
      <c r="C966">
        <v>2056.4698111992</v>
      </c>
      <c r="D966">
        <v>0.409917212376877</v>
      </c>
      <c r="E966">
        <v>220.149667353412</v>
      </c>
      <c r="F966">
        <v>17.7596495976941</v>
      </c>
      <c r="G966">
        <v>3252.64989010807</v>
      </c>
      <c r="H966">
        <v>0.237023167925929</v>
      </c>
      <c r="I966">
        <v>0.147272926180467</v>
      </c>
      <c r="J966">
        <v>18.7590403259364</v>
      </c>
      <c r="K966">
        <v>2.85206618371914</v>
      </c>
    </row>
    <row r="967" spans="1:11">
      <c r="A967">
        <v>965</v>
      </c>
      <c r="B967">
        <v>13.2320277730825</v>
      </c>
      <c r="C967">
        <v>2056.48144998547</v>
      </c>
      <c r="D967">
        <v>0.409918094593539</v>
      </c>
      <c r="E967">
        <v>220.150694688247</v>
      </c>
      <c r="F967">
        <v>17.759539710097</v>
      </c>
      <c r="G967">
        <v>3252.63759014441</v>
      </c>
      <c r="H967">
        <v>0.237023454809452</v>
      </c>
      <c r="I967">
        <v>0.147272964581953</v>
      </c>
      <c r="J967">
        <v>18.7590597305469</v>
      </c>
      <c r="K967">
        <v>2.85206618371914</v>
      </c>
    </row>
    <row r="968" spans="1:11">
      <c r="A968">
        <v>966</v>
      </c>
      <c r="B968">
        <v>13.2320541202241</v>
      </c>
      <c r="C968">
        <v>2056.48638877415</v>
      </c>
      <c r="D968">
        <v>0.409918299338015</v>
      </c>
      <c r="E968">
        <v>220.151162600862</v>
      </c>
      <c r="F968">
        <v>17.7594953560254</v>
      </c>
      <c r="G968">
        <v>3252.63139179977</v>
      </c>
      <c r="H968">
        <v>0.237023575691106</v>
      </c>
      <c r="I968">
        <v>0.14727298076287</v>
      </c>
      <c r="J968">
        <v>18.7590648686749</v>
      </c>
      <c r="K968">
        <v>2.85206618371914</v>
      </c>
    </row>
    <row r="969" spans="1:11">
      <c r="A969">
        <v>967</v>
      </c>
      <c r="B969">
        <v>13.2320498587786</v>
      </c>
      <c r="C969">
        <v>2056.47970148853</v>
      </c>
      <c r="D969">
        <v>0.409918371973844</v>
      </c>
      <c r="E969">
        <v>220.150613573329</v>
      </c>
      <c r="F969">
        <v>17.7595531524451</v>
      </c>
      <c r="G969">
        <v>3252.64979315038</v>
      </c>
      <c r="H969">
        <v>0.237023598664734</v>
      </c>
      <c r="I969">
        <v>0.147272983838063</v>
      </c>
      <c r="J969">
        <v>18.7590499994573</v>
      </c>
      <c r="K969">
        <v>2.85206618371914</v>
      </c>
    </row>
    <row r="970" spans="1:11">
      <c r="A970">
        <v>968</v>
      </c>
      <c r="B970">
        <v>13.2320751641139</v>
      </c>
      <c r="C970">
        <v>2056.48332917153</v>
      </c>
      <c r="D970">
        <v>0.409918546422189</v>
      </c>
      <c r="E970">
        <v>220.150968529248</v>
      </c>
      <c r="F970">
        <v>17.7595208541059</v>
      </c>
      <c r="G970">
        <v>3252.64442944119</v>
      </c>
      <c r="H970">
        <v>0.237023657008599</v>
      </c>
      <c r="I970">
        <v>0.14727299164783</v>
      </c>
      <c r="J970">
        <v>18.7590527825893</v>
      </c>
      <c r="K970">
        <v>2.85206618371914</v>
      </c>
    </row>
    <row r="971" spans="1:11">
      <c r="A971">
        <v>969</v>
      </c>
      <c r="B971">
        <v>13.2320326083718</v>
      </c>
      <c r="C971">
        <v>2056.4761547603</v>
      </c>
      <c r="D971">
        <v>0.40991821601875</v>
      </c>
      <c r="E971">
        <v>220.150269798473</v>
      </c>
      <c r="F971">
        <v>17.759586345476</v>
      </c>
      <c r="G971">
        <v>3252.6570864933</v>
      </c>
      <c r="H971">
        <v>0.237023549729733</v>
      </c>
      <c r="I971">
        <v>0.147272977287745</v>
      </c>
      <c r="J971">
        <v>18.7590468825437</v>
      </c>
      <c r="K971">
        <v>2.85206618371914</v>
      </c>
    </row>
    <row r="972" spans="1:11">
      <c r="A972">
        <v>970</v>
      </c>
      <c r="B972">
        <v>13.2320435736753</v>
      </c>
      <c r="C972">
        <v>2056.47848749524</v>
      </c>
      <c r="D972">
        <v>0.409918405940874</v>
      </c>
      <c r="E972">
        <v>220.15049475676</v>
      </c>
      <c r="F972">
        <v>17.759565262227</v>
      </c>
      <c r="G972">
        <v>3252.65218524313</v>
      </c>
      <c r="H972">
        <v>0.237023595508501</v>
      </c>
      <c r="I972">
        <v>0.147272983415577</v>
      </c>
      <c r="J972">
        <v>18.7590495288186</v>
      </c>
      <c r="K972">
        <v>2.85206618371914</v>
      </c>
    </row>
    <row r="973" spans="1:11">
      <c r="A973">
        <v>971</v>
      </c>
      <c r="B973">
        <v>13.2321027899447</v>
      </c>
      <c r="C973">
        <v>2056.48431338069</v>
      </c>
      <c r="D973">
        <v>0.409918431818677</v>
      </c>
      <c r="E973">
        <v>220.15105922266</v>
      </c>
      <c r="F973">
        <v>17.7595135335364</v>
      </c>
      <c r="G973">
        <v>3252.63624334678</v>
      </c>
      <c r="H973">
        <v>0.237023587874637</v>
      </c>
      <c r="I973">
        <v>0.147272982393727</v>
      </c>
      <c r="J973">
        <v>18.7590537461272</v>
      </c>
      <c r="K973">
        <v>2.85206618371914</v>
      </c>
    </row>
    <row r="974" spans="1:11">
      <c r="A974">
        <v>972</v>
      </c>
      <c r="B974">
        <v>13.2320952754358</v>
      </c>
      <c r="C974">
        <v>2056.48825292678</v>
      </c>
      <c r="D974">
        <v>0.409918428055497</v>
      </c>
      <c r="E974">
        <v>220.151392541743</v>
      </c>
      <c r="F974">
        <v>17.7594749038106</v>
      </c>
      <c r="G974">
        <v>3252.63376515111</v>
      </c>
      <c r="H974">
        <v>0.237023829350415</v>
      </c>
      <c r="I974">
        <v>0.147273014717093</v>
      </c>
      <c r="J974">
        <v>18.7590618362789</v>
      </c>
      <c r="K974">
        <v>2.85206618371914</v>
      </c>
    </row>
    <row r="975" spans="1:11">
      <c r="A975">
        <v>973</v>
      </c>
      <c r="B975">
        <v>13.2319255909288</v>
      </c>
      <c r="C975">
        <v>2056.46019452164</v>
      </c>
      <c r="D975">
        <v>0.409917332196309</v>
      </c>
      <c r="E975">
        <v>220.148841400701</v>
      </c>
      <c r="F975">
        <v>17.7597214700241</v>
      </c>
      <c r="G975">
        <v>3252.68239512447</v>
      </c>
      <c r="H975">
        <v>0.23702326959317</v>
      </c>
      <c r="I975">
        <v>0.147272939789377</v>
      </c>
      <c r="J975">
        <v>18.7590222133992</v>
      </c>
      <c r="K975">
        <v>2.85206618371914</v>
      </c>
    </row>
    <row r="976" spans="1:11">
      <c r="A976">
        <v>974</v>
      </c>
      <c r="B976">
        <v>13.2321290599194</v>
      </c>
      <c r="C976">
        <v>2056.4937166121</v>
      </c>
      <c r="D976">
        <v>0.4099182244114</v>
      </c>
      <c r="E976">
        <v>220.15187835392</v>
      </c>
      <c r="F976">
        <v>17.7594332886719</v>
      </c>
      <c r="G976">
        <v>3252.62273303664</v>
      </c>
      <c r="H976">
        <v>0.237023890706641</v>
      </c>
      <c r="I976">
        <v>0.147273022930094</v>
      </c>
      <c r="J976">
        <v>18.7590706505435</v>
      </c>
      <c r="K976">
        <v>2.85206618371914</v>
      </c>
    </row>
    <row r="977" spans="1:11">
      <c r="A977">
        <v>975</v>
      </c>
      <c r="B977">
        <v>13.2320436478677</v>
      </c>
      <c r="C977">
        <v>2056.47720672501</v>
      </c>
      <c r="D977">
        <v>0.409918318879417</v>
      </c>
      <c r="E977">
        <v>220.150397665618</v>
      </c>
      <c r="F977">
        <v>17.7595761855483</v>
      </c>
      <c r="G977">
        <v>3252.66075072048</v>
      </c>
      <c r="H977">
        <v>0.237023637620609</v>
      </c>
      <c r="I977">
        <v>0.147272989052601</v>
      </c>
      <c r="J977">
        <v>18.7590453546054</v>
      </c>
      <c r="K977">
        <v>2.85206618371914</v>
      </c>
    </row>
    <row r="978" spans="1:11">
      <c r="A978">
        <v>976</v>
      </c>
      <c r="B978">
        <v>13.2320834498517</v>
      </c>
      <c r="C978">
        <v>2056.48494026149</v>
      </c>
      <c r="D978">
        <v>0.409918025499001</v>
      </c>
      <c r="E978">
        <v>220.151088021609</v>
      </c>
      <c r="F978">
        <v>17.7595077077734</v>
      </c>
      <c r="G978">
        <v>3252.63766368627</v>
      </c>
      <c r="H978">
        <v>0.237023757231008</v>
      </c>
      <c r="I978">
        <v>0.14727300506336</v>
      </c>
      <c r="J978">
        <v>18.7590572098016</v>
      </c>
      <c r="K978">
        <v>2.85206618371914</v>
      </c>
    </row>
    <row r="979" spans="1:11">
      <c r="A979">
        <v>977</v>
      </c>
      <c r="B979">
        <v>13.2320654191306</v>
      </c>
      <c r="C979">
        <v>2056.47370130044</v>
      </c>
      <c r="D979">
        <v>0.409919309717807</v>
      </c>
      <c r="E979">
        <v>220.150117656414</v>
      </c>
      <c r="F979">
        <v>17.7596078389864</v>
      </c>
      <c r="G979">
        <v>3252.66191785144</v>
      </c>
      <c r="H979">
        <v>0.237023281338051</v>
      </c>
      <c r="I979">
        <v>0.147272941361516</v>
      </c>
      <c r="J979">
        <v>18.7590362469771</v>
      </c>
      <c r="K979">
        <v>2.85206618371914</v>
      </c>
    </row>
    <row r="980" spans="1:11">
      <c r="A980">
        <v>978</v>
      </c>
      <c r="B980">
        <v>13.2320588283889</v>
      </c>
      <c r="C980">
        <v>2056.48006545012</v>
      </c>
      <c r="D980">
        <v>0.409918570546101</v>
      </c>
      <c r="E980">
        <v>220.150661973522</v>
      </c>
      <c r="F980">
        <v>17.7595500834223</v>
      </c>
      <c r="G980">
        <v>3252.65187272938</v>
      </c>
      <c r="H980">
        <v>0.237023577505871</v>
      </c>
      <c r="I980">
        <v>0.14727298100579</v>
      </c>
      <c r="J980">
        <v>18.759048700221</v>
      </c>
      <c r="K980">
        <v>2.85206618371914</v>
      </c>
    </row>
    <row r="981" spans="1:11">
      <c r="A981">
        <v>979</v>
      </c>
      <c r="B981">
        <v>13.2319437071044</v>
      </c>
      <c r="C981">
        <v>2056.46275598524</v>
      </c>
      <c r="D981">
        <v>0.409918538276703</v>
      </c>
      <c r="E981">
        <v>220.149040170863</v>
      </c>
      <c r="F981">
        <v>17.7596948568834</v>
      </c>
      <c r="G981">
        <v>3252.67909638408</v>
      </c>
      <c r="H981">
        <v>0.237023230689004</v>
      </c>
      <c r="I981">
        <v>0.147272934581767</v>
      </c>
      <c r="J981">
        <v>18.7590290478978</v>
      </c>
      <c r="K981">
        <v>2.85206618371914</v>
      </c>
    </row>
    <row r="982" spans="1:11">
      <c r="A982">
        <v>980</v>
      </c>
      <c r="B982">
        <v>13.2320767190938</v>
      </c>
      <c r="C982">
        <v>2056.48200032847</v>
      </c>
      <c r="D982">
        <v>0.409918257620302</v>
      </c>
      <c r="E982">
        <v>220.150844703259</v>
      </c>
      <c r="F982">
        <v>17.7595338343086</v>
      </c>
      <c r="G982">
        <v>3252.64649118533</v>
      </c>
      <c r="H982">
        <v>0.237023646909422</v>
      </c>
      <c r="I982">
        <v>0.147272990295979</v>
      </c>
      <c r="J982">
        <v>18.7590509131604</v>
      </c>
      <c r="K982">
        <v>2.85206618371914</v>
      </c>
    </row>
    <row r="983" spans="1:11">
      <c r="A983">
        <v>981</v>
      </c>
      <c r="B983">
        <v>13.2319738894541</v>
      </c>
      <c r="C983">
        <v>2056.4695868628</v>
      </c>
      <c r="D983">
        <v>0.409918394935531</v>
      </c>
      <c r="E983">
        <v>220.14969674287</v>
      </c>
      <c r="F983">
        <v>17.7596374252371</v>
      </c>
      <c r="G983">
        <v>3252.66123580343</v>
      </c>
      <c r="H983">
        <v>0.237023214528259</v>
      </c>
      <c r="I983">
        <v>0.147272932418532</v>
      </c>
      <c r="J983">
        <v>18.7590353671873</v>
      </c>
      <c r="K983">
        <v>2.85206618371914</v>
      </c>
    </row>
    <row r="984" spans="1:11">
      <c r="A984">
        <v>982</v>
      </c>
      <c r="B984">
        <v>13.2320355059769</v>
      </c>
      <c r="C984">
        <v>2056.47692874762</v>
      </c>
      <c r="D984">
        <v>0.409917982423838</v>
      </c>
      <c r="E984">
        <v>220.150357754695</v>
      </c>
      <c r="F984">
        <v>17.759579565722</v>
      </c>
      <c r="G984">
        <v>3252.65171759692</v>
      </c>
      <c r="H984">
        <v>0.237023535752211</v>
      </c>
      <c r="I984">
        <v>0.147272975416748</v>
      </c>
      <c r="J984">
        <v>18.7590462773199</v>
      </c>
      <c r="K984">
        <v>2.85206618371914</v>
      </c>
    </row>
    <row r="985" spans="1:11">
      <c r="A985">
        <v>983</v>
      </c>
      <c r="B985">
        <v>13.2320644583828</v>
      </c>
      <c r="C985">
        <v>2056.48825483748</v>
      </c>
      <c r="D985">
        <v>0.409918376147458</v>
      </c>
      <c r="E985">
        <v>220.151351454959</v>
      </c>
      <c r="F985">
        <v>17.7594765309474</v>
      </c>
      <c r="G985">
        <v>3252.6408293715</v>
      </c>
      <c r="H985">
        <v>0.237023939420607</v>
      </c>
      <c r="I985">
        <v>0.147273029450832</v>
      </c>
      <c r="J985">
        <v>18.7590665811378</v>
      </c>
      <c r="K985">
        <v>2.85206618371914</v>
      </c>
    </row>
    <row r="986" spans="1:11">
      <c r="A986">
        <v>984</v>
      </c>
      <c r="B986">
        <v>13.2320170808484</v>
      </c>
      <c r="C986">
        <v>2056.47784910088</v>
      </c>
      <c r="D986">
        <v>0.409917931931201</v>
      </c>
      <c r="E986">
        <v>220.150398160261</v>
      </c>
      <c r="F986">
        <v>17.7595701300689</v>
      </c>
      <c r="G986">
        <v>3252.64945099456</v>
      </c>
      <c r="H986">
        <v>0.237023600715613</v>
      </c>
      <c r="I986">
        <v>0.147272984112589</v>
      </c>
      <c r="J986">
        <v>18.7590520312647</v>
      </c>
      <c r="K986">
        <v>2.85206618371914</v>
      </c>
    </row>
    <row r="987" spans="1:11">
      <c r="A987">
        <v>985</v>
      </c>
      <c r="B987">
        <v>13.231980518405</v>
      </c>
      <c r="C987">
        <v>2056.47416117008</v>
      </c>
      <c r="D987">
        <v>0.409918759371898</v>
      </c>
      <c r="E987">
        <v>220.150025051858</v>
      </c>
      <c r="F987">
        <v>17.7596005833543</v>
      </c>
      <c r="G987">
        <v>3252.66326266397</v>
      </c>
      <c r="H987">
        <v>0.237023474432702</v>
      </c>
      <c r="I987">
        <v>0.147272967208672</v>
      </c>
      <c r="J987">
        <v>18.7590510537924</v>
      </c>
      <c r="K987">
        <v>2.85206618371914</v>
      </c>
    </row>
    <row r="988" spans="1:11">
      <c r="A988">
        <v>986</v>
      </c>
      <c r="B988">
        <v>13.2320179164826</v>
      </c>
      <c r="C988">
        <v>2056.47353554195</v>
      </c>
      <c r="D988">
        <v>0.40991836986253</v>
      </c>
      <c r="E988">
        <v>220.150070159729</v>
      </c>
      <c r="F988">
        <v>17.7596062419078</v>
      </c>
      <c r="G988">
        <v>3252.66239953285</v>
      </c>
      <c r="H988">
        <v>0.237023450100551</v>
      </c>
      <c r="I988">
        <v>0.147272963951632</v>
      </c>
      <c r="J988">
        <v>18.7590395358777</v>
      </c>
      <c r="K988">
        <v>2.85206618371914</v>
      </c>
    </row>
    <row r="989" spans="1:11">
      <c r="A989">
        <v>987</v>
      </c>
      <c r="B989">
        <v>13.2319796620898</v>
      </c>
      <c r="C989">
        <v>2056.47423815983</v>
      </c>
      <c r="D989">
        <v>0.409919373800222</v>
      </c>
      <c r="E989">
        <v>220.150088231346</v>
      </c>
      <c r="F989">
        <v>17.7595934224443</v>
      </c>
      <c r="G989">
        <v>3252.6557705508</v>
      </c>
      <c r="H989">
        <v>0.237023270107122</v>
      </c>
      <c r="I989">
        <v>0.147272939858173</v>
      </c>
      <c r="J989">
        <v>18.7590459238251</v>
      </c>
      <c r="K989">
        <v>2.85206618371914</v>
      </c>
    </row>
    <row r="990" spans="1:11">
      <c r="A990">
        <v>988</v>
      </c>
      <c r="B990">
        <v>13.2319922118333</v>
      </c>
      <c r="C990">
        <v>2056.47269940643</v>
      </c>
      <c r="D990">
        <v>0.409918335047144</v>
      </c>
      <c r="E990">
        <v>220.149927772235</v>
      </c>
      <c r="F990">
        <v>17.7596122809183</v>
      </c>
      <c r="G990">
        <v>3252.65754244428</v>
      </c>
      <c r="H990">
        <v>0.237023441099719</v>
      </c>
      <c r="I990">
        <v>0.147272962746803</v>
      </c>
      <c r="J990">
        <v>18.7590452273125</v>
      </c>
      <c r="K990">
        <v>2.85206618371914</v>
      </c>
    </row>
    <row r="991" spans="1:11">
      <c r="A991">
        <v>989</v>
      </c>
      <c r="B991">
        <v>13.2319793157256</v>
      </c>
      <c r="C991">
        <v>2056.47786089654</v>
      </c>
      <c r="D991">
        <v>0.409918042619611</v>
      </c>
      <c r="E991">
        <v>220.150423721618</v>
      </c>
      <c r="F991">
        <v>17.7595699847956</v>
      </c>
      <c r="G991">
        <v>3252.6514153961</v>
      </c>
      <c r="H991">
        <v>0.237023643586579</v>
      </c>
      <c r="I991">
        <v>0.147272989851191</v>
      </c>
      <c r="J991">
        <v>18.7590508393569</v>
      </c>
      <c r="K991">
        <v>2.85206618371914</v>
      </c>
    </row>
    <row r="992" spans="1:11">
      <c r="A992">
        <v>990</v>
      </c>
      <c r="B992">
        <v>13.2320533470035</v>
      </c>
      <c r="C992">
        <v>2056.47903034752</v>
      </c>
      <c r="D992">
        <v>0.409918190902188</v>
      </c>
      <c r="E992">
        <v>220.150553235545</v>
      </c>
      <c r="F992">
        <v>17.7595604940328</v>
      </c>
      <c r="G992">
        <v>3252.65156809965</v>
      </c>
      <c r="H992">
        <v>0.237023580904732</v>
      </c>
      <c r="I992">
        <v>0.147272981460753</v>
      </c>
      <c r="J992">
        <v>18.7590487110896</v>
      </c>
      <c r="K992">
        <v>2.85206618371914</v>
      </c>
    </row>
    <row r="993" spans="1:11">
      <c r="A993">
        <v>991</v>
      </c>
      <c r="B993">
        <v>13.2320685335193</v>
      </c>
      <c r="C993">
        <v>2056.48457641799</v>
      </c>
      <c r="D993">
        <v>0.409918730119766</v>
      </c>
      <c r="E993">
        <v>220.151027395776</v>
      </c>
      <c r="F993">
        <v>17.7595068111789</v>
      </c>
      <c r="G993">
        <v>3252.64683173318</v>
      </c>
      <c r="H993">
        <v>0.237023761143434</v>
      </c>
      <c r="I993">
        <v>0.147273005587068</v>
      </c>
      <c r="J993">
        <v>18.7590594977046</v>
      </c>
      <c r="K993">
        <v>2.85206618371914</v>
      </c>
    </row>
    <row r="994" spans="1:11">
      <c r="A994">
        <v>992</v>
      </c>
      <c r="B994">
        <v>13.2319797204834</v>
      </c>
      <c r="C994">
        <v>2056.46895706167</v>
      </c>
      <c r="D994">
        <v>0.409918092659357</v>
      </c>
      <c r="E994">
        <v>220.14962683693</v>
      </c>
      <c r="F994">
        <v>17.7596464137015</v>
      </c>
      <c r="G994">
        <v>3252.66698245875</v>
      </c>
      <c r="H994">
        <v>0.237023401508563</v>
      </c>
      <c r="I994">
        <v>0.147272957447231</v>
      </c>
      <c r="J994">
        <v>18.7590361265598</v>
      </c>
      <c r="K994">
        <v>2.85206618371914</v>
      </c>
    </row>
    <row r="995" spans="1:11">
      <c r="A995">
        <v>993</v>
      </c>
      <c r="B995">
        <v>13.2320626259844</v>
      </c>
      <c r="C995">
        <v>2056.48129045964</v>
      </c>
      <c r="D995">
        <v>0.409918432644695</v>
      </c>
      <c r="E995">
        <v>220.150750482217</v>
      </c>
      <c r="F995">
        <v>17.7595408851725</v>
      </c>
      <c r="G995">
        <v>3252.64717764764</v>
      </c>
      <c r="H995">
        <v>0.23702362183199</v>
      </c>
      <c r="I995">
        <v>0.147272986939175</v>
      </c>
      <c r="J995">
        <v>18.7590528860892</v>
      </c>
      <c r="K995">
        <v>2.85206618371914</v>
      </c>
    </row>
    <row r="996" spans="1:11">
      <c r="A996">
        <v>994</v>
      </c>
      <c r="B996">
        <v>13.2320457667481</v>
      </c>
      <c r="C996">
        <v>2056.47808119644</v>
      </c>
      <c r="D996">
        <v>0.409918064687895</v>
      </c>
      <c r="E996">
        <v>220.150508411714</v>
      </c>
      <c r="F996">
        <v>17.7595665073882</v>
      </c>
      <c r="G996">
        <v>3252.6523673951</v>
      </c>
      <c r="H996">
        <v>0.237023641872261</v>
      </c>
      <c r="I996">
        <v>0.147272989621717</v>
      </c>
      <c r="J996">
        <v>18.7590434979422</v>
      </c>
      <c r="K996">
        <v>2.85206618371914</v>
      </c>
    </row>
    <row r="997" spans="1:11">
      <c r="A997">
        <v>995</v>
      </c>
      <c r="B997">
        <v>13.232046023792</v>
      </c>
      <c r="C997">
        <v>2056.47867467138</v>
      </c>
      <c r="D997">
        <v>0.409918093116088</v>
      </c>
      <c r="E997">
        <v>220.150549474903</v>
      </c>
      <c r="F997">
        <v>17.7595608703369</v>
      </c>
      <c r="G997">
        <v>3252.65092932619</v>
      </c>
      <c r="H997">
        <v>0.23702364686291</v>
      </c>
      <c r="I997">
        <v>0.147272990289753</v>
      </c>
      <c r="J997">
        <v>18.7590455508525</v>
      </c>
      <c r="K997">
        <v>2.85206618371914</v>
      </c>
    </row>
    <row r="998" spans="1:11">
      <c r="A998">
        <v>996</v>
      </c>
      <c r="B998">
        <v>13.2320402637667</v>
      </c>
      <c r="C998">
        <v>2056.47837776723</v>
      </c>
      <c r="D998">
        <v>0.409918615760647</v>
      </c>
      <c r="E998">
        <v>220.15051376604</v>
      </c>
      <c r="F998">
        <v>17.7595605736735</v>
      </c>
      <c r="G998">
        <v>3252.65488460358</v>
      </c>
      <c r="H998">
        <v>0.237023611412099</v>
      </c>
      <c r="I998">
        <v>0.147272985544394</v>
      </c>
      <c r="J998">
        <v>18.7590461160219</v>
      </c>
      <c r="K998">
        <v>2.85206618371914</v>
      </c>
    </row>
    <row r="999" spans="1:11">
      <c r="A999">
        <v>997</v>
      </c>
      <c r="B999">
        <v>13.2320551339368</v>
      </c>
      <c r="C999">
        <v>2056.47992952432</v>
      </c>
      <c r="D999">
        <v>0.409918117298746</v>
      </c>
      <c r="E999">
        <v>220.150682601319</v>
      </c>
      <c r="F999">
        <v>17.759549209352</v>
      </c>
      <c r="G999">
        <v>3252.65093543722</v>
      </c>
      <c r="H999">
        <v>0.237023699902975</v>
      </c>
      <c r="I999">
        <v>0.147272997389567</v>
      </c>
      <c r="J999">
        <v>18.7590454018749</v>
      </c>
      <c r="K999">
        <v>2.85206618371914</v>
      </c>
    </row>
    <row r="1000" spans="1:11">
      <c r="A1000">
        <v>998</v>
      </c>
      <c r="B1000">
        <v>13.2320924956568</v>
      </c>
      <c r="C1000">
        <v>2056.48273128543</v>
      </c>
      <c r="D1000">
        <v>0.409918254200975</v>
      </c>
      <c r="E1000">
        <v>220.150944377793</v>
      </c>
      <c r="F1000">
        <v>17.7595292385505</v>
      </c>
      <c r="G1000">
        <v>3252.64606608387</v>
      </c>
      <c r="H1000">
        <v>0.237023714224694</v>
      </c>
      <c r="I1000">
        <v>0.147272999306638</v>
      </c>
      <c r="J1000">
        <v>18.759048492593</v>
      </c>
      <c r="K1000">
        <v>2.85206618371914</v>
      </c>
    </row>
    <row r="1001" spans="1:11">
      <c r="A1001">
        <v>999</v>
      </c>
      <c r="B1001">
        <v>13.2320582051528</v>
      </c>
      <c r="C1001">
        <v>2056.48048478861</v>
      </c>
      <c r="D1001">
        <v>0.409918057014694</v>
      </c>
      <c r="E1001">
        <v>220.150716132757</v>
      </c>
      <c r="F1001">
        <v>17.7595468015824</v>
      </c>
      <c r="G1001">
        <v>3252.64853042841</v>
      </c>
      <c r="H1001">
        <v>0.237023685028719</v>
      </c>
      <c r="I1001">
        <v>0.147272995398535</v>
      </c>
      <c r="J1001">
        <v>18.7590478801831</v>
      </c>
      <c r="K1001">
        <v>2.85206618371914</v>
      </c>
    </row>
    <row r="1002" spans="1:11">
      <c r="A1002">
        <v>1000</v>
      </c>
      <c r="B1002">
        <v>13.2320207409103</v>
      </c>
      <c r="C1002">
        <v>2056.47369304789</v>
      </c>
      <c r="D1002">
        <v>0.409918126159543</v>
      </c>
      <c r="E1002">
        <v>220.150118404289</v>
      </c>
      <c r="F1002">
        <v>17.7596039815373</v>
      </c>
      <c r="G1002">
        <v>3252.65940501795</v>
      </c>
      <c r="H1002">
        <v>0.237023522909252</v>
      </c>
      <c r="I1002">
        <v>0.147272973697622</v>
      </c>
      <c r="J1002">
        <v>18.7590366143648</v>
      </c>
      <c r="K1002">
        <v>2.85206618371914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88"/>
  <sheetViews>
    <sheetView workbookViewId="0"/>
  </sheetViews>
  <sheetFormatPr defaultRowHeight="15"/>
  <sheetData>
    <row r="1" spans="1:25">
      <c r="A1" t="s">
        <v>30</v>
      </c>
      <c r="B1" t="s">
        <v>31</v>
      </c>
      <c r="C1">
        <v>16.9432640843896</v>
      </c>
    </row>
    <row r="2" spans="1:25">
      <c r="B2" t="s">
        <v>32</v>
      </c>
      <c r="C2">
        <v>18.5839987558169</v>
      </c>
    </row>
    <row r="3" spans="1:25">
      <c r="B3" t="s">
        <v>33</v>
      </c>
      <c r="C3">
        <v>31.6821774284383</v>
      </c>
    </row>
    <row r="4" spans="1:25">
      <c r="B4" t="s">
        <v>34</v>
      </c>
      <c r="C4">
        <v>16.0461401124404</v>
      </c>
    </row>
    <row r="5" spans="1:25">
      <c r="B5" t="s">
        <v>35</v>
      </c>
      <c r="C5">
        <v>557.606322740515</v>
      </c>
    </row>
    <row r="6" spans="1:25">
      <c r="B6" t="s">
        <v>36</v>
      </c>
      <c r="C6">
        <v>247.481275321147</v>
      </c>
    </row>
    <row r="7" spans="1:25">
      <c r="B7" t="s">
        <v>37</v>
      </c>
      <c r="C7">
        <v>0.443827957518181</v>
      </c>
    </row>
    <row r="8" spans="1:2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</row>
    <row r="9" spans="1:25">
      <c r="B9" t="s">
        <v>39</v>
      </c>
      <c r="C9">
        <v>0</v>
      </c>
      <c r="D9">
        <v>7.06574757494382</v>
      </c>
      <c r="E9">
        <v>10.3024163395798</v>
      </c>
      <c r="F9">
        <v>12.2160566987516</v>
      </c>
      <c r="G9">
        <v>14.0771567730196</v>
      </c>
      <c r="H9">
        <v>15.6295086802506</v>
      </c>
      <c r="I9">
        <v>16.9877950107922</v>
      </c>
      <c r="J9">
        <v>18.2194321148313</v>
      </c>
      <c r="K9">
        <v>19.3678429050145</v>
      </c>
      <c r="L9">
        <v>20.4628878699104</v>
      </c>
      <c r="M9">
        <v>21.5262292413621</v>
      </c>
      <c r="N9">
        <v>22.5742842947323</v>
      </c>
      <c r="O9">
        <v>23.6200098302728</v>
      </c>
      <c r="P9">
        <v>24.6740017309385</v>
      </c>
      <c r="Q9">
        <v>25.7452354744531</v>
      </c>
      <c r="R9">
        <v>26.8415929150412</v>
      </c>
      <c r="S9">
        <v>27.9702346242074</v>
      </c>
      <c r="T9">
        <v>29.2312458793667</v>
      </c>
      <c r="U9">
        <v>30.4608833749271</v>
      </c>
      <c r="V9">
        <v>31.6821774284383</v>
      </c>
      <c r="W9">
        <v>25.0405090427608</v>
      </c>
      <c r="X9">
        <v>8.18468473433676</v>
      </c>
      <c r="Y9">
        <v>8.88178419700125e-15</v>
      </c>
    </row>
    <row r="10" spans="1:25">
      <c r="B10" t="s">
        <v>40</v>
      </c>
      <c r="C10">
        <v>0</v>
      </c>
      <c r="D10">
        <v>7.10374275972564</v>
      </c>
      <c r="E10">
        <v>3.67184035493097</v>
      </c>
      <c r="F10">
        <v>2.71285206530933</v>
      </c>
      <c r="G10">
        <v>2.55225440014933</v>
      </c>
      <c r="H10">
        <v>2.28631812979266</v>
      </c>
      <c r="I10">
        <v>2.11874608700813</v>
      </c>
      <c r="J10">
        <v>2.0085012155651</v>
      </c>
      <c r="K10">
        <v>1.93515386135325</v>
      </c>
      <c r="L10">
        <v>1.88735039127272</v>
      </c>
      <c r="M10">
        <v>1.85834046052166</v>
      </c>
      <c r="N10">
        <v>1.84387206511337</v>
      </c>
      <c r="O10">
        <v>1.8411911043985</v>
      </c>
      <c r="P10">
        <v>1.84845702565876</v>
      </c>
      <c r="Q10">
        <v>1.86444473634378</v>
      </c>
      <c r="R10">
        <v>1.88837152751607</v>
      </c>
      <c r="S10">
        <v>1.91977117253532</v>
      </c>
      <c r="T10">
        <v>2.86546383016592</v>
      </c>
      <c r="U10">
        <v>2.88226853781554</v>
      </c>
      <c r="V10">
        <v>2.92416123801738</v>
      </c>
      <c r="W10">
        <v>2.38056639594517</v>
      </c>
      <c r="X10">
        <v>0.833239015186965</v>
      </c>
      <c r="Y10">
        <v>0.145329880775376</v>
      </c>
    </row>
    <row r="11" spans="1:25">
      <c r="B11" t="s">
        <v>41</v>
      </c>
      <c r="C11">
        <v>0</v>
      </c>
      <c r="D11">
        <v>0.0379951847818178</v>
      </c>
      <c r="E11">
        <v>0.435171590295001</v>
      </c>
      <c r="F11">
        <v>0.799211706137528</v>
      </c>
      <c r="G11">
        <v>0.69115432588131</v>
      </c>
      <c r="H11">
        <v>0.733966222561715</v>
      </c>
      <c r="I11">
        <v>0.760459756466501</v>
      </c>
      <c r="J11">
        <v>0.776864111526012</v>
      </c>
      <c r="K11">
        <v>0.786743071170017</v>
      </c>
      <c r="L11">
        <v>0.792305426376879</v>
      </c>
      <c r="M11">
        <v>0.794999089069919</v>
      </c>
      <c r="N11">
        <v>0.795817011743136</v>
      </c>
      <c r="O11">
        <v>0.795465568858039</v>
      </c>
      <c r="P11">
        <v>0.794465124993076</v>
      </c>
      <c r="Q11">
        <v>0.793210992829149</v>
      </c>
      <c r="R11">
        <v>0.792014086928001</v>
      </c>
      <c r="S11">
        <v>0.791129463369057</v>
      </c>
      <c r="T11">
        <v>1.60445257500662</v>
      </c>
      <c r="U11">
        <v>1.65263104225523</v>
      </c>
      <c r="V11">
        <v>1.7028671845061</v>
      </c>
      <c r="W11">
        <v>9.02223478162266</v>
      </c>
      <c r="X11">
        <v>17.6890633236111</v>
      </c>
      <c r="Y11">
        <v>8.33001461511212</v>
      </c>
    </row>
    <row r="12" spans="1:25">
      <c r="B12" t="s">
        <v>42</v>
      </c>
      <c r="C12">
        <v>0</v>
      </c>
      <c r="D12">
        <v>0.223019632754203</v>
      </c>
      <c r="E12">
        <v>0.325180185700627</v>
      </c>
      <c r="F12">
        <v>0.385581348578217</v>
      </c>
      <c r="G12">
        <v>0.444324156848632</v>
      </c>
      <c r="H12">
        <v>0.493321796317614</v>
      </c>
      <c r="I12">
        <v>0.536194049451403</v>
      </c>
      <c r="J12">
        <v>0.575068811352508</v>
      </c>
      <c r="K12">
        <v>0.611316660566066</v>
      </c>
      <c r="L12">
        <v>0.645880098239164</v>
      </c>
      <c r="M12">
        <v>0.679442859948126</v>
      </c>
      <c r="N12">
        <v>0.712523132152823</v>
      </c>
      <c r="O12">
        <v>0.745529876651444</v>
      </c>
      <c r="P12">
        <v>0.778797536459435</v>
      </c>
      <c r="Q12">
        <v>0.812609408952551</v>
      </c>
      <c r="R12">
        <v>0.847214272935288</v>
      </c>
      <c r="S12">
        <v>0.882838141014292</v>
      </c>
      <c r="T12">
        <v>0.922640053556685</v>
      </c>
      <c r="U12">
        <v>0.961451700841274</v>
      </c>
      <c r="V12">
        <v>1</v>
      </c>
      <c r="W12">
        <v>0.790365785284826</v>
      </c>
      <c r="X12">
        <v>0.258337191401184</v>
      </c>
      <c r="Y12">
        <v>2.80340081330043e-16</v>
      </c>
    </row>
    <row r="15" spans="1:25">
      <c r="A15" t="s">
        <v>67</v>
      </c>
      <c r="B15" t="s">
        <v>68</v>
      </c>
      <c r="C15">
        <v>16.9392262438994</v>
      </c>
    </row>
    <row r="16" spans="1:25">
      <c r="B16" t="s">
        <v>69</v>
      </c>
      <c r="C16">
        <v>18.5847106167826</v>
      </c>
    </row>
    <row r="17" spans="1:25">
      <c r="B17" t="s">
        <v>70</v>
      </c>
      <c r="C17">
        <v>28.877797142054</v>
      </c>
    </row>
    <row r="18" spans="1:25">
      <c r="B18" t="s">
        <v>71</v>
      </c>
      <c r="C18">
        <v>16.0417015922436</v>
      </c>
    </row>
    <row r="19" spans="1:25">
      <c r="B19" t="s">
        <v>72</v>
      </c>
      <c r="C19">
        <v>508.249229700151</v>
      </c>
    </row>
    <row r="20" spans="1:25">
      <c r="B20" t="s">
        <v>73</v>
      </c>
      <c r="C20">
        <v>252.097363168927</v>
      </c>
    </row>
    <row r="21" spans="1:25">
      <c r="B21" t="s">
        <v>74</v>
      </c>
      <c r="C21">
        <v>0.496011303977097</v>
      </c>
    </row>
    <row r="22" spans="1:25">
      <c r="B22" t="s">
        <v>38</v>
      </c>
      <c r="C22" t="s">
        <v>44</v>
      </c>
      <c r="D22" t="s">
        <v>76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77</v>
      </c>
    </row>
    <row r="23" spans="1:25">
      <c r="B23" t="s">
        <v>39</v>
      </c>
      <c r="C23">
        <v>0</v>
      </c>
      <c r="D23">
        <v>13.9620219602261</v>
      </c>
      <c r="E23">
        <v>16.7178567654696</v>
      </c>
      <c r="F23">
        <v>17.965912418156</v>
      </c>
      <c r="G23">
        <v>19.2969861594561</v>
      </c>
      <c r="H23">
        <v>20.3344110457307</v>
      </c>
      <c r="I23">
        <v>21.1908425855955</v>
      </c>
      <c r="J23">
        <v>21.9318878220765</v>
      </c>
      <c r="K23">
        <v>22.5993351252622</v>
      </c>
      <c r="L23">
        <v>23.22155041885</v>
      </c>
      <c r="M23">
        <v>23.8188126640605</v>
      </c>
      <c r="N23">
        <v>24.4062430075488</v>
      </c>
      <c r="O23">
        <v>24.9955684452128</v>
      </c>
      <c r="P23">
        <v>25.596202959229</v>
      </c>
      <c r="Q23">
        <v>26.2159712428323</v>
      </c>
      <c r="R23">
        <v>26.8616196775504</v>
      </c>
      <c r="S23">
        <v>27.539173265147</v>
      </c>
      <c r="T23">
        <v>28.0131217164269</v>
      </c>
      <c r="U23">
        <v>28.4528520497754</v>
      </c>
      <c r="V23">
        <v>28.877797142054</v>
      </c>
      <c r="W23">
        <v>21.5475887892506</v>
      </c>
      <c r="X23">
        <v>4.17071234461692</v>
      </c>
      <c r="Y23">
        <v>-8.88178419700125e-16</v>
      </c>
    </row>
    <row r="24" spans="1:25">
      <c r="B24" t="s">
        <v>40</v>
      </c>
      <c r="C24">
        <v>0</v>
      </c>
      <c r="D24">
        <v>14.1244578244705</v>
      </c>
      <c r="E24">
        <v>3.51428332361033</v>
      </c>
      <c r="F24">
        <v>2.55491654956278</v>
      </c>
      <c r="G24">
        <v>2.39337280975551</v>
      </c>
      <c r="H24">
        <v>2.12607740377468</v>
      </c>
      <c r="I24">
        <v>1.9567546125785</v>
      </c>
      <c r="J24">
        <v>1.84438148522345</v>
      </c>
      <c r="K24">
        <v>1.76853624398426</v>
      </c>
      <c r="L24">
        <v>1.71786766424378</v>
      </c>
      <c r="M24">
        <v>1.68562283234258</v>
      </c>
      <c r="N24">
        <v>1.66754247172171</v>
      </c>
      <c r="O24">
        <v>1.66086059516218</v>
      </c>
      <c r="P24">
        <v>1.66372007292119</v>
      </c>
      <c r="Q24">
        <v>1.67487430770735</v>
      </c>
      <c r="R24">
        <v>1.69351375439248</v>
      </c>
      <c r="S24">
        <v>1.71913943181841</v>
      </c>
      <c r="T24">
        <v>2.57031471240958</v>
      </c>
      <c r="U24">
        <v>2.57654292824412</v>
      </c>
      <c r="V24">
        <v>2.60606900714696</v>
      </c>
      <c r="W24">
        <v>2.04804839997448</v>
      </c>
      <c r="X24">
        <v>0.666628472817246</v>
      </c>
      <c r="Y24">
        <v>0.0339850232747403</v>
      </c>
    </row>
    <row r="25" spans="1:25">
      <c r="B25" t="s">
        <v>41</v>
      </c>
      <c r="C25">
        <v>0</v>
      </c>
      <c r="D25">
        <v>0.162435864244421</v>
      </c>
      <c r="E25">
        <v>0.758448518366864</v>
      </c>
      <c r="F25">
        <v>1.30686089687633</v>
      </c>
      <c r="G25">
        <v>1.06229906845544</v>
      </c>
      <c r="H25">
        <v>1.08865251750006</v>
      </c>
      <c r="I25">
        <v>1.1003230727137</v>
      </c>
      <c r="J25">
        <v>1.10333624874252</v>
      </c>
      <c r="K25">
        <v>1.10108894079848</v>
      </c>
      <c r="L25">
        <v>1.09565237065597</v>
      </c>
      <c r="M25">
        <v>1.08836058713209</v>
      </c>
      <c r="N25">
        <v>1.08011212823343</v>
      </c>
      <c r="O25">
        <v>1.07153515749826</v>
      </c>
      <c r="P25">
        <v>1.06308555890498</v>
      </c>
      <c r="Q25">
        <v>1.05510602410402</v>
      </c>
      <c r="R25">
        <v>1.04786531967433</v>
      </c>
      <c r="S25">
        <v>1.04158584422185</v>
      </c>
      <c r="T25">
        <v>2.09636626112972</v>
      </c>
      <c r="U25">
        <v>2.13681259489562</v>
      </c>
      <c r="V25">
        <v>2.18112391486828</v>
      </c>
      <c r="W25">
        <v>9.37825675277794</v>
      </c>
      <c r="X25">
        <v>18.0435049174509</v>
      </c>
      <c r="Y25">
        <v>4.20469736789167</v>
      </c>
    </row>
    <row r="26" spans="1:25">
      <c r="B26" t="s">
        <v>42</v>
      </c>
      <c r="C26">
        <v>0</v>
      </c>
      <c r="D26">
        <v>0.483486392384604</v>
      </c>
      <c r="E26">
        <v>0.578917314337795</v>
      </c>
      <c r="F26">
        <v>0.62213583431517</v>
      </c>
      <c r="G26">
        <v>0.668229161127888</v>
      </c>
      <c r="H26">
        <v>0.704153815670317</v>
      </c>
      <c r="I26">
        <v>0.733810909514833</v>
      </c>
      <c r="J26">
        <v>0.759472327968451</v>
      </c>
      <c r="K26">
        <v>0.782585147131994</v>
      </c>
      <c r="L26">
        <v>0.804131641503675</v>
      </c>
      <c r="M26">
        <v>0.824814044744908</v>
      </c>
      <c r="N26">
        <v>0.845155982206364</v>
      </c>
      <c r="O26">
        <v>0.865563544277839</v>
      </c>
      <c r="P26">
        <v>0.886362724736848</v>
      </c>
      <c r="Q26">
        <v>0.907824482382509</v>
      </c>
      <c r="R26">
        <v>0.930182435502759</v>
      </c>
      <c r="S26">
        <v>0.953645221956434</v>
      </c>
      <c r="T26">
        <v>0.970057431272416</v>
      </c>
      <c r="U26">
        <v>0.98528471232801</v>
      </c>
      <c r="V26">
        <v>1</v>
      </c>
      <c r="W26">
        <v>0.746164559687669</v>
      </c>
      <c r="X26">
        <v>0.144426263682808</v>
      </c>
      <c r="Y26">
        <v>-3.0756446391359e-17</v>
      </c>
    </row>
    <row r="29" spans="1:25">
      <c r="A29" t="s">
        <v>78</v>
      </c>
      <c r="B29" t="s">
        <v>79</v>
      </c>
      <c r="C29">
        <v>13.2286476848046</v>
      </c>
    </row>
    <row r="30" spans="1:25">
      <c r="B30" t="s">
        <v>80</v>
      </c>
      <c r="C30">
        <v>18.7033033018604</v>
      </c>
    </row>
    <row r="31" spans="1:25">
      <c r="B31" t="s">
        <v>81</v>
      </c>
      <c r="C31">
        <v>17.8241719033338</v>
      </c>
    </row>
    <row r="32" spans="1:25">
      <c r="B32" t="s">
        <v>82</v>
      </c>
      <c r="C32">
        <v>11.6702746716172</v>
      </c>
    </row>
    <row r="33" spans="1:23">
      <c r="B33" t="s">
        <v>83</v>
      </c>
      <c r="C33">
        <v>294.098836405008</v>
      </c>
    </row>
    <row r="34" spans="1:23">
      <c r="B34" t="s">
        <v>84</v>
      </c>
      <c r="C34">
        <v>185.577154090679</v>
      </c>
    </row>
    <row r="35" spans="1:23">
      <c r="B35" t="s">
        <v>85</v>
      </c>
      <c r="C35">
        <v>0.631002680456438</v>
      </c>
    </row>
    <row r="36" spans="1:23">
      <c r="B36" t="s">
        <v>38</v>
      </c>
      <c r="C36" t="s">
        <v>44</v>
      </c>
      <c r="D36" t="s">
        <v>87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88</v>
      </c>
    </row>
    <row r="37" spans="1:23">
      <c r="B37" t="s">
        <v>39</v>
      </c>
      <c r="C37">
        <v>0</v>
      </c>
      <c r="D37">
        <v>9.05439364145846</v>
      </c>
      <c r="E37">
        <v>9.83726619325764</v>
      </c>
      <c r="F37">
        <v>11.1523529853233</v>
      </c>
      <c r="G37">
        <v>12.1495377869627</v>
      </c>
      <c r="H37">
        <v>12.942321924725</v>
      </c>
      <c r="I37">
        <v>13.5969499778171</v>
      </c>
      <c r="J37">
        <v>14.1556662504694</v>
      </c>
      <c r="K37">
        <v>14.6471307724489</v>
      </c>
      <c r="L37">
        <v>15.0917691193605</v>
      </c>
      <c r="M37">
        <v>15.5047114799938</v>
      </c>
      <c r="N37">
        <v>15.8975625200093</v>
      </c>
      <c r="O37">
        <v>16.2794854538023</v>
      </c>
      <c r="P37">
        <v>16.6579257015291</v>
      </c>
      <c r="Q37">
        <v>17.039118896388</v>
      </c>
      <c r="R37">
        <v>17.428441896698</v>
      </c>
      <c r="S37">
        <v>17.630034409252</v>
      </c>
      <c r="T37">
        <v>17.7564990156906</v>
      </c>
      <c r="U37">
        <v>17.8241719033338</v>
      </c>
      <c r="V37">
        <v>10.4991912272687</v>
      </c>
      <c r="W37">
        <v>5.32907051820075e-15</v>
      </c>
    </row>
    <row r="38" spans="1:23">
      <c r="B38" t="s">
        <v>40</v>
      </c>
      <c r="C38">
        <v>0</v>
      </c>
      <c r="D38">
        <v>9.1007643150041</v>
      </c>
      <c r="E38">
        <v>2.39117629529309</v>
      </c>
      <c r="F38">
        <v>1.92149528382347</v>
      </c>
      <c r="G38">
        <v>1.65016325186136</v>
      </c>
      <c r="H38">
        <v>1.47564074667082</v>
      </c>
      <c r="I38">
        <v>1.35694670994029</v>
      </c>
      <c r="J38">
        <v>1.27368275676849</v>
      </c>
      <c r="K38">
        <v>1.21450481571994</v>
      </c>
      <c r="L38">
        <v>1.17265234364108</v>
      </c>
      <c r="M38">
        <v>1.14384446446985</v>
      </c>
      <c r="N38">
        <v>1.12527988793507</v>
      </c>
      <c r="O38">
        <v>1.11505225061437</v>
      </c>
      <c r="P38">
        <v>1.11185108624348</v>
      </c>
      <c r="Q38">
        <v>1.11478714634263</v>
      </c>
      <c r="R38">
        <v>1.12326416899999</v>
      </c>
      <c r="S38">
        <v>1.69372331423275</v>
      </c>
      <c r="T38">
        <v>1.66853940246728</v>
      </c>
      <c r="U38">
        <v>1.66133667818881</v>
      </c>
      <c r="V38">
        <v>1.61596134979175</v>
      </c>
      <c r="W38">
        <v>0.17801888716418</v>
      </c>
    </row>
    <row r="39" spans="1:23">
      <c r="B39" t="s">
        <v>41</v>
      </c>
      <c r="C39">
        <v>0</v>
      </c>
      <c r="D39">
        <v>0.0463706735456373</v>
      </c>
      <c r="E39">
        <v>1.60830374349391</v>
      </c>
      <c r="F39">
        <v>0.606408491757845</v>
      </c>
      <c r="G39">
        <v>0.652978450221906</v>
      </c>
      <c r="H39">
        <v>0.682856608908557</v>
      </c>
      <c r="I39">
        <v>0.702318656848159</v>
      </c>
      <c r="J39">
        <v>0.714966484116222</v>
      </c>
      <c r="K39">
        <v>0.723040293740383</v>
      </c>
      <c r="L39">
        <v>0.728013996729503</v>
      </c>
      <c r="M39">
        <v>0.730902103836593</v>
      </c>
      <c r="N39">
        <v>0.732428847919538</v>
      </c>
      <c r="O39">
        <v>0.73312931682135</v>
      </c>
      <c r="P39">
        <v>0.733410838516721</v>
      </c>
      <c r="Q39">
        <v>0.733593951483744</v>
      </c>
      <c r="R39">
        <v>0.733941168689993</v>
      </c>
      <c r="S39">
        <v>1.49213080167873</v>
      </c>
      <c r="T39">
        <v>1.54207479602871</v>
      </c>
      <c r="U39">
        <v>1.59366379054557</v>
      </c>
      <c r="V39">
        <v>8.94094202585687</v>
      </c>
      <c r="W39">
        <v>10.6772101144329</v>
      </c>
    </row>
    <row r="40" spans="1:23">
      <c r="B40" t="s">
        <v>42</v>
      </c>
      <c r="C40">
        <v>0</v>
      </c>
      <c r="D40">
        <v>0.507983972022001</v>
      </c>
      <c r="E40">
        <v>0.551905931260553</v>
      </c>
      <c r="F40">
        <v>0.625687019055137</v>
      </c>
      <c r="G40">
        <v>0.681632664499285</v>
      </c>
      <c r="H40">
        <v>0.726110699274857</v>
      </c>
      <c r="I40">
        <v>0.76283768197242</v>
      </c>
      <c r="J40">
        <v>0.794183669639189</v>
      </c>
      <c r="K40">
        <v>0.821756592782263</v>
      </c>
      <c r="L40">
        <v>0.846702399483578</v>
      </c>
      <c r="M40">
        <v>0.869869947623978</v>
      </c>
      <c r="N40">
        <v>0.891910300586578</v>
      </c>
      <c r="O40">
        <v>0.913337547578153</v>
      </c>
      <c r="P40">
        <v>0.934569403384928</v>
      </c>
      <c r="Q40">
        <v>0.955955709403868</v>
      </c>
      <c r="R40">
        <v>0.977798126679769</v>
      </c>
      <c r="S40">
        <v>0.98910818998298</v>
      </c>
      <c r="T40">
        <v>0.996203308181145</v>
      </c>
      <c r="U40">
        <v>1</v>
      </c>
      <c r="V40">
        <v>0.589042300770502</v>
      </c>
      <c r="W40">
        <v>2.98979977701181e-16</v>
      </c>
    </row>
    <row r="43" spans="1:23">
      <c r="A43" t="s">
        <v>89</v>
      </c>
      <c r="B43" t="s">
        <v>90</v>
      </c>
      <c r="C43">
        <v>13.4242087390062</v>
      </c>
    </row>
    <row r="44" spans="1:23">
      <c r="B44" t="s">
        <v>91</v>
      </c>
      <c r="C44">
        <v>18.7235678898647</v>
      </c>
    </row>
    <row r="45" spans="1:23">
      <c r="B45" t="s">
        <v>92</v>
      </c>
      <c r="C45">
        <v>17.7275174841296</v>
      </c>
    </row>
    <row r="46" spans="1:23">
      <c r="B46" t="s">
        <v>93</v>
      </c>
      <c r="C46">
        <v>11.8299805622786</v>
      </c>
    </row>
    <row r="47" spans="1:23">
      <c r="B47" t="s">
        <v>94</v>
      </c>
      <c r="C47">
        <v>292.504038488139</v>
      </c>
    </row>
    <row r="48" spans="1:23">
      <c r="B48" t="s">
        <v>95</v>
      </c>
      <c r="C48">
        <v>186.73367387519</v>
      </c>
    </row>
    <row r="49" spans="1:23">
      <c r="B49" t="s">
        <v>96</v>
      </c>
      <c r="C49">
        <v>0.638396908433668</v>
      </c>
    </row>
    <row r="50" spans="1:23">
      <c r="B50" t="s">
        <v>38</v>
      </c>
      <c r="C50" t="s">
        <v>44</v>
      </c>
      <c r="D50" t="s">
        <v>98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99</v>
      </c>
    </row>
    <row r="51" spans="1:23">
      <c r="B51" t="s">
        <v>39</v>
      </c>
      <c r="C51">
        <v>0</v>
      </c>
      <c r="D51">
        <v>17.6370330152535</v>
      </c>
      <c r="E51">
        <v>16.5467354156736</v>
      </c>
      <c r="F51">
        <v>17.1914569110936</v>
      </c>
      <c r="G51">
        <v>17.5370249309478</v>
      </c>
      <c r="H51">
        <v>17.6943897961632</v>
      </c>
      <c r="I51">
        <v>17.7275174841296</v>
      </c>
      <c r="J51">
        <v>17.6765920979174</v>
      </c>
      <c r="K51">
        <v>17.5683881630001</v>
      </c>
      <c r="L51">
        <v>17.4215843839573</v>
      </c>
      <c r="M51">
        <v>17.2496723147895</v>
      </c>
      <c r="N51">
        <v>17.0626999893962</v>
      </c>
      <c r="O51">
        <v>16.8683327445229</v>
      </c>
      <c r="P51">
        <v>16.6725556507994</v>
      </c>
      <c r="Q51">
        <v>16.4801614956589</v>
      </c>
      <c r="R51">
        <v>16.2950822296732</v>
      </c>
      <c r="S51">
        <v>15.4977064112103</v>
      </c>
      <c r="T51">
        <v>14.6210289901826</v>
      </c>
      <c r="U51">
        <v>13.676794015296</v>
      </c>
      <c r="V51">
        <v>5.26654263124249</v>
      </c>
      <c r="W51">
        <v>-5.32907051820075e-15</v>
      </c>
    </row>
    <row r="52" spans="1:23">
      <c r="B52" t="s">
        <v>40</v>
      </c>
      <c r="C52">
        <v>0</v>
      </c>
      <c r="D52">
        <v>17.832405435545</v>
      </c>
      <c r="E52">
        <v>1.98056996022283</v>
      </c>
      <c r="F52">
        <v>1.71395270251299</v>
      </c>
      <c r="G52">
        <v>1.44084526966845</v>
      </c>
      <c r="H52">
        <v>1.26403581075546</v>
      </c>
      <c r="I52">
        <v>1.14256169280486</v>
      </c>
      <c r="J52">
        <v>1.05603481961702</v>
      </c>
      <c r="K52">
        <v>0.99311426589012</v>
      </c>
      <c r="L52">
        <v>0.947036132843752</v>
      </c>
      <c r="M52">
        <v>0.913510044457947</v>
      </c>
      <c r="N52">
        <v>0.889719183367809</v>
      </c>
      <c r="O52">
        <v>0.873735532047117</v>
      </c>
      <c r="P52">
        <v>0.86422053318938</v>
      </c>
      <c r="Q52">
        <v>0.860249882948953</v>
      </c>
      <c r="R52">
        <v>0.861184533102677</v>
      </c>
      <c r="S52">
        <v>1.30817827016049</v>
      </c>
      <c r="T52">
        <v>1.26917858271533</v>
      </c>
      <c r="U52">
        <v>1.24582168664062</v>
      </c>
      <c r="V52">
        <v>0.974655048428775</v>
      </c>
      <c r="W52">
        <v>0.0410017605777784</v>
      </c>
    </row>
    <row r="53" spans="1:23">
      <c r="B53" t="s">
        <v>41</v>
      </c>
      <c r="C53">
        <v>0</v>
      </c>
      <c r="D53">
        <v>0.195372420291457</v>
      </c>
      <c r="E53">
        <v>3.07086755980272</v>
      </c>
      <c r="F53">
        <v>1.06923120709302</v>
      </c>
      <c r="G53">
        <v>1.09527724981422</v>
      </c>
      <c r="H53">
        <v>1.10667094554011</v>
      </c>
      <c r="I53">
        <v>1.10943400483842</v>
      </c>
      <c r="J53">
        <v>1.10696020582921</v>
      </c>
      <c r="K53">
        <v>1.10131820080742</v>
      </c>
      <c r="L53">
        <v>1.09383991188661</v>
      </c>
      <c r="M53">
        <v>1.08542211362572</v>
      </c>
      <c r="N53">
        <v>1.07669150876111</v>
      </c>
      <c r="O53">
        <v>1.06810277692038</v>
      </c>
      <c r="P53">
        <v>1.05999762691294</v>
      </c>
      <c r="Q53">
        <v>1.0526440380894</v>
      </c>
      <c r="R53">
        <v>1.04626379908845</v>
      </c>
      <c r="S53">
        <v>2.10555408862332</v>
      </c>
      <c r="T53">
        <v>2.14585600374302</v>
      </c>
      <c r="U53">
        <v>2.19005666152725</v>
      </c>
      <c r="V53">
        <v>9.38490643248229</v>
      </c>
      <c r="W53">
        <v>5.30754439182027</v>
      </c>
    </row>
    <row r="54" spans="1:23">
      <c r="B54" t="s">
        <v>42</v>
      </c>
      <c r="C54">
        <v>0</v>
      </c>
      <c r="D54">
        <v>0.994895818381953</v>
      </c>
      <c r="E54">
        <v>0.933392700387232</v>
      </c>
      <c r="F54">
        <v>0.969761103125921</v>
      </c>
      <c r="G54">
        <v>0.989254414592887</v>
      </c>
      <c r="H54">
        <v>0.998131284428511</v>
      </c>
      <c r="I54">
        <v>1</v>
      </c>
      <c r="J54">
        <v>0.997127325568412</v>
      </c>
      <c r="K54">
        <v>0.991023598128054</v>
      </c>
      <c r="L54">
        <v>0.982742473646057</v>
      </c>
      <c r="M54">
        <v>0.973045003635285</v>
      </c>
      <c r="N54">
        <v>0.962497992438671</v>
      </c>
      <c r="O54">
        <v>0.951533837697474</v>
      </c>
      <c r="P54">
        <v>0.940490154119171</v>
      </c>
      <c r="Q54">
        <v>0.929637300339014</v>
      </c>
      <c r="R54">
        <v>0.919197075634598</v>
      </c>
      <c r="S54">
        <v>0.874217522283336</v>
      </c>
      <c r="T54">
        <v>0.824764606960448</v>
      </c>
      <c r="U54">
        <v>0.77150080531806</v>
      </c>
      <c r="V54">
        <v>0.297082918460371</v>
      </c>
      <c r="W54">
        <v>-3.00610083897621e-16</v>
      </c>
    </row>
    <row r="57" spans="1:23">
      <c r="A57" t="s">
        <v>100</v>
      </c>
      <c r="B57" t="s">
        <v>101</v>
      </c>
      <c r="C57">
        <v>8.86646159758141</v>
      </c>
    </row>
    <row r="58" spans="1:23">
      <c r="B58" t="s">
        <v>102</v>
      </c>
      <c r="C58">
        <v>20.7946841486129</v>
      </c>
    </row>
    <row r="59" spans="1:23">
      <c r="B59" t="s">
        <v>103</v>
      </c>
      <c r="C59">
        <v>13.514748477273</v>
      </c>
    </row>
    <row r="60" spans="1:23">
      <c r="B60" t="s">
        <v>104</v>
      </c>
      <c r="C60">
        <v>4.69019278563561</v>
      </c>
    </row>
    <row r="61" spans="1:23">
      <c r="B61" t="s">
        <v>105</v>
      </c>
      <c r="C61">
        <v>148.662233250003</v>
      </c>
    </row>
    <row r="62" spans="1:23">
      <c r="B62" t="s">
        <v>106</v>
      </c>
      <c r="C62">
        <v>74.0608395658475</v>
      </c>
    </row>
    <row r="63" spans="1:23">
      <c r="B63" t="s">
        <v>107</v>
      </c>
      <c r="C63">
        <v>0.498181938658894</v>
      </c>
    </row>
    <row r="64" spans="1:23">
      <c r="B64" t="s">
        <v>38</v>
      </c>
      <c r="C64" t="s">
        <v>44</v>
      </c>
      <c r="D64" t="s">
        <v>109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</row>
    <row r="65" spans="1:20">
      <c r="B65" t="s">
        <v>39</v>
      </c>
      <c r="C65">
        <v>0</v>
      </c>
      <c r="D65">
        <v>13.514748477273</v>
      </c>
      <c r="E65">
        <v>10.7408667253836</v>
      </c>
      <c r="F65">
        <v>10.7874668975754</v>
      </c>
      <c r="G65">
        <v>10.625969426987</v>
      </c>
      <c r="H65">
        <v>10.3201661539186</v>
      </c>
      <c r="I65">
        <v>9.90994883211227</v>
      </c>
      <c r="J65">
        <v>9.42168653376464</v>
      </c>
      <c r="K65">
        <v>8.87354140391442</v>
      </c>
      <c r="L65">
        <v>8.27837659144319</v>
      </c>
      <c r="M65">
        <v>7.6454965984451</v>
      </c>
      <c r="N65">
        <v>6.98170232949808</v>
      </c>
      <c r="O65">
        <v>6.29198517569547</v>
      </c>
      <c r="P65">
        <v>5.58000386957465</v>
      </c>
      <c r="Q65">
        <v>4.84840167953132</v>
      </c>
      <c r="R65">
        <v>3.35683467650592</v>
      </c>
      <c r="S65">
        <v>1.73853823092301</v>
      </c>
      <c r="T65">
        <v>-3.33066907387547e-15</v>
      </c>
    </row>
    <row r="66" spans="1:20">
      <c r="B66" t="s">
        <v>40</v>
      </c>
      <c r="C66">
        <v>0</v>
      </c>
      <c r="D66">
        <v>13.5810654617199</v>
      </c>
      <c r="E66">
        <v>1.10477830381336</v>
      </c>
      <c r="F66">
        <v>0.826459753528836</v>
      </c>
      <c r="G66">
        <v>0.642937678583389</v>
      </c>
      <c r="H66">
        <v>0.513303527665677</v>
      </c>
      <c r="I66">
        <v>0.417199403745794</v>
      </c>
      <c r="J66">
        <v>0.343293615984024</v>
      </c>
      <c r="K66">
        <v>0.284812416238108</v>
      </c>
      <c r="L66">
        <v>0.237437544421577</v>
      </c>
      <c r="M66">
        <v>0.198306608387094</v>
      </c>
      <c r="N66">
        <v>0.165428031961323</v>
      </c>
      <c r="O66">
        <v>0.137380805631396</v>
      </c>
      <c r="P66">
        <v>0.113137731816297</v>
      </c>
      <c r="Q66">
        <v>0.091934176857326</v>
      </c>
      <c r="R66">
        <v>0.176534975992369</v>
      </c>
      <c r="S66">
        <v>0.096983529052377</v>
      </c>
      <c r="T66">
        <v>0.0262112648718445</v>
      </c>
    </row>
    <row r="67" spans="1:20">
      <c r="B67" t="s">
        <v>41</v>
      </c>
      <c r="C67">
        <v>0</v>
      </c>
      <c r="D67">
        <v>0.0663169844468284</v>
      </c>
      <c r="E67">
        <v>3.87866005570276</v>
      </c>
      <c r="F67">
        <v>0.779859581337051</v>
      </c>
      <c r="G67">
        <v>0.804435149171819</v>
      </c>
      <c r="H67">
        <v>0.819106800734041</v>
      </c>
      <c r="I67">
        <v>0.827416725552157</v>
      </c>
      <c r="J67">
        <v>0.831555914331656</v>
      </c>
      <c r="K67">
        <v>0.832957546088332</v>
      </c>
      <c r="L67">
        <v>0.832602356892806</v>
      </c>
      <c r="M67">
        <v>0.831186601385183</v>
      </c>
      <c r="N67">
        <v>0.82922230090834</v>
      </c>
      <c r="O67">
        <v>0.827097959434004</v>
      </c>
      <c r="P67">
        <v>0.825119037937119</v>
      </c>
      <c r="Q67">
        <v>0.823536366900662</v>
      </c>
      <c r="R67">
        <v>1.66810197901777</v>
      </c>
      <c r="S67">
        <v>1.71527997463529</v>
      </c>
      <c r="T67">
        <v>1.76474949579486</v>
      </c>
    </row>
    <row r="68" spans="1:20">
      <c r="B68" t="s">
        <v>42</v>
      </c>
      <c r="C68">
        <v>0</v>
      </c>
      <c r="D68">
        <v>1</v>
      </c>
      <c r="E68">
        <v>0.794751507469483</v>
      </c>
      <c r="F68">
        <v>0.79819960509928</v>
      </c>
      <c r="G68">
        <v>0.78624988432867</v>
      </c>
      <c r="H68">
        <v>0.763622509976671</v>
      </c>
      <c r="I68">
        <v>0.733269202070409</v>
      </c>
      <c r="J68">
        <v>0.697141093643625</v>
      </c>
      <c r="K68">
        <v>0.656582060615966</v>
      </c>
      <c r="L68">
        <v>0.612543889023495</v>
      </c>
      <c r="M68">
        <v>0.565715049103732</v>
      </c>
      <c r="N68">
        <v>0.516598761807429</v>
      </c>
      <c r="O68">
        <v>0.465564356323489</v>
      </c>
      <c r="P68">
        <v>0.41288255411917</v>
      </c>
      <c r="Q68">
        <v>0.358748939181857</v>
      </c>
      <c r="R68">
        <v>0.248383066999057</v>
      </c>
      <c r="S68">
        <v>0.128640073017016</v>
      </c>
      <c r="T68">
        <v>-2.4644698933735e-16</v>
      </c>
    </row>
    <row r="71" spans="1:20">
      <c r="A71" t="s">
        <v>110</v>
      </c>
      <c r="B71" t="s">
        <v>111</v>
      </c>
      <c r="C71">
        <v>11.4155638367303</v>
      </c>
    </row>
    <row r="72" spans="1:20">
      <c r="B72" t="s">
        <v>112</v>
      </c>
      <c r="C72">
        <v>19.5126489868526</v>
      </c>
    </row>
    <row r="73" spans="1:20">
      <c r="B73" t="s">
        <v>113</v>
      </c>
      <c r="C73">
        <v>20.7592670414877</v>
      </c>
    </row>
    <row r="74" spans="1:20">
      <c r="B74" t="s">
        <v>114</v>
      </c>
      <c r="C74">
        <v>7.72244930692754</v>
      </c>
    </row>
    <row r="75" spans="1:20">
      <c r="B75" t="s">
        <v>115</v>
      </c>
      <c r="C75">
        <v>274.022324947638</v>
      </c>
    </row>
    <row r="76" spans="1:20">
      <c r="B76" t="s">
        <v>116</v>
      </c>
      <c r="C76">
        <v>119.148346777967</v>
      </c>
    </row>
    <row r="77" spans="1:20">
      <c r="B77" t="s">
        <v>117</v>
      </c>
      <c r="C77">
        <v>0.434812553322925</v>
      </c>
    </row>
    <row r="78" spans="1:20">
      <c r="B78" t="s">
        <v>38</v>
      </c>
      <c r="C78" t="s">
        <v>44</v>
      </c>
      <c r="D78" t="s">
        <v>119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</row>
    <row r="79" spans="1:20">
      <c r="B79" t="s">
        <v>39</v>
      </c>
      <c r="C79">
        <v>0</v>
      </c>
      <c r="D79">
        <v>20.7592670414877</v>
      </c>
      <c r="E79">
        <v>16.0486977194834</v>
      </c>
      <c r="F79">
        <v>15.7175370489576</v>
      </c>
      <c r="G79">
        <v>15.1940660412279</v>
      </c>
      <c r="H79">
        <v>14.540551589468</v>
      </c>
      <c r="I79">
        <v>13.7955382456268</v>
      </c>
      <c r="J79">
        <v>12.9841943990434</v>
      </c>
      <c r="K79">
        <v>12.1236027825079</v>
      </c>
      <c r="L79">
        <v>11.2256476893901</v>
      </c>
      <c r="M79">
        <v>10.2987380653019</v>
      </c>
      <c r="N79">
        <v>9.34884793380296</v>
      </c>
      <c r="O79">
        <v>8.38019784932381</v>
      </c>
      <c r="P79">
        <v>7.39572059771008</v>
      </c>
      <c r="Q79">
        <v>6.3973682827108</v>
      </c>
      <c r="R79">
        <v>4.38188555114985</v>
      </c>
      <c r="S79">
        <v>2.24790853385056</v>
      </c>
      <c r="T79">
        <v>-7.99360577730113e-15</v>
      </c>
    </row>
    <row r="80" spans="1:20">
      <c r="B80" t="s">
        <v>40</v>
      </c>
      <c r="C80">
        <v>0</v>
      </c>
      <c r="D80">
        <v>20.9795550856383</v>
      </c>
      <c r="E80">
        <v>1.10477830381336</v>
      </c>
      <c r="F80">
        <v>0.826459753528836</v>
      </c>
      <c r="G80">
        <v>0.642937678583389</v>
      </c>
      <c r="H80">
        <v>0.513303527665677</v>
      </c>
      <c r="I80">
        <v>0.417199403745794</v>
      </c>
      <c r="J80">
        <v>0.343293615984024</v>
      </c>
      <c r="K80">
        <v>0.284812416238108</v>
      </c>
      <c r="L80">
        <v>0.237437544421577</v>
      </c>
      <c r="M80">
        <v>0.198306608387094</v>
      </c>
      <c r="N80">
        <v>0.165428031961323</v>
      </c>
      <c r="O80">
        <v>0.137380805631396</v>
      </c>
      <c r="P80">
        <v>0.113137731816297</v>
      </c>
      <c r="Q80">
        <v>0.091934176857326</v>
      </c>
      <c r="R80">
        <v>0.176534975992369</v>
      </c>
      <c r="S80">
        <v>0.096983529052377</v>
      </c>
      <c r="T80">
        <v>0.0262112648718445</v>
      </c>
    </row>
    <row r="81" spans="1:20">
      <c r="B81" t="s">
        <v>41</v>
      </c>
      <c r="C81">
        <v>0</v>
      </c>
      <c r="D81">
        <v>0.220288044150531</v>
      </c>
      <c r="E81">
        <v>5.81534762581766</v>
      </c>
      <c r="F81">
        <v>1.15762042405468</v>
      </c>
      <c r="G81">
        <v>1.16640868631305</v>
      </c>
      <c r="H81">
        <v>1.16681797942555</v>
      </c>
      <c r="I81">
        <v>1.16221274758706</v>
      </c>
      <c r="J81">
        <v>1.15463746256742</v>
      </c>
      <c r="K81">
        <v>1.14540403277353</v>
      </c>
      <c r="L81">
        <v>1.1353926375394</v>
      </c>
      <c r="M81">
        <v>1.1252162324753</v>
      </c>
      <c r="N81">
        <v>1.11531816346028</v>
      </c>
      <c r="O81">
        <v>1.10603089011055</v>
      </c>
      <c r="P81">
        <v>1.09761498343003</v>
      </c>
      <c r="Q81">
        <v>1.0902864918566</v>
      </c>
      <c r="R81">
        <v>2.19201770755332</v>
      </c>
      <c r="S81">
        <v>2.23096054635166</v>
      </c>
      <c r="T81">
        <v>2.27411979872242</v>
      </c>
    </row>
    <row r="82" spans="1:20">
      <c r="B82" t="s">
        <v>42</v>
      </c>
      <c r="C82">
        <v>0</v>
      </c>
      <c r="D82">
        <v>1</v>
      </c>
      <c r="E82">
        <v>0.773085951802144</v>
      </c>
      <c r="F82">
        <v>0.757133525839127</v>
      </c>
      <c r="G82">
        <v>0.731917269085769</v>
      </c>
      <c r="H82">
        <v>0.700436656092362</v>
      </c>
      <c r="I82">
        <v>0.664548426399456</v>
      </c>
      <c r="J82">
        <v>0.625464972972998</v>
      </c>
      <c r="K82">
        <v>0.584009192534531</v>
      </c>
      <c r="L82">
        <v>0.540753566441218</v>
      </c>
      <c r="M82">
        <v>0.496103164178183</v>
      </c>
      <c r="N82">
        <v>0.450345761973154</v>
      </c>
      <c r="O82">
        <v>0.403684669240771</v>
      </c>
      <c r="P82">
        <v>0.356261161963455</v>
      </c>
      <c r="Q82">
        <v>0.308169275433741</v>
      </c>
      <c r="R82">
        <v>0.211080937606929</v>
      </c>
      <c r="S82">
        <v>0.108284581019074</v>
      </c>
      <c r="T82">
        <v>-3.85062042957768e-16</v>
      </c>
    </row>
    <row r="85" spans="1:20">
      <c r="A85" t="s">
        <v>120</v>
      </c>
      <c r="B85" t="s">
        <v>121</v>
      </c>
      <c r="C85">
        <v>8.94001999398508</v>
      </c>
    </row>
    <row r="86" spans="1:20">
      <c r="B86" t="s">
        <v>122</v>
      </c>
      <c r="C86">
        <v>20.7464435677421</v>
      </c>
    </row>
    <row r="87" spans="1:20">
      <c r="B87" t="s">
        <v>123</v>
      </c>
      <c r="C87">
        <v>13.408276985864</v>
      </c>
    </row>
    <row r="88" spans="1:20">
      <c r="B88" t="s">
        <v>124</v>
      </c>
      <c r="C88">
        <v>4.50309512722481</v>
      </c>
    </row>
    <row r="89" spans="1:20">
      <c r="B89" t="s">
        <v>125</v>
      </c>
      <c r="C89">
        <v>140.116494502278</v>
      </c>
    </row>
    <row r="90" spans="1:20">
      <c r="B90" t="s">
        <v>126</v>
      </c>
      <c r="C90">
        <v>63.0685511102396</v>
      </c>
    </row>
    <row r="91" spans="1:20">
      <c r="B91" t="s">
        <v>127</v>
      </c>
      <c r="C91">
        <v>0.450115108390854</v>
      </c>
    </row>
    <row r="92" spans="1:20">
      <c r="B92" t="s">
        <v>38</v>
      </c>
      <c r="C92" t="s">
        <v>44</v>
      </c>
      <c r="D92" t="s">
        <v>129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</row>
    <row r="93" spans="1:20">
      <c r="B93" t="s">
        <v>39</v>
      </c>
      <c r="C93">
        <v>0</v>
      </c>
      <c r="D93">
        <v>13.408276985864</v>
      </c>
      <c r="E93">
        <v>9.78195431906276</v>
      </c>
      <c r="F93">
        <v>9.69428317011038</v>
      </c>
      <c r="G93">
        <v>9.45939733901103</v>
      </c>
      <c r="H93">
        <v>9.11746334808135</v>
      </c>
      <c r="I93">
        <v>8.6950951548197</v>
      </c>
      <c r="J93">
        <v>8.21067505581634</v>
      </c>
      <c r="K93">
        <v>7.6772658424528</v>
      </c>
      <c r="L93">
        <v>7.10435467006747</v>
      </c>
      <c r="M93">
        <v>6.49891108977663</v>
      </c>
      <c r="N93">
        <v>5.86608370868406</v>
      </c>
      <c r="O93">
        <v>5.20967931980244</v>
      </c>
      <c r="P93">
        <v>4.53248215802991</v>
      </c>
      <c r="Q93">
        <v>3.147770400254</v>
      </c>
      <c r="R93">
        <v>1.63464959830977</v>
      </c>
      <c r="S93">
        <v>-2.22044604925031e-16</v>
      </c>
    </row>
    <row r="94" spans="1:20">
      <c r="B94" t="s">
        <v>40</v>
      </c>
      <c r="C94">
        <v>0</v>
      </c>
      <c r="D94">
        <v>13.4716662444419</v>
      </c>
      <c r="E94">
        <v>0.826459753528836</v>
      </c>
      <c r="F94">
        <v>0.642937678583389</v>
      </c>
      <c r="G94">
        <v>0.513303527665677</v>
      </c>
      <c r="H94">
        <v>0.417199403745794</v>
      </c>
      <c r="I94">
        <v>0.343293615984024</v>
      </c>
      <c r="J94">
        <v>0.284812416238108</v>
      </c>
      <c r="K94">
        <v>0.237437544421577</v>
      </c>
      <c r="L94">
        <v>0.198306608387094</v>
      </c>
      <c r="M94">
        <v>0.165428031961323</v>
      </c>
      <c r="N94">
        <v>0.137380805631396</v>
      </c>
      <c r="O94">
        <v>0.113137731816297</v>
      </c>
      <c r="P94">
        <v>0.091934176857326</v>
      </c>
      <c r="Q94">
        <v>0.176534975992369</v>
      </c>
      <c r="R94">
        <v>0.096983529052377</v>
      </c>
      <c r="S94">
        <v>0.0262112648718445</v>
      </c>
    </row>
    <row r="95" spans="1:20">
      <c r="B95" t="s">
        <v>41</v>
      </c>
      <c r="C95">
        <v>0</v>
      </c>
      <c r="D95">
        <v>0.0633892585779453</v>
      </c>
      <c r="E95">
        <v>4.45278242033003</v>
      </c>
      <c r="F95">
        <v>0.730608827535768</v>
      </c>
      <c r="G95">
        <v>0.748189358765033</v>
      </c>
      <c r="H95">
        <v>0.75913339467547</v>
      </c>
      <c r="I95">
        <v>0.765661809245679</v>
      </c>
      <c r="J95">
        <v>0.769232515241463</v>
      </c>
      <c r="K95">
        <v>0.770846757785119</v>
      </c>
      <c r="L95">
        <v>0.771217780772425</v>
      </c>
      <c r="M95">
        <v>0.770871612252163</v>
      </c>
      <c r="N95">
        <v>0.770208186723968</v>
      </c>
      <c r="O95">
        <v>0.769542120697918</v>
      </c>
      <c r="P95">
        <v>0.769131338629852</v>
      </c>
      <c r="Q95">
        <v>1.56124673376827</v>
      </c>
      <c r="R95">
        <v>1.61010433099661</v>
      </c>
      <c r="S95">
        <v>1.66086086318161</v>
      </c>
    </row>
    <row r="96" spans="1:20">
      <c r="B96" t="s">
        <v>42</v>
      </c>
      <c r="C96">
        <v>0</v>
      </c>
      <c r="D96">
        <v>1</v>
      </c>
      <c r="E96">
        <v>0.729545961004211</v>
      </c>
      <c r="F96">
        <v>0.723007376736835</v>
      </c>
      <c r="G96">
        <v>0.705489403969194</v>
      </c>
      <c r="H96">
        <v>0.679987693996304</v>
      </c>
      <c r="I96">
        <v>0.648487137011469</v>
      </c>
      <c r="J96">
        <v>0.612358699367015</v>
      </c>
      <c r="K96">
        <v>0.572576614470805</v>
      </c>
      <c r="L96">
        <v>0.529848441940558</v>
      </c>
      <c r="M96">
        <v>0.484693976461575</v>
      </c>
      <c r="N96">
        <v>0.437497205261238</v>
      </c>
      <c r="O96">
        <v>0.388542042000988</v>
      </c>
      <c r="P96">
        <v>0.338036137141886</v>
      </c>
      <c r="Q96">
        <v>0.234763228979579</v>
      </c>
      <c r="R96">
        <v>0.121913471807984</v>
      </c>
      <c r="S96">
        <v>-1.65602638697819e-17</v>
      </c>
    </row>
    <row r="99" spans="1:19">
      <c r="A99" t="s">
        <v>130</v>
      </c>
      <c r="B99" t="s">
        <v>131</v>
      </c>
      <c r="C99">
        <v>11.4910083976681</v>
      </c>
    </row>
    <row r="100" spans="1:19">
      <c r="B100" t="s">
        <v>132</v>
      </c>
      <c r="C100">
        <v>19.4266905262028</v>
      </c>
    </row>
    <row r="101" spans="1:19">
      <c r="B101" t="s">
        <v>133</v>
      </c>
      <c r="C101">
        <v>20.6386666633555</v>
      </c>
    </row>
    <row r="102" spans="1:19">
      <c r="B102" t="s">
        <v>134</v>
      </c>
      <c r="C102">
        <v>7.48255375944951</v>
      </c>
    </row>
    <row r="103" spans="1:19">
      <c r="B103" t="s">
        <v>135</v>
      </c>
      <c r="C103">
        <v>261.079133291447</v>
      </c>
    </row>
    <row r="104" spans="1:19">
      <c r="B104" t="s">
        <v>136</v>
      </c>
      <c r="C104">
        <v>105.803753414499</v>
      </c>
    </row>
    <row r="105" spans="1:19">
      <c r="B105" t="s">
        <v>137</v>
      </c>
      <c r="C105">
        <v>0.405255495070104</v>
      </c>
    </row>
    <row r="106" spans="1:19">
      <c r="B106" t="s">
        <v>38</v>
      </c>
      <c r="C106" t="s">
        <v>44</v>
      </c>
      <c r="D106" t="s">
        <v>139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</row>
    <row r="107" spans="1:19">
      <c r="B107" t="s">
        <v>39</v>
      </c>
      <c r="C107">
        <v>0</v>
      </c>
      <c r="D107">
        <v>20.6386666633555</v>
      </c>
      <c r="E107">
        <v>14.7376312365548</v>
      </c>
      <c r="F107">
        <v>14.2861064612497</v>
      </c>
      <c r="G107">
        <v>13.7017034408843</v>
      </c>
      <c r="H107">
        <v>13.023234498621</v>
      </c>
      <c r="I107">
        <v>12.2761066727585</v>
      </c>
      <c r="J107">
        <v>11.4776172411751</v>
      </c>
      <c r="K107">
        <v>10.6398450555685</v>
      </c>
      <c r="L107">
        <v>9.771377063278</v>
      </c>
      <c r="M107">
        <v>8.87835163958456</v>
      </c>
      <c r="N107">
        <v>7.96514255120642</v>
      </c>
      <c r="O107">
        <v>7.03482687390007</v>
      </c>
      <c r="P107">
        <v>6.08949408801038</v>
      </c>
      <c r="Q107">
        <v>4.178145385345</v>
      </c>
      <c r="R107">
        <v>2.1466655687045</v>
      </c>
      <c r="S107">
        <v>-1.33226762955019e-15</v>
      </c>
    </row>
    <row r="108" spans="1:19">
      <c r="B108" t="s">
        <v>40</v>
      </c>
      <c r="C108">
        <v>0</v>
      </c>
      <c r="D108">
        <v>20.8496313817143</v>
      </c>
      <c r="E108">
        <v>0.826459753528836</v>
      </c>
      <c r="F108">
        <v>0.642937678583389</v>
      </c>
      <c r="G108">
        <v>0.513303527665677</v>
      </c>
      <c r="H108">
        <v>0.417199403745794</v>
      </c>
      <c r="I108">
        <v>0.343293615984024</v>
      </c>
      <c r="J108">
        <v>0.284812416238108</v>
      </c>
      <c r="K108">
        <v>0.237437544421577</v>
      </c>
      <c r="L108">
        <v>0.198306608387094</v>
      </c>
      <c r="M108">
        <v>0.165428031961323</v>
      </c>
      <c r="N108">
        <v>0.137380805631396</v>
      </c>
      <c r="O108">
        <v>0.113137731816297</v>
      </c>
      <c r="P108">
        <v>0.091934176857326</v>
      </c>
      <c r="Q108">
        <v>0.176534975992369</v>
      </c>
      <c r="R108">
        <v>0.096983529052377</v>
      </c>
      <c r="S108">
        <v>0.0262112648718445</v>
      </c>
    </row>
    <row r="109" spans="1:19">
      <c r="B109" t="s">
        <v>41</v>
      </c>
      <c r="C109">
        <v>0</v>
      </c>
      <c r="D109">
        <v>0.210964718358788</v>
      </c>
      <c r="E109">
        <v>6.72749518032955</v>
      </c>
      <c r="F109">
        <v>1.0944624538885</v>
      </c>
      <c r="G109">
        <v>1.09770654803107</v>
      </c>
      <c r="H109">
        <v>1.09566834600905</v>
      </c>
      <c r="I109">
        <v>1.09042144184659</v>
      </c>
      <c r="J109">
        <v>1.08330184782149</v>
      </c>
      <c r="K109">
        <v>1.07520973002813</v>
      </c>
      <c r="L109">
        <v>1.06677460067761</v>
      </c>
      <c r="M109">
        <v>1.05845345565477</v>
      </c>
      <c r="N109">
        <v>1.05058989400954</v>
      </c>
      <c r="O109">
        <v>1.04345340912264</v>
      </c>
      <c r="P109">
        <v>1.03726696274702</v>
      </c>
      <c r="Q109">
        <v>2.08788367865775</v>
      </c>
      <c r="R109">
        <v>2.12846334569288</v>
      </c>
      <c r="S109">
        <v>2.17287683357634</v>
      </c>
    </row>
    <row r="110" spans="1:19">
      <c r="B110" t="s">
        <v>42</v>
      </c>
      <c r="C110">
        <v>0</v>
      </c>
      <c r="D110">
        <v>1</v>
      </c>
      <c r="E110">
        <v>0.714078650377247</v>
      </c>
      <c r="F110">
        <v>0.692201036737273</v>
      </c>
      <c r="G110">
        <v>0.663885107714445</v>
      </c>
      <c r="H110">
        <v>0.631011426806177</v>
      </c>
      <c r="I110">
        <v>0.594811034695134</v>
      </c>
      <c r="J110">
        <v>0.556122031931156</v>
      </c>
      <c r="K110">
        <v>0.515529672004435</v>
      </c>
      <c r="L110">
        <v>0.473450016062682</v>
      </c>
      <c r="M110">
        <v>0.430180485222348</v>
      </c>
      <c r="N110">
        <v>0.385933000475692</v>
      </c>
      <c r="O110">
        <v>0.34085665458179</v>
      </c>
      <c r="P110">
        <v>0.295052688593612</v>
      </c>
      <c r="Q110">
        <v>0.202442602203727</v>
      </c>
      <c r="R110">
        <v>0.104011833890217</v>
      </c>
      <c r="S110">
        <v>-6.45520203064118e-17</v>
      </c>
    </row>
    <row r="113" spans="1:18">
      <c r="A113" t="s">
        <v>140</v>
      </c>
      <c r="B113" t="s">
        <v>141</v>
      </c>
      <c r="C113">
        <v>9.09148005226563</v>
      </c>
    </row>
    <row r="114" spans="1:18">
      <c r="B114" t="s">
        <v>142</v>
      </c>
      <c r="C114">
        <v>20.6716288776182</v>
      </c>
    </row>
    <row r="115" spans="1:18">
      <c r="B115" t="s">
        <v>143</v>
      </c>
      <c r="C115">
        <v>13.1887666486499</v>
      </c>
    </row>
    <row r="116" spans="1:18">
      <c r="B116" t="s">
        <v>144</v>
      </c>
      <c r="C116">
        <v>4.35406677675417</v>
      </c>
    </row>
    <row r="117" spans="1:18">
      <c r="B117" t="s">
        <v>145</v>
      </c>
      <c r="C117">
        <v>130.568789821634</v>
      </c>
    </row>
    <row r="118" spans="1:18">
      <c r="B118" t="s">
        <v>146</v>
      </c>
      <c r="C118">
        <v>54.0576883120396</v>
      </c>
    </row>
    <row r="119" spans="1:18">
      <c r="B119" t="s">
        <v>147</v>
      </c>
      <c r="C119">
        <v>0.414016920780886</v>
      </c>
    </row>
    <row r="120" spans="1:18">
      <c r="B120" t="s">
        <v>38</v>
      </c>
      <c r="C120" t="s">
        <v>44</v>
      </c>
      <c r="D120" t="s">
        <v>149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</row>
    <row r="121" spans="1:18">
      <c r="B121" t="s">
        <v>39</v>
      </c>
      <c r="C121">
        <v>0</v>
      </c>
      <c r="D121">
        <v>13.1887666486499</v>
      </c>
      <c r="E121">
        <v>8.89340368914691</v>
      </c>
      <c r="F121">
        <v>8.7194786414617</v>
      </c>
      <c r="G121">
        <v>8.43624114646866</v>
      </c>
      <c r="H121">
        <v>8.07051566559039</v>
      </c>
      <c r="I121">
        <v>7.64087373815749</v>
      </c>
      <c r="J121">
        <v>7.16054976866752</v>
      </c>
      <c r="K121">
        <v>6.63918792157475</v>
      </c>
      <c r="L121">
        <v>6.08390271691723</v>
      </c>
      <c r="M121">
        <v>5.49997790501451</v>
      </c>
      <c r="N121">
        <v>4.89134755197763</v>
      </c>
      <c r="O121">
        <v>4.260917067809</v>
      </c>
      <c r="P121">
        <v>2.96805830531128</v>
      </c>
      <c r="Q121">
        <v>1.54534670954094</v>
      </c>
      <c r="R121">
        <v>2.44249065417534e-15</v>
      </c>
    </row>
    <row r="122" spans="1:18">
      <c r="B122" t="s">
        <v>40</v>
      </c>
      <c r="C122">
        <v>0</v>
      </c>
      <c r="D122">
        <v>13.2491449462686</v>
      </c>
      <c r="E122">
        <v>0.642937678583389</v>
      </c>
      <c r="F122">
        <v>0.513303527665677</v>
      </c>
      <c r="G122">
        <v>0.417199403745794</v>
      </c>
      <c r="H122">
        <v>0.343293615984024</v>
      </c>
      <c r="I122">
        <v>0.284812416238108</v>
      </c>
      <c r="J122">
        <v>0.237437544421577</v>
      </c>
      <c r="K122">
        <v>0.198306608387094</v>
      </c>
      <c r="L122">
        <v>0.165428031961323</v>
      </c>
      <c r="M122">
        <v>0.137380805631396</v>
      </c>
      <c r="N122">
        <v>0.113137731816297</v>
      </c>
      <c r="O122">
        <v>0.091934176857326</v>
      </c>
      <c r="P122">
        <v>0.176534975992369</v>
      </c>
      <c r="Q122">
        <v>0.096983529052377</v>
      </c>
      <c r="R122">
        <v>0.0262112648718445</v>
      </c>
    </row>
    <row r="123" spans="1:18">
      <c r="B123" t="s">
        <v>41</v>
      </c>
      <c r="C123">
        <v>0</v>
      </c>
      <c r="D123">
        <v>0.060378297618734</v>
      </c>
      <c r="E123">
        <v>4.9383006380864</v>
      </c>
      <c r="F123">
        <v>0.687228575350882</v>
      </c>
      <c r="G123">
        <v>0.700436898738834</v>
      </c>
      <c r="H123">
        <v>0.7090190968623</v>
      </c>
      <c r="I123">
        <v>0.714454343671008</v>
      </c>
      <c r="J123">
        <v>0.717761513911545</v>
      </c>
      <c r="K123">
        <v>0.719668455479868</v>
      </c>
      <c r="L123">
        <v>0.720713236618841</v>
      </c>
      <c r="M123">
        <v>0.721305617534114</v>
      </c>
      <c r="N123">
        <v>0.721768084853171</v>
      </c>
      <c r="O123">
        <v>0.722364661025955</v>
      </c>
      <c r="P123">
        <v>1.46939373849009</v>
      </c>
      <c r="Q123">
        <v>1.51969512482272</v>
      </c>
      <c r="R123">
        <v>1.57155797441278</v>
      </c>
    </row>
    <row r="124" spans="1:18">
      <c r="B124" t="s">
        <v>42</v>
      </c>
      <c r="C124">
        <v>0</v>
      </c>
      <c r="D124">
        <v>1</v>
      </c>
      <c r="E124">
        <v>0.674316554843079</v>
      </c>
      <c r="F124">
        <v>0.661129192270172</v>
      </c>
      <c r="G124">
        <v>0.639653530251235</v>
      </c>
      <c r="H124">
        <v>0.611923455815828</v>
      </c>
      <c r="I124">
        <v>0.579347102099168</v>
      </c>
      <c r="J124">
        <v>0.542927929458856</v>
      </c>
      <c r="K124">
        <v>0.503397178708471</v>
      </c>
      <c r="L124">
        <v>0.461294287706577</v>
      </c>
      <c r="M124">
        <v>0.417019881504805</v>
      </c>
      <c r="N124">
        <v>0.37087224926209</v>
      </c>
      <c r="O124">
        <v>0.323071685269765</v>
      </c>
      <c r="P124">
        <v>0.225044417296981</v>
      </c>
      <c r="Q124">
        <v>0.117171434654137</v>
      </c>
      <c r="R124">
        <v>1.8519477364666e-16</v>
      </c>
    </row>
    <row r="127" spans="1:18">
      <c r="A127" t="s">
        <v>150</v>
      </c>
      <c r="B127" t="s">
        <v>151</v>
      </c>
      <c r="C127">
        <v>11.6409432551547</v>
      </c>
    </row>
    <row r="128" spans="1:18">
      <c r="B128" t="s">
        <v>152</v>
      </c>
      <c r="C128">
        <v>19.3197890235117</v>
      </c>
    </row>
    <row r="129" spans="1:18">
      <c r="B129" t="s">
        <v>153</v>
      </c>
      <c r="C129">
        <v>20.3857545688757</v>
      </c>
    </row>
    <row r="130" spans="1:18">
      <c r="B130" t="s">
        <v>154</v>
      </c>
      <c r="C130">
        <v>7.29073248242796</v>
      </c>
    </row>
    <row r="131" spans="1:18">
      <c r="B131" t="s">
        <v>155</v>
      </c>
      <c r="C131">
        <v>246.667630283396</v>
      </c>
    </row>
    <row r="132" spans="1:18">
      <c r="B132" t="s">
        <v>156</v>
      </c>
      <c r="C132">
        <v>94.4510466115453</v>
      </c>
    </row>
    <row r="133" spans="1:18">
      <c r="B133" t="s">
        <v>157</v>
      </c>
      <c r="C133">
        <v>0.382908152573691</v>
      </c>
    </row>
    <row r="134" spans="1:18">
      <c r="B134" t="s">
        <v>38</v>
      </c>
      <c r="C134" t="s">
        <v>44</v>
      </c>
      <c r="D134" t="s">
        <v>159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</row>
    <row r="135" spans="1:18">
      <c r="B135" t="s">
        <v>39</v>
      </c>
      <c r="C135">
        <v>0</v>
      </c>
      <c r="D135">
        <v>20.3857545688757</v>
      </c>
      <c r="E135">
        <v>13.5081698218903</v>
      </c>
      <c r="F135">
        <v>12.9829812377905</v>
      </c>
      <c r="G135">
        <v>12.3615273094918</v>
      </c>
      <c r="H135">
        <v>11.6694195488989</v>
      </c>
      <c r="I135">
        <v>10.9241390553826</v>
      </c>
      <c r="J135">
        <v>10.1379313775456</v>
      </c>
      <c r="K135">
        <v>9.31953597399348</v>
      </c>
      <c r="L135">
        <v>8.47523203599595</v>
      </c>
      <c r="M135">
        <v>7.60952460203131</v>
      </c>
      <c r="N135">
        <v>6.72561437495449</v>
      </c>
      <c r="O135">
        <v>5.82570853890426</v>
      </c>
      <c r="P135">
        <v>4.00358151335794</v>
      </c>
      <c r="Q135">
        <v>2.05992094504361</v>
      </c>
      <c r="R135">
        <v>6.21724893790088e-15</v>
      </c>
    </row>
    <row r="136" spans="1:18">
      <c r="B136" t="s">
        <v>40</v>
      </c>
      <c r="C136">
        <v>0</v>
      </c>
      <c r="D136">
        <v>20.5875099346041</v>
      </c>
      <c r="E136">
        <v>0.642937678583389</v>
      </c>
      <c r="F136">
        <v>0.513303527665677</v>
      </c>
      <c r="G136">
        <v>0.417199403745794</v>
      </c>
      <c r="H136">
        <v>0.343293615984024</v>
      </c>
      <c r="I136">
        <v>0.284812416238108</v>
      </c>
      <c r="J136">
        <v>0.237437544421577</v>
      </c>
      <c r="K136">
        <v>0.198306608387094</v>
      </c>
      <c r="L136">
        <v>0.165428031961323</v>
      </c>
      <c r="M136">
        <v>0.137380805631396</v>
      </c>
      <c r="N136">
        <v>0.113137731816297</v>
      </c>
      <c r="O136">
        <v>0.091934176857326</v>
      </c>
      <c r="P136">
        <v>0.176534975992369</v>
      </c>
      <c r="Q136">
        <v>0.096983529052377</v>
      </c>
      <c r="R136">
        <v>0.0262112648718445</v>
      </c>
    </row>
    <row r="137" spans="1:18">
      <c r="B137" t="s">
        <v>41</v>
      </c>
      <c r="C137">
        <v>0</v>
      </c>
      <c r="D137">
        <v>0.201755365728444</v>
      </c>
      <c r="E137">
        <v>7.52052242556879</v>
      </c>
      <c r="F137">
        <v>1.03849211176549</v>
      </c>
      <c r="G137">
        <v>1.03865333204442</v>
      </c>
      <c r="H137">
        <v>1.03540137657695</v>
      </c>
      <c r="I137">
        <v>1.03009290975442</v>
      </c>
      <c r="J137">
        <v>1.02364522225862</v>
      </c>
      <c r="K137">
        <v>1.01670201193917</v>
      </c>
      <c r="L137">
        <v>1.00973196995885</v>
      </c>
      <c r="M137">
        <v>1.00308823959603</v>
      </c>
      <c r="N137">
        <v>0.997047958893119</v>
      </c>
      <c r="O137">
        <v>0.991840012907559</v>
      </c>
      <c r="P137">
        <v>1.99866200153869</v>
      </c>
      <c r="Q137">
        <v>2.04064409736671</v>
      </c>
      <c r="R137">
        <v>2.08613220991545</v>
      </c>
    </row>
    <row r="138" spans="1:18">
      <c r="B138" t="s">
        <v>42</v>
      </c>
      <c r="C138">
        <v>0</v>
      </c>
      <c r="D138">
        <v>1</v>
      </c>
      <c r="E138">
        <v>0.662627904022455</v>
      </c>
      <c r="F138">
        <v>0.636865375472168</v>
      </c>
      <c r="G138">
        <v>0.606380659971499</v>
      </c>
      <c r="H138">
        <v>0.572430101101846</v>
      </c>
      <c r="I138">
        <v>0.535871214306741</v>
      </c>
      <c r="J138">
        <v>0.497304691042628</v>
      </c>
      <c r="K138">
        <v>0.457159235509597</v>
      </c>
      <c r="L138">
        <v>0.415742866292311</v>
      </c>
      <c r="M138">
        <v>0.373276572928494</v>
      </c>
      <c r="N138">
        <v>0.329917362255648</v>
      </c>
      <c r="O138">
        <v>0.285773505180856</v>
      </c>
      <c r="P138">
        <v>0.196391136753431</v>
      </c>
      <c r="Q138">
        <v>0.101047078639347</v>
      </c>
      <c r="R138">
        <v>3.04980074046078e-16</v>
      </c>
    </row>
    <row r="141" spans="1:18">
      <c r="A141" t="s">
        <v>160</v>
      </c>
      <c r="B141" t="s">
        <v>161</v>
      </c>
      <c r="C141">
        <v>9.29497333316634</v>
      </c>
    </row>
    <row r="142" spans="1:18">
      <c r="B142" t="s">
        <v>162</v>
      </c>
      <c r="C142">
        <v>20.5729437058009</v>
      </c>
    </row>
    <row r="143" spans="1:18">
      <c r="B143" t="s">
        <v>163</v>
      </c>
      <c r="C143">
        <v>12.9031445265997</v>
      </c>
    </row>
    <row r="144" spans="1:18">
      <c r="B144" t="s">
        <v>164</v>
      </c>
      <c r="C144">
        <v>4.22438334095085</v>
      </c>
    </row>
    <row r="145" spans="1:17">
      <c r="B145" t="s">
        <v>165</v>
      </c>
      <c r="C145">
        <v>120.644401323707</v>
      </c>
    </row>
    <row r="146" spans="1:17">
      <c r="B146" t="s">
        <v>166</v>
      </c>
      <c r="C146">
        <v>46.513934272277</v>
      </c>
    </row>
    <row r="147" spans="1:17">
      <c r="B147" t="s">
        <v>167</v>
      </c>
      <c r="C147">
        <v>0.385545734090662</v>
      </c>
    </row>
    <row r="148" spans="1:17">
      <c r="B148" t="s">
        <v>38</v>
      </c>
      <c r="C148" t="s">
        <v>44</v>
      </c>
      <c r="D148" t="s">
        <v>169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39</v>
      </c>
      <c r="C149">
        <v>0</v>
      </c>
      <c r="D149">
        <v>12.9031445265997</v>
      </c>
      <c r="E149">
        <v>8.06774215556646</v>
      </c>
      <c r="F149">
        <v>7.83620581114957</v>
      </c>
      <c r="G149">
        <v>7.52037246361323</v>
      </c>
      <c r="H149">
        <v>7.13898034141074</v>
      </c>
      <c r="I149">
        <v>6.70541500960576</v>
      </c>
      <c r="J149">
        <v>6.22945892969756</v>
      </c>
      <c r="K149">
        <v>5.71835431350435</v>
      </c>
      <c r="L149">
        <v>5.17750394843019</v>
      </c>
      <c r="M149">
        <v>4.61095400550001</v>
      </c>
      <c r="N149">
        <v>4.02171662838424</v>
      </c>
      <c r="O149">
        <v>2.80976398240963</v>
      </c>
      <c r="P149">
        <v>1.46668678230939</v>
      </c>
      <c r="Q149">
        <v>1.77635683940025e-15</v>
      </c>
    </row>
    <row r="150" spans="1:17">
      <c r="B150" t="s">
        <v>40</v>
      </c>
      <c r="C150">
        <v>0</v>
      </c>
      <c r="D150">
        <v>12.960617409886</v>
      </c>
      <c r="E150">
        <v>0.513303527665677</v>
      </c>
      <c r="F150">
        <v>0.417199403745794</v>
      </c>
      <c r="G150">
        <v>0.343293615984024</v>
      </c>
      <c r="H150">
        <v>0.284812416238108</v>
      </c>
      <c r="I150">
        <v>0.237437544421577</v>
      </c>
      <c r="J150">
        <v>0.198306608387094</v>
      </c>
      <c r="K150">
        <v>0.165428031961323</v>
      </c>
      <c r="L150">
        <v>0.137380805631396</v>
      </c>
      <c r="M150">
        <v>0.113137731816297</v>
      </c>
      <c r="N150">
        <v>0.091934176857326</v>
      </c>
      <c r="O150">
        <v>0.176534975992369</v>
      </c>
      <c r="P150">
        <v>0.096983529052377</v>
      </c>
      <c r="Q150">
        <v>0.0262112648718445</v>
      </c>
    </row>
    <row r="151" spans="1:17">
      <c r="B151" t="s">
        <v>41</v>
      </c>
      <c r="C151">
        <v>0</v>
      </c>
      <c r="D151">
        <v>0.0574728832863508</v>
      </c>
      <c r="E151">
        <v>5.34870589869888</v>
      </c>
      <c r="F151">
        <v>0.648735748162682</v>
      </c>
      <c r="G151">
        <v>0.659126963520369</v>
      </c>
      <c r="H151">
        <v>0.666204538440597</v>
      </c>
      <c r="I151">
        <v>0.67100287622656</v>
      </c>
      <c r="J151">
        <v>0.674262688295289</v>
      </c>
      <c r="K151">
        <v>0.676532648154532</v>
      </c>
      <c r="L151">
        <v>0.678231170705557</v>
      </c>
      <c r="M151">
        <v>0.679687674746474</v>
      </c>
      <c r="N151">
        <v>0.6811715539731</v>
      </c>
      <c r="O151">
        <v>1.38848762196698</v>
      </c>
      <c r="P151">
        <v>1.44006072915262</v>
      </c>
      <c r="Q151">
        <v>1.49289804718123</v>
      </c>
    </row>
    <row r="152" spans="1:17">
      <c r="B152" t="s">
        <v>42</v>
      </c>
      <c r="C152">
        <v>0</v>
      </c>
      <c r="D152">
        <v>1</v>
      </c>
      <c r="E152">
        <v>0.625253955648944</v>
      </c>
      <c r="F152">
        <v>0.607309775922864</v>
      </c>
      <c r="G152">
        <v>0.582832537302057</v>
      </c>
      <c r="H152">
        <v>0.553274461639473</v>
      </c>
      <c r="I152">
        <v>0.519672936762246</v>
      </c>
      <c r="J152">
        <v>0.482786108212274</v>
      </c>
      <c r="K152">
        <v>0.443175250941043</v>
      </c>
      <c r="L152">
        <v>0.401259083609955</v>
      </c>
      <c r="M152">
        <v>0.357351186448744</v>
      </c>
      <c r="N152">
        <v>0.311685002062367</v>
      </c>
      <c r="O152">
        <v>0.217758080335947</v>
      </c>
      <c r="P152">
        <v>0.113668941651071</v>
      </c>
      <c r="Q152">
        <v>1.37668522253495e-16</v>
      </c>
    </row>
    <row r="155" spans="1:17">
      <c r="A155" t="s">
        <v>170</v>
      </c>
      <c r="B155" t="s">
        <v>171</v>
      </c>
      <c r="C155">
        <v>11.8380501767927</v>
      </c>
    </row>
    <row r="156" spans="1:17">
      <c r="B156" t="s">
        <v>172</v>
      </c>
      <c r="C156">
        <v>19.193695393167</v>
      </c>
    </row>
    <row r="157" spans="1:17">
      <c r="B157" t="s">
        <v>173</v>
      </c>
      <c r="C157">
        <v>20.0568234375429</v>
      </c>
    </row>
    <row r="158" spans="1:17">
      <c r="B158" t="s">
        <v>174</v>
      </c>
      <c r="C158">
        <v>7.1236662217028</v>
      </c>
    </row>
    <row r="159" spans="1:17">
      <c r="B159" t="s">
        <v>175</v>
      </c>
      <c r="C159">
        <v>231.656310703621</v>
      </c>
    </row>
    <row r="160" spans="1:17">
      <c r="B160" t="s">
        <v>176</v>
      </c>
      <c r="C160">
        <v>84.6452763919535</v>
      </c>
    </row>
    <row r="161" spans="1:17">
      <c r="B161" t="s">
        <v>177</v>
      </c>
      <c r="C161">
        <v>0.365391627514296</v>
      </c>
    </row>
    <row r="162" spans="1:17">
      <c r="B162" t="s">
        <v>38</v>
      </c>
      <c r="C162" t="s">
        <v>44</v>
      </c>
      <c r="D162" t="s">
        <v>179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</row>
    <row r="163" spans="1:17">
      <c r="B163" t="s">
        <v>39</v>
      </c>
      <c r="C163">
        <v>0</v>
      </c>
      <c r="D163">
        <v>20.0568234375429</v>
      </c>
      <c r="E163">
        <v>12.3564953322454</v>
      </c>
      <c r="F163">
        <v>11.7847394687896</v>
      </c>
      <c r="G163">
        <v>11.1405908435416</v>
      </c>
      <c r="H163">
        <v>10.441690786868</v>
      </c>
      <c r="I163">
        <v>9.70043015144164</v>
      </c>
      <c r="J163">
        <v>8.92568133479581</v>
      </c>
      <c r="K163">
        <v>8.12384627274828</v>
      </c>
      <c r="L163">
        <v>7.29954442894356</v>
      </c>
      <c r="M163">
        <v>6.45608426780893</v>
      </c>
      <c r="N163">
        <v>5.59577557191079</v>
      </c>
      <c r="O163">
        <v>3.85142007330989</v>
      </c>
      <c r="P163">
        <v>1.98430858205909</v>
      </c>
      <c r="Q163">
        <v>2.22044604925031e-15</v>
      </c>
    </row>
    <row r="164" spans="1:17">
      <c r="B164" t="s">
        <v>40</v>
      </c>
      <c r="C164">
        <v>0</v>
      </c>
      <c r="D164">
        <v>20.2499305860153</v>
      </c>
      <c r="E164">
        <v>0.513303527665677</v>
      </c>
      <c r="F164">
        <v>0.417199403745794</v>
      </c>
      <c r="G164">
        <v>0.343293615984024</v>
      </c>
      <c r="H164">
        <v>0.284812416238108</v>
      </c>
      <c r="I164">
        <v>0.237437544421577</v>
      </c>
      <c r="J164">
        <v>0.198306608387094</v>
      </c>
      <c r="K164">
        <v>0.165428031961323</v>
      </c>
      <c r="L164">
        <v>0.137380805631396</v>
      </c>
      <c r="M164">
        <v>0.113137731816297</v>
      </c>
      <c r="N164">
        <v>0.091934176857326</v>
      </c>
      <c r="O164">
        <v>0.176534975992369</v>
      </c>
      <c r="P164">
        <v>0.096983529052377</v>
      </c>
      <c r="Q164">
        <v>0.0262112648718445</v>
      </c>
    </row>
    <row r="165" spans="1:17">
      <c r="B165" t="s">
        <v>41</v>
      </c>
      <c r="C165">
        <v>0</v>
      </c>
      <c r="D165">
        <v>0.193107148472341</v>
      </c>
      <c r="E165">
        <v>8.21363163296317</v>
      </c>
      <c r="F165">
        <v>0.988955267201654</v>
      </c>
      <c r="G165">
        <v>0.987442241231998</v>
      </c>
      <c r="H165">
        <v>0.983712472911724</v>
      </c>
      <c r="I165">
        <v>0.978698179847931</v>
      </c>
      <c r="J165">
        <v>0.973055425032927</v>
      </c>
      <c r="K165">
        <v>0.967263094008854</v>
      </c>
      <c r="L165">
        <v>0.961682649436118</v>
      </c>
      <c r="M165">
        <v>0.95659789295092</v>
      </c>
      <c r="N165">
        <v>0.952242872755473</v>
      </c>
      <c r="O165">
        <v>1.92089047459327</v>
      </c>
      <c r="P165">
        <v>1.96409502030317</v>
      </c>
      <c r="Q165">
        <v>2.01051984693093</v>
      </c>
    </row>
    <row r="166" spans="1:17">
      <c r="B166" t="s">
        <v>42</v>
      </c>
      <c r="C166">
        <v>0</v>
      </c>
      <c r="D166">
        <v>1</v>
      </c>
      <c r="E166">
        <v>0.616074393371594</v>
      </c>
      <c r="F166">
        <v>0.587567592918556</v>
      </c>
      <c r="G166">
        <v>0.555451409253986</v>
      </c>
      <c r="H166">
        <v>0.520605409893719</v>
      </c>
      <c r="I166">
        <v>0.483647382231231</v>
      </c>
      <c r="J166">
        <v>0.445019689313735</v>
      </c>
      <c r="K166">
        <v>0.405041521058705</v>
      </c>
      <c r="L166">
        <v>0.363943196273048</v>
      </c>
      <c r="M166">
        <v>0.32188966951388</v>
      </c>
      <c r="N166">
        <v>0.278996102714673</v>
      </c>
      <c r="O166">
        <v>0.192025426424241</v>
      </c>
      <c r="P166">
        <v>0.0989343396394867</v>
      </c>
      <c r="Q166">
        <v>1.10707762680606e-16</v>
      </c>
    </row>
    <row r="169" spans="1:17">
      <c r="A169" t="s">
        <v>180</v>
      </c>
      <c r="B169" t="s">
        <v>181</v>
      </c>
      <c r="C169">
        <v>9.54172346498401</v>
      </c>
    </row>
    <row r="170" spans="1:17">
      <c r="B170" t="s">
        <v>182</v>
      </c>
      <c r="C170">
        <v>20.4512887612381</v>
      </c>
    </row>
    <row r="171" spans="1:17">
      <c r="B171" t="s">
        <v>183</v>
      </c>
      <c r="C171">
        <v>12.5719353664126</v>
      </c>
    </row>
    <row r="172" spans="1:17">
      <c r="B172" t="s">
        <v>184</v>
      </c>
      <c r="C172">
        <v>4.10571516896308</v>
      </c>
    </row>
    <row r="173" spans="1:17">
      <c r="B173" t="s">
        <v>185</v>
      </c>
      <c r="C173">
        <v>110.633031224431</v>
      </c>
    </row>
    <row r="174" spans="1:17">
      <c r="B174" t="s">
        <v>186</v>
      </c>
      <c r="C174">
        <v>40.103862375744</v>
      </c>
    </row>
    <row r="175" spans="1:17">
      <c r="B175" t="s">
        <v>187</v>
      </c>
      <c r="C175">
        <v>0.362494473231858</v>
      </c>
    </row>
    <row r="176" spans="1:17">
      <c r="B176" t="s">
        <v>38</v>
      </c>
      <c r="C176" t="s">
        <v>44</v>
      </c>
      <c r="D176" t="s">
        <v>189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39</v>
      </c>
      <c r="C177">
        <v>0</v>
      </c>
      <c r="D177">
        <v>12.5719353664126</v>
      </c>
      <c r="E177">
        <v>7.29612193442505</v>
      </c>
      <c r="F177">
        <v>7.02519583685764</v>
      </c>
      <c r="G177">
        <v>6.68723272679189</v>
      </c>
      <c r="H177">
        <v>6.29575422691962</v>
      </c>
      <c r="I177">
        <v>5.86066727808294</v>
      </c>
      <c r="J177">
        <v>5.38932902578409</v>
      </c>
      <c r="K177">
        <v>4.88724940113401</v>
      </c>
      <c r="L177">
        <v>4.35857547930932</v>
      </c>
      <c r="M177">
        <v>3.80641547354469</v>
      </c>
      <c r="N177">
        <v>2.66728535399562</v>
      </c>
      <c r="O177">
        <v>1.39588602118506</v>
      </c>
      <c r="P177">
        <v>4.44089209850063e-16</v>
      </c>
    </row>
    <row r="178" spans="1:16">
      <c r="B178" t="s">
        <v>40</v>
      </c>
      <c r="C178">
        <v>0</v>
      </c>
      <c r="D178">
        <v>12.6266614007014</v>
      </c>
      <c r="E178">
        <v>0.417199403745794</v>
      </c>
      <c r="F178">
        <v>0.343293615984024</v>
      </c>
      <c r="G178">
        <v>0.284812416238108</v>
      </c>
      <c r="H178">
        <v>0.237437544421577</v>
      </c>
      <c r="I178">
        <v>0.198306608387094</v>
      </c>
      <c r="J178">
        <v>0.165428031961323</v>
      </c>
      <c r="K178">
        <v>0.137380805631396</v>
      </c>
      <c r="L178">
        <v>0.113137731816297</v>
      </c>
      <c r="M178">
        <v>0.091934176857326</v>
      </c>
      <c r="N178">
        <v>0.176534975992369</v>
      </c>
      <c r="O178">
        <v>0.096983529052377</v>
      </c>
      <c r="P178">
        <v>0.0262112648718445</v>
      </c>
    </row>
    <row r="179" spans="1:16">
      <c r="B179" t="s">
        <v>41</v>
      </c>
      <c r="C179">
        <v>0</v>
      </c>
      <c r="D179">
        <v>0.0547260342887725</v>
      </c>
      <c r="E179">
        <v>5.69301283573339</v>
      </c>
      <c r="F179">
        <v>0.614219713551436</v>
      </c>
      <c r="G179">
        <v>0.62277552630386</v>
      </c>
      <c r="H179">
        <v>0.628916044293846</v>
      </c>
      <c r="I179">
        <v>0.63339355722377</v>
      </c>
      <c r="J179">
        <v>0.63676628426017</v>
      </c>
      <c r="K179">
        <v>0.639460430281478</v>
      </c>
      <c r="L179">
        <v>0.641811653640989</v>
      </c>
      <c r="M179">
        <v>0.644094182621955</v>
      </c>
      <c r="N179">
        <v>1.31566509554144</v>
      </c>
      <c r="O179">
        <v>1.36838286186293</v>
      </c>
      <c r="P179">
        <v>1.42209728605691</v>
      </c>
    </row>
    <row r="180" spans="1:16">
      <c r="B180" t="s">
        <v>42</v>
      </c>
      <c r="C180">
        <v>0</v>
      </c>
      <c r="D180">
        <v>1</v>
      </c>
      <c r="E180">
        <v>0.580349939908017</v>
      </c>
      <c r="F180">
        <v>0.558799869081911</v>
      </c>
      <c r="G180">
        <v>0.531917523586511</v>
      </c>
      <c r="H180">
        <v>0.500778443686518</v>
      </c>
      <c r="I180">
        <v>0.466170649726722</v>
      </c>
      <c r="J180">
        <v>0.428679345598793</v>
      </c>
      <c r="K180">
        <v>0.388742803609288</v>
      </c>
      <c r="L180">
        <v>0.346690891440132</v>
      </c>
      <c r="M180">
        <v>0.302770843359087</v>
      </c>
      <c r="N180">
        <v>0.21216187295407</v>
      </c>
      <c r="O180">
        <v>0.111031911992988</v>
      </c>
      <c r="P180">
        <v>3.53238540373424e-17</v>
      </c>
    </row>
    <row r="183" spans="1:16">
      <c r="A183" t="s">
        <v>190</v>
      </c>
      <c r="B183" t="s">
        <v>191</v>
      </c>
      <c r="C183">
        <v>12.0685105163186</v>
      </c>
    </row>
    <row r="184" spans="1:16">
      <c r="B184" t="s">
        <v>192</v>
      </c>
      <c r="C184">
        <v>19.0487143326692</v>
      </c>
    </row>
    <row r="185" spans="1:16">
      <c r="B185" t="s">
        <v>193</v>
      </c>
      <c r="C185">
        <v>19.6822131106399</v>
      </c>
    </row>
    <row r="186" spans="1:16">
      <c r="B186" t="s">
        <v>194</v>
      </c>
      <c r="C186">
        <v>6.96916407905956</v>
      </c>
    </row>
    <row r="187" spans="1:16">
      <c r="B187" t="s">
        <v>195</v>
      </c>
      <c r="C187">
        <v>216.504344217039</v>
      </c>
    </row>
    <row r="188" spans="1:16">
      <c r="B188" t="s">
        <v>196</v>
      </c>
      <c r="C188">
        <v>76.0938772393019</v>
      </c>
    </row>
    <row r="189" spans="1:16">
      <c r="B189" t="s">
        <v>197</v>
      </c>
      <c r="C189">
        <v>0.351465821688179</v>
      </c>
    </row>
    <row r="190" spans="1:16">
      <c r="B190" t="s">
        <v>38</v>
      </c>
      <c r="C190" t="s">
        <v>44</v>
      </c>
      <c r="D190" t="s">
        <v>199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</row>
    <row r="191" spans="1:16">
      <c r="B191" t="s">
        <v>39</v>
      </c>
      <c r="C191">
        <v>0</v>
      </c>
      <c r="D191">
        <v>19.6822131106399</v>
      </c>
      <c r="E191">
        <v>11.2764862205432</v>
      </c>
      <c r="F191">
        <v>10.6745981711987</v>
      </c>
      <c r="G191">
        <v>10.016567574692</v>
      </c>
      <c r="H191">
        <v>9.31491332257032</v>
      </c>
      <c r="I191">
        <v>8.57862495533853</v>
      </c>
      <c r="J191">
        <v>7.81421256871474</v>
      </c>
      <c r="K191">
        <v>7.02639645538018</v>
      </c>
      <c r="L191">
        <v>6.21858003698096</v>
      </c>
      <c r="M191">
        <v>5.39316350364828</v>
      </c>
      <c r="N191">
        <v>3.71733863000466</v>
      </c>
      <c r="O191">
        <v>1.91768056672563</v>
      </c>
      <c r="P191">
        <v>-6.66133814775094e-16</v>
      </c>
    </row>
    <row r="192" spans="1:16">
      <c r="B192" t="s">
        <v>40</v>
      </c>
      <c r="C192">
        <v>0</v>
      </c>
      <c r="D192">
        <v>19.8673919651281</v>
      </c>
      <c r="E192">
        <v>0.417199403745794</v>
      </c>
      <c r="F192">
        <v>0.343293615984024</v>
      </c>
      <c r="G192">
        <v>0.284812416238108</v>
      </c>
      <c r="H192">
        <v>0.237437544421577</v>
      </c>
      <c r="I192">
        <v>0.198306608387094</v>
      </c>
      <c r="J192">
        <v>0.165428031961323</v>
      </c>
      <c r="K192">
        <v>0.137380805631396</v>
      </c>
      <c r="L192">
        <v>0.113137731816297</v>
      </c>
      <c r="M192">
        <v>0.091934176857326</v>
      </c>
      <c r="N192">
        <v>0.176534975992369</v>
      </c>
      <c r="O192">
        <v>0.096983529052377</v>
      </c>
      <c r="P192">
        <v>0.0262112648718445</v>
      </c>
    </row>
    <row r="193" spans="1:16">
      <c r="B193" t="s">
        <v>41</v>
      </c>
      <c r="C193">
        <v>0</v>
      </c>
      <c r="D193">
        <v>0.185178854488212</v>
      </c>
      <c r="E193">
        <v>8.82292629384246</v>
      </c>
      <c r="F193">
        <v>0.945181665328595</v>
      </c>
      <c r="G193">
        <v>0.942843012744735</v>
      </c>
      <c r="H193">
        <v>0.939091796543306</v>
      </c>
      <c r="I193">
        <v>0.934594975618882</v>
      </c>
      <c r="J193">
        <v>0.929840418585116</v>
      </c>
      <c r="K193">
        <v>0.925196918965951</v>
      </c>
      <c r="L193">
        <v>0.920954150215514</v>
      </c>
      <c r="M193">
        <v>0.917350710190015</v>
      </c>
      <c r="N193">
        <v>1.85235984963599</v>
      </c>
      <c r="O193">
        <v>1.8966415923314</v>
      </c>
      <c r="P193">
        <v>1.94389183159748</v>
      </c>
    </row>
    <row r="194" spans="1:16">
      <c r="B194" t="s">
        <v>42</v>
      </c>
      <c r="C194">
        <v>0</v>
      </c>
      <c r="D194">
        <v>1</v>
      </c>
      <c r="E194">
        <v>0.572927757521706</v>
      </c>
      <c r="F194">
        <v>0.542347454079142</v>
      </c>
      <c r="G194">
        <v>0.508914699703015</v>
      </c>
      <c r="H194">
        <v>0.473265545404283</v>
      </c>
      <c r="I194">
        <v>0.435856725415754</v>
      </c>
      <c r="J194">
        <v>0.397019000088485</v>
      </c>
      <c r="K194">
        <v>0.356992194723357</v>
      </c>
      <c r="L194">
        <v>0.31594922796661</v>
      </c>
      <c r="M194">
        <v>0.274012046985347</v>
      </c>
      <c r="N194">
        <v>0.188867918922955</v>
      </c>
      <c r="O194">
        <v>0.0974321615128211</v>
      </c>
      <c r="P194">
        <v>-3.38444569739463e-17</v>
      </c>
    </row>
    <row r="197" spans="1:16">
      <c r="A197" t="s">
        <v>200</v>
      </c>
      <c r="B197" t="s">
        <v>201</v>
      </c>
      <c r="C197">
        <v>9.83519020184491</v>
      </c>
    </row>
    <row r="198" spans="1:16">
      <c r="B198" t="s">
        <v>202</v>
      </c>
      <c r="C198">
        <v>20.3069283671949</v>
      </c>
    </row>
    <row r="199" spans="1:16">
      <c r="B199" t="s">
        <v>203</v>
      </c>
      <c r="C199">
        <v>12.198708806479</v>
      </c>
    </row>
    <row r="200" spans="1:16">
      <c r="B200" t="s">
        <v>204</v>
      </c>
      <c r="C200">
        <v>3.99569633073112</v>
      </c>
    </row>
    <row r="201" spans="1:16">
      <c r="B201" t="s">
        <v>205</v>
      </c>
      <c r="C201">
        <v>100.639347653452</v>
      </c>
    </row>
    <row r="202" spans="1:16">
      <c r="B202" t="s">
        <v>206</v>
      </c>
      <c r="C202">
        <v>34.5846999518975</v>
      </c>
    </row>
    <row r="203" spans="1:16">
      <c r="B203" t="s">
        <v>207</v>
      </c>
      <c r="C203">
        <v>0.343649882061921</v>
      </c>
    </row>
    <row r="204" spans="1:16">
      <c r="B204" t="s">
        <v>38</v>
      </c>
      <c r="C204" t="s">
        <v>44</v>
      </c>
      <c r="D204" t="s">
        <v>209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</row>
    <row r="205" spans="1:16">
      <c r="B205" t="s">
        <v>39</v>
      </c>
      <c r="C205">
        <v>0</v>
      </c>
      <c r="D205">
        <v>12.198708806479</v>
      </c>
      <c r="E205">
        <v>6.56752684628085</v>
      </c>
      <c r="F205">
        <v>6.26970317550284</v>
      </c>
      <c r="G205">
        <v>5.9171235994619</v>
      </c>
      <c r="H205">
        <v>5.51981010953383</v>
      </c>
      <c r="I205">
        <v>5.08522607914099</v>
      </c>
      <c r="J205">
        <v>4.61898046739669</v>
      </c>
      <c r="K205">
        <v>4.12531361054594</v>
      </c>
      <c r="L205">
        <v>3.60742251450491</v>
      </c>
      <c r="M205">
        <v>2.53559890814648</v>
      </c>
      <c r="N205">
        <v>1.33044813271252</v>
      </c>
      <c r="O205">
        <v>-6.66133814775094e-16</v>
      </c>
    </row>
    <row r="206" spans="1:16">
      <c r="B206" t="s">
        <v>40</v>
      </c>
      <c r="C206">
        <v>0</v>
      </c>
      <c r="D206">
        <v>12.2508240487508</v>
      </c>
      <c r="E206">
        <v>0.343293615984024</v>
      </c>
      <c r="F206">
        <v>0.284812416238108</v>
      </c>
      <c r="G206">
        <v>0.237437544421577</v>
      </c>
      <c r="H206">
        <v>0.198306608387094</v>
      </c>
      <c r="I206">
        <v>0.165428031961323</v>
      </c>
      <c r="J206">
        <v>0.137380805631396</v>
      </c>
      <c r="K206">
        <v>0.113137731816297</v>
      </c>
      <c r="L206">
        <v>0.091934176857326</v>
      </c>
      <c r="M206">
        <v>0.176534975992369</v>
      </c>
      <c r="N206">
        <v>0.096983529052377</v>
      </c>
      <c r="O206">
        <v>0.0262112648718445</v>
      </c>
    </row>
    <row r="207" spans="1:16">
      <c r="B207" t="s">
        <v>41</v>
      </c>
      <c r="C207">
        <v>0</v>
      </c>
      <c r="D207">
        <v>0.0521152422717748</v>
      </c>
      <c r="E207">
        <v>5.97447557618222</v>
      </c>
      <c r="F207">
        <v>0.582636087016113</v>
      </c>
      <c r="G207">
        <v>0.590017120462517</v>
      </c>
      <c r="H207">
        <v>0.595620098315168</v>
      </c>
      <c r="I207">
        <v>0.600012062354165</v>
      </c>
      <c r="J207">
        <v>0.603626417375693</v>
      </c>
      <c r="K207">
        <v>0.606804588667043</v>
      </c>
      <c r="L207">
        <v>0.609825272898365</v>
      </c>
      <c r="M207">
        <v>1.24835858235079</v>
      </c>
      <c r="N207">
        <v>1.30213430448633</v>
      </c>
      <c r="O207">
        <v>1.35665939758437</v>
      </c>
    </row>
    <row r="208" spans="1:16">
      <c r="B208" t="s">
        <v>42</v>
      </c>
      <c r="C208">
        <v>0</v>
      </c>
      <c r="D208">
        <v>1</v>
      </c>
      <c r="E208">
        <v>0.538378852259566</v>
      </c>
      <c r="F208">
        <v>0.513964492059426</v>
      </c>
      <c r="G208">
        <v>0.485061467843152</v>
      </c>
      <c r="H208">
        <v>0.452491341264095</v>
      </c>
      <c r="I208">
        <v>0.416865928994067</v>
      </c>
      <c r="J208">
        <v>0.378645030443176</v>
      </c>
      <c r="K208">
        <v>0.338176250945091</v>
      </c>
      <c r="L208">
        <v>0.295721667902173</v>
      </c>
      <c r="M208">
        <v>0.207857974837448</v>
      </c>
      <c r="N208">
        <v>0.109064668549665</v>
      </c>
      <c r="O208">
        <v>-5.46069117103028e-17</v>
      </c>
    </row>
    <row r="211" spans="1:15">
      <c r="A211" t="s">
        <v>210</v>
      </c>
      <c r="B211" t="s">
        <v>211</v>
      </c>
      <c r="C211">
        <v>12.337133312276</v>
      </c>
    </row>
    <row r="212" spans="1:15">
      <c r="B212" t="s">
        <v>212</v>
      </c>
      <c r="C212">
        <v>18.8857990374849</v>
      </c>
    </row>
    <row r="213" spans="1:15">
      <c r="B213" t="s">
        <v>213</v>
      </c>
      <c r="C213">
        <v>19.2602073724599</v>
      </c>
    </row>
    <row r="214" spans="1:15">
      <c r="B214" t="s">
        <v>214</v>
      </c>
      <c r="C214">
        <v>6.82645425048709</v>
      </c>
    </row>
    <row r="215" spans="1:15">
      <c r="B215" t="s">
        <v>215</v>
      </c>
      <c r="C215">
        <v>201.269167042206</v>
      </c>
    </row>
    <row r="216" spans="1:15">
      <c r="B216" t="s">
        <v>216</v>
      </c>
      <c r="C216">
        <v>68.5245183855624</v>
      </c>
    </row>
    <row r="217" spans="1:15">
      <c r="B217" t="s">
        <v>217</v>
      </c>
      <c r="C217">
        <v>0.340462075699816</v>
      </c>
    </row>
    <row r="218" spans="1:15">
      <c r="B218" t="s">
        <v>38</v>
      </c>
      <c r="C218" t="s">
        <v>44</v>
      </c>
      <c r="D218" t="s">
        <v>219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</row>
    <row r="219" spans="1:15">
      <c r="B219" t="s">
        <v>39</v>
      </c>
      <c r="C219">
        <v>0</v>
      </c>
      <c r="D219">
        <v>19.2602073724599</v>
      </c>
      <c r="E219">
        <v>10.2509942229291</v>
      </c>
      <c r="F219">
        <v>9.630115422401</v>
      </c>
      <c r="G219">
        <v>8.96446478437081</v>
      </c>
      <c r="H219">
        <v>8.26313833648015</v>
      </c>
      <c r="I219">
        <v>7.53274449565152</v>
      </c>
      <c r="J219">
        <v>6.77809521175433</v>
      </c>
      <c r="K219">
        <v>6.0026802259311</v>
      </c>
      <c r="L219">
        <v>5.20898191201178</v>
      </c>
      <c r="M219">
        <v>3.59545381905214</v>
      </c>
      <c r="N219">
        <v>1.85711332600334</v>
      </c>
      <c r="O219">
        <v>2.88657986402541e-15</v>
      </c>
    </row>
    <row r="220" spans="1:15">
      <c r="B220" t="s">
        <v>40</v>
      </c>
      <c r="C220">
        <v>0</v>
      </c>
      <c r="D220">
        <v>19.438036542395</v>
      </c>
      <c r="E220">
        <v>0.343293615984024</v>
      </c>
      <c r="F220">
        <v>0.284812416238108</v>
      </c>
      <c r="G220">
        <v>0.237437544421577</v>
      </c>
      <c r="H220">
        <v>0.198306608387094</v>
      </c>
      <c r="I220">
        <v>0.165428031961323</v>
      </c>
      <c r="J220">
        <v>0.137380805631396</v>
      </c>
      <c r="K220">
        <v>0.113137731816297</v>
      </c>
      <c r="L220">
        <v>0.091934176857326</v>
      </c>
      <c r="M220">
        <v>0.176534975992369</v>
      </c>
      <c r="N220">
        <v>0.096983529052377</v>
      </c>
      <c r="O220">
        <v>0.0262112648718445</v>
      </c>
    </row>
    <row r="221" spans="1:15">
      <c r="B221" t="s">
        <v>41</v>
      </c>
      <c r="C221">
        <v>0</v>
      </c>
      <c r="D221">
        <v>0.177829169935084</v>
      </c>
      <c r="E221">
        <v>9.35250676551482</v>
      </c>
      <c r="F221">
        <v>0.905691216766185</v>
      </c>
      <c r="G221">
        <v>0.90308818245177</v>
      </c>
      <c r="H221">
        <v>0.899633056277749</v>
      </c>
      <c r="I221">
        <v>0.895821872789957</v>
      </c>
      <c r="J221">
        <v>0.89203008952858</v>
      </c>
      <c r="K221">
        <v>0.888552717639527</v>
      </c>
      <c r="L221">
        <v>0.885632490776651</v>
      </c>
      <c r="M221">
        <v>1.79006306895201</v>
      </c>
      <c r="N221">
        <v>1.83532402210117</v>
      </c>
      <c r="O221">
        <v>1.88332459087519</v>
      </c>
    </row>
    <row r="222" spans="1:15">
      <c r="B222" t="s">
        <v>42</v>
      </c>
      <c r="C222">
        <v>0</v>
      </c>
      <c r="D222">
        <v>1</v>
      </c>
      <c r="E222">
        <v>0.532236960105993</v>
      </c>
      <c r="F222">
        <v>0.500000609348116</v>
      </c>
      <c r="G222">
        <v>0.46543968146413</v>
      </c>
      <c r="H222">
        <v>0.429026446947586</v>
      </c>
      <c r="I222">
        <v>0.391104018247621</v>
      </c>
      <c r="J222">
        <v>0.351922234308148</v>
      </c>
      <c r="K222">
        <v>0.311662284307194</v>
      </c>
      <c r="L222">
        <v>0.270453054387155</v>
      </c>
      <c r="M222">
        <v>0.186677835265329</v>
      </c>
      <c r="N222">
        <v>0.0964222913123369</v>
      </c>
      <c r="O222">
        <v>1.49872730246556e-16</v>
      </c>
    </row>
    <row r="225" spans="1:14">
      <c r="A225" t="s">
        <v>220</v>
      </c>
      <c r="B225" t="s">
        <v>221</v>
      </c>
      <c r="C225">
        <v>10.1739800533597</v>
      </c>
    </row>
    <row r="226" spans="1:14">
      <c r="B226" t="s">
        <v>222</v>
      </c>
      <c r="C226">
        <v>20.1376846829335</v>
      </c>
    </row>
    <row r="227" spans="1:14">
      <c r="B227" t="s">
        <v>223</v>
      </c>
      <c r="C227">
        <v>11.7938991654283</v>
      </c>
    </row>
    <row r="228" spans="1:14">
      <c r="B228" t="s">
        <v>224</v>
      </c>
      <c r="C228">
        <v>3.89020126416329</v>
      </c>
    </row>
    <row r="229" spans="1:14">
      <c r="B229" t="s">
        <v>225</v>
      </c>
      <c r="C229">
        <v>90.8130235737977</v>
      </c>
    </row>
    <row r="230" spans="1:14">
      <c r="B230" t="s">
        <v>226</v>
      </c>
      <c r="C230">
        <v>29.8105854369301</v>
      </c>
    </row>
    <row r="231" spans="1:14">
      <c r="B231" t="s">
        <v>227</v>
      </c>
      <c r="C231">
        <v>0.328263329022461</v>
      </c>
    </row>
    <row r="232" spans="1:14">
      <c r="B232" t="s">
        <v>38</v>
      </c>
      <c r="C232" t="s">
        <v>44</v>
      </c>
      <c r="D232" t="s">
        <v>229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</row>
    <row r="233" spans="1:14">
      <c r="B233" t="s">
        <v>39</v>
      </c>
      <c r="C233">
        <v>0</v>
      </c>
      <c r="D233">
        <v>11.7938991654283</v>
      </c>
      <c r="E233">
        <v>5.87893352797088</v>
      </c>
      <c r="F233">
        <v>5.56275980322361</v>
      </c>
      <c r="G233">
        <v>5.20079883188543</v>
      </c>
      <c r="H233">
        <v>4.80061340704082</v>
      </c>
      <c r="I233">
        <v>4.36790516899766</v>
      </c>
      <c r="J233">
        <v>3.90700173787035</v>
      </c>
      <c r="K233">
        <v>3.4211832214411</v>
      </c>
      <c r="L233">
        <v>2.41235238374998</v>
      </c>
      <c r="M233">
        <v>1.26920422665915</v>
      </c>
      <c r="N233">
        <v>-3.33066907387547e-15</v>
      </c>
    </row>
    <row r="234" spans="1:14">
      <c r="B234" t="s">
        <v>40</v>
      </c>
      <c r="C234">
        <v>0</v>
      </c>
      <c r="D234">
        <v>11.8435496960444</v>
      </c>
      <c r="E234">
        <v>0.284812416238108</v>
      </c>
      <c r="F234">
        <v>0.237437544421577</v>
      </c>
      <c r="G234">
        <v>0.198306608387094</v>
      </c>
      <c r="H234">
        <v>0.165428031961323</v>
      </c>
      <c r="I234">
        <v>0.137380805631396</v>
      </c>
      <c r="J234">
        <v>0.113137731816297</v>
      </c>
      <c r="K234">
        <v>0.091934176857326</v>
      </c>
      <c r="L234">
        <v>0.176534975992369</v>
      </c>
      <c r="M234">
        <v>0.096983529052377</v>
      </c>
      <c r="N234">
        <v>0.0262112648718445</v>
      </c>
    </row>
    <row r="235" spans="1:14">
      <c r="B235" t="s">
        <v>41</v>
      </c>
      <c r="C235">
        <v>0</v>
      </c>
      <c r="D235">
        <v>0.0496505306161392</v>
      </c>
      <c r="E235">
        <v>6.1997780536955</v>
      </c>
      <c r="F235">
        <v>0.553611269168848</v>
      </c>
      <c r="G235">
        <v>0.56026757972527</v>
      </c>
      <c r="H235">
        <v>0.565613456805934</v>
      </c>
      <c r="I235">
        <v>0.570089043674554</v>
      </c>
      <c r="J235">
        <v>0.574041162943608</v>
      </c>
      <c r="K235">
        <v>0.577752693286576</v>
      </c>
      <c r="L235">
        <v>1.18536581368349</v>
      </c>
      <c r="M235">
        <v>1.2401316861432</v>
      </c>
      <c r="N235">
        <v>1.295415491531</v>
      </c>
    </row>
    <row r="236" spans="1:14">
      <c r="B236" t="s">
        <v>42</v>
      </c>
      <c r="C236">
        <v>0</v>
      </c>
      <c r="D236">
        <v>1</v>
      </c>
      <c r="E236">
        <v>0.498472425913555</v>
      </c>
      <c r="F236">
        <v>0.471664182065407</v>
      </c>
      <c r="G236">
        <v>0.440973655865284</v>
      </c>
      <c r="H236">
        <v>0.407042093518399</v>
      </c>
      <c r="I236">
        <v>0.37035293482934</v>
      </c>
      <c r="J236">
        <v>0.331273116979246</v>
      </c>
      <c r="K236">
        <v>0.290080758996965</v>
      </c>
      <c r="L236">
        <v>0.204542395175072</v>
      </c>
      <c r="M236">
        <v>0.107615319484806</v>
      </c>
      <c r="N236">
        <v>-2.82406100574332e-16</v>
      </c>
    </row>
    <row r="239" spans="1:14">
      <c r="A239" t="s">
        <v>230</v>
      </c>
      <c r="B239" t="s">
        <v>231</v>
      </c>
      <c r="C239">
        <v>12.6385460065234</v>
      </c>
    </row>
    <row r="240" spans="1:14">
      <c r="B240" t="s">
        <v>232</v>
      </c>
      <c r="C240">
        <v>18.7035541734978</v>
      </c>
    </row>
    <row r="241" spans="1:14">
      <c r="B241" t="s">
        <v>233</v>
      </c>
      <c r="C241">
        <v>18.8057835075202</v>
      </c>
    </row>
    <row r="242" spans="1:14">
      <c r="B242" t="s">
        <v>234</v>
      </c>
      <c r="C242">
        <v>6.68972347736316</v>
      </c>
    </row>
    <row r="243" spans="1:14">
      <c r="B243" t="s">
        <v>235</v>
      </c>
      <c r="C243">
        <v>186.17725672445</v>
      </c>
    </row>
    <row r="244" spans="1:14">
      <c r="B244" t="s">
        <v>236</v>
      </c>
      <c r="C244">
        <v>61.8055485375459</v>
      </c>
    </row>
    <row r="245" spans="1:14">
      <c r="B245" t="s">
        <v>237</v>
      </c>
      <c r="C245">
        <v>0.331971528772822</v>
      </c>
    </row>
    <row r="246" spans="1:14">
      <c r="B246" t="s">
        <v>38</v>
      </c>
      <c r="C246" t="s">
        <v>44</v>
      </c>
      <c r="D246" t="s">
        <v>239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</row>
    <row r="247" spans="1:14">
      <c r="B247" t="s">
        <v>39</v>
      </c>
      <c r="C247">
        <v>0</v>
      </c>
      <c r="D247">
        <v>18.8057835075202</v>
      </c>
      <c r="E247">
        <v>9.27680296756973</v>
      </c>
      <c r="F247">
        <v>8.644068500926</v>
      </c>
      <c r="G247">
        <v>7.97470585883846</v>
      </c>
      <c r="H247">
        <v>7.2754133480281</v>
      </c>
      <c r="I247">
        <v>6.55108671561058</v>
      </c>
      <c r="J247">
        <v>5.80529462000961</v>
      </c>
      <c r="K247">
        <v>5.04059457119859</v>
      </c>
      <c r="L247">
        <v>3.48402108020211</v>
      </c>
      <c r="M247">
        <v>1.80173994957088</v>
      </c>
      <c r="N247">
        <v>5.77315972805081e-15</v>
      </c>
    </row>
    <row r="248" spans="1:14">
      <c r="B248" t="s">
        <v>40</v>
      </c>
      <c r="C248">
        <v>0</v>
      </c>
      <c r="D248">
        <v>18.9768726609078</v>
      </c>
      <c r="E248">
        <v>0.284812416238108</v>
      </c>
      <c r="F248">
        <v>0.237437544421577</v>
      </c>
      <c r="G248">
        <v>0.198306608387094</v>
      </c>
      <c r="H248">
        <v>0.165428031961323</v>
      </c>
      <c r="I248">
        <v>0.137380805631396</v>
      </c>
      <c r="J248">
        <v>0.113137731816297</v>
      </c>
      <c r="K248">
        <v>0.091934176857326</v>
      </c>
      <c r="L248">
        <v>0.176534975992369</v>
      </c>
      <c r="M248">
        <v>0.096983529052377</v>
      </c>
      <c r="N248">
        <v>0.0262112648718445</v>
      </c>
    </row>
    <row r="249" spans="1:14">
      <c r="B249" t="s">
        <v>41</v>
      </c>
      <c r="C249">
        <v>0</v>
      </c>
      <c r="D249">
        <v>0.171089153387593</v>
      </c>
      <c r="E249">
        <v>9.81379295618861</v>
      </c>
      <c r="F249">
        <v>0.870172011065311</v>
      </c>
      <c r="G249">
        <v>0.86766925047463</v>
      </c>
      <c r="H249">
        <v>0.864720542771679</v>
      </c>
      <c r="I249">
        <v>0.861707438048915</v>
      </c>
      <c r="J249">
        <v>0.858929827417271</v>
      </c>
      <c r="K249">
        <v>0.856634225668342</v>
      </c>
      <c r="L249">
        <v>1.73310846698886</v>
      </c>
      <c r="M249">
        <v>1.7792646596836</v>
      </c>
      <c r="N249">
        <v>1.82795121444272</v>
      </c>
    </row>
    <row r="250" spans="1:14">
      <c r="B250" t="s">
        <v>42</v>
      </c>
      <c r="C250">
        <v>0</v>
      </c>
      <c r="D250">
        <v>1</v>
      </c>
      <c r="E250">
        <v>0.493295212287222</v>
      </c>
      <c r="F250">
        <v>0.459649474188051</v>
      </c>
      <c r="G250">
        <v>0.424056028064423</v>
      </c>
      <c r="H250">
        <v>0.386871057253145</v>
      </c>
      <c r="I250">
        <v>0.348354893748026</v>
      </c>
      <c r="J250">
        <v>0.308697301427943</v>
      </c>
      <c r="K250">
        <v>0.268034276220553</v>
      </c>
      <c r="L250">
        <v>0.18526327705564</v>
      </c>
      <c r="M250">
        <v>0.095807757695944</v>
      </c>
      <c r="N250">
        <v>3.06988524341046e-16</v>
      </c>
    </row>
    <row r="253" spans="1:14">
      <c r="A253" t="s">
        <v>240</v>
      </c>
      <c r="B253" t="s">
        <v>241</v>
      </c>
      <c r="C253">
        <v>10.5682441631122</v>
      </c>
    </row>
    <row r="254" spans="1:14">
      <c r="B254" t="s">
        <v>242</v>
      </c>
      <c r="C254">
        <v>19.9414262647768</v>
      </c>
    </row>
    <row r="255" spans="1:14">
      <c r="B255" t="s">
        <v>243</v>
      </c>
      <c r="C255">
        <v>11.3548737740768</v>
      </c>
    </row>
    <row r="256" spans="1:14">
      <c r="B256" t="s">
        <v>244</v>
      </c>
      <c r="C256">
        <v>3.7892447993914</v>
      </c>
    </row>
    <row r="257" spans="1:13">
      <c r="B257" t="s">
        <v>245</v>
      </c>
      <c r="C257">
        <v>81.1873474846494</v>
      </c>
    </row>
    <row r="258" spans="1:13">
      <c r="B258" t="s">
        <v>246</v>
      </c>
      <c r="C258">
        <v>25.6524532916593</v>
      </c>
    </row>
    <row r="259" spans="1:13">
      <c r="B259" t="s">
        <v>247</v>
      </c>
      <c r="C259">
        <v>0.315966146036605</v>
      </c>
    </row>
    <row r="260" spans="1:13">
      <c r="B260" t="s">
        <v>38</v>
      </c>
      <c r="C260" t="s">
        <v>44</v>
      </c>
      <c r="D260" t="s">
        <v>249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</row>
    <row r="261" spans="1:13">
      <c r="B261" t="s">
        <v>39</v>
      </c>
      <c r="C261">
        <v>0</v>
      </c>
      <c r="D261">
        <v>11.3548737740768</v>
      </c>
      <c r="E261">
        <v>5.22323361114899</v>
      </c>
      <c r="F261">
        <v>4.8951449093386</v>
      </c>
      <c r="G261">
        <v>4.52791778237444</v>
      </c>
      <c r="H261">
        <v>4.12734267109481</v>
      </c>
      <c r="I261">
        <v>3.69783082481133</v>
      </c>
      <c r="J261">
        <v>3.24274197360521</v>
      </c>
      <c r="K261">
        <v>2.29426632767151</v>
      </c>
      <c r="L261">
        <v>1.21052467070336</v>
      </c>
      <c r="M261">
        <v>6.66133814775094e-16</v>
      </c>
    </row>
    <row r="262" spans="1:13">
      <c r="B262" t="s">
        <v>40</v>
      </c>
      <c r="C262">
        <v>0</v>
      </c>
      <c r="D262">
        <v>11.4021629073984</v>
      </c>
      <c r="E262">
        <v>0.237437544421577</v>
      </c>
      <c r="F262">
        <v>0.198306608387094</v>
      </c>
      <c r="G262">
        <v>0.165428031961323</v>
      </c>
      <c r="H262">
        <v>0.137380805631396</v>
      </c>
      <c r="I262">
        <v>0.113137731816297</v>
      </c>
      <c r="J262">
        <v>0.091934176857326</v>
      </c>
      <c r="K262">
        <v>0.176534975992369</v>
      </c>
      <c r="L262">
        <v>0.096983529052377</v>
      </c>
      <c r="M262">
        <v>0.0262112648718445</v>
      </c>
    </row>
    <row r="263" spans="1:13">
      <c r="B263" t="s">
        <v>41</v>
      </c>
      <c r="C263">
        <v>0</v>
      </c>
      <c r="D263">
        <v>0.0472891333215158</v>
      </c>
      <c r="E263">
        <v>6.36907770734943</v>
      </c>
      <c r="F263">
        <v>0.526395310197477</v>
      </c>
      <c r="G263">
        <v>0.532655158925488</v>
      </c>
      <c r="H263">
        <v>0.537955916911022</v>
      </c>
      <c r="I263">
        <v>0.542649578099774</v>
      </c>
      <c r="J263">
        <v>0.547023028063445</v>
      </c>
      <c r="K263">
        <v>1.12501062192607</v>
      </c>
      <c r="L263">
        <v>1.18072518602053</v>
      </c>
      <c r="M263">
        <v>1.2367359355752</v>
      </c>
    </row>
    <row r="264" spans="1:13">
      <c r="B264" t="s">
        <v>42</v>
      </c>
      <c r="C264">
        <v>0</v>
      </c>
      <c r="D264">
        <v>1</v>
      </c>
      <c r="E264">
        <v>0.459999266841136</v>
      </c>
      <c r="F264">
        <v>0.431105180624219</v>
      </c>
      <c r="G264">
        <v>0.398764255108821</v>
      </c>
      <c r="H264">
        <v>0.363486442316737</v>
      </c>
      <c r="I264">
        <v>0.325660231754709</v>
      </c>
      <c r="J264">
        <v>0.285581507828681</v>
      </c>
      <c r="K264">
        <v>0.202051240138778</v>
      </c>
      <c r="L264">
        <v>0.106608377582055</v>
      </c>
      <c r="M264">
        <v>5.86650127538957e-17</v>
      </c>
    </row>
    <row r="267" spans="1:13">
      <c r="A267" t="s">
        <v>250</v>
      </c>
      <c r="B267" t="s">
        <v>251</v>
      </c>
      <c r="C267">
        <v>12.977004487384</v>
      </c>
    </row>
    <row r="268" spans="1:13">
      <c r="B268" t="s">
        <v>252</v>
      </c>
      <c r="C268">
        <v>18.5009116604843</v>
      </c>
    </row>
    <row r="269" spans="1:13">
      <c r="B269" t="s">
        <v>253</v>
      </c>
      <c r="C269">
        <v>18.3187420418487</v>
      </c>
    </row>
    <row r="270" spans="1:13">
      <c r="B270" t="s">
        <v>254</v>
      </c>
      <c r="C270">
        <v>6.55832502655517</v>
      </c>
    </row>
    <row r="271" spans="1:13">
      <c r="B271" t="s">
        <v>255</v>
      </c>
      <c r="C271">
        <v>171.280238091285</v>
      </c>
    </row>
    <row r="272" spans="1:13">
      <c r="B272" t="s">
        <v>256</v>
      </c>
      <c r="C272">
        <v>55.8032816771089</v>
      </c>
    </row>
    <row r="273" spans="1:13">
      <c r="B273" t="s">
        <v>257</v>
      </c>
      <c r="C273">
        <v>0.32580105153385</v>
      </c>
    </row>
    <row r="274" spans="1:13">
      <c r="B274" t="s">
        <v>38</v>
      </c>
      <c r="C274" t="s">
        <v>44</v>
      </c>
      <c r="D274" t="s">
        <v>259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</row>
    <row r="275" spans="1:13">
      <c r="B275" t="s">
        <v>39</v>
      </c>
      <c r="C275">
        <v>0</v>
      </c>
      <c r="D275">
        <v>18.3187420418487</v>
      </c>
      <c r="E275">
        <v>8.34528998142587</v>
      </c>
      <c r="F275">
        <v>7.70573448464216</v>
      </c>
      <c r="G275">
        <v>7.03544483627901</v>
      </c>
      <c r="H275">
        <v>6.3393949267342</v>
      </c>
      <c r="I275">
        <v>5.6212270070093</v>
      </c>
      <c r="J275">
        <v>4.88356865363862</v>
      </c>
      <c r="K275">
        <v>3.38010692620665</v>
      </c>
      <c r="L275">
        <v>1.7501027231576</v>
      </c>
      <c r="M275">
        <v>1.04360964314765e-14</v>
      </c>
    </row>
    <row r="276" spans="1:13">
      <c r="B276" t="s">
        <v>40</v>
      </c>
      <c r="C276">
        <v>0</v>
      </c>
      <c r="D276">
        <v>18.4836038222407</v>
      </c>
      <c r="E276">
        <v>0.237437544421577</v>
      </c>
      <c r="F276">
        <v>0.198306608387094</v>
      </c>
      <c r="G276">
        <v>0.165428031961323</v>
      </c>
      <c r="H276">
        <v>0.137380805631396</v>
      </c>
      <c r="I276">
        <v>0.113137731816297</v>
      </c>
      <c r="J276">
        <v>0.091934176857326</v>
      </c>
      <c r="K276">
        <v>0.176534975992369</v>
      </c>
      <c r="L276">
        <v>0.096983529052377</v>
      </c>
      <c r="M276">
        <v>0.0262112648718445</v>
      </c>
    </row>
    <row r="277" spans="1:13">
      <c r="B277" t="s">
        <v>41</v>
      </c>
      <c r="C277">
        <v>0</v>
      </c>
      <c r="D277">
        <v>0.164861780392088</v>
      </c>
      <c r="E277">
        <v>10.2108896048444</v>
      </c>
      <c r="F277">
        <v>0.837862105170803</v>
      </c>
      <c r="G277">
        <v>0.835717680324472</v>
      </c>
      <c r="H277">
        <v>0.833430715176213</v>
      </c>
      <c r="I277">
        <v>0.831305651541196</v>
      </c>
      <c r="J277">
        <v>0.829592530227998</v>
      </c>
      <c r="K277">
        <v>1.67999670342434</v>
      </c>
      <c r="L277">
        <v>1.72698773210143</v>
      </c>
      <c r="M277">
        <v>1.77631398802943</v>
      </c>
    </row>
    <row r="278" spans="1:13">
      <c r="B278" t="s">
        <v>42</v>
      </c>
      <c r="C278">
        <v>0</v>
      </c>
      <c r="D278">
        <v>1</v>
      </c>
      <c r="E278">
        <v>0.455560210540729</v>
      </c>
      <c r="F278">
        <v>0.420647578695012</v>
      </c>
      <c r="G278">
        <v>0.384057203284305</v>
      </c>
      <c r="H278">
        <v>0.346060603520265</v>
      </c>
      <c r="I278">
        <v>0.306856605883077</v>
      </c>
      <c r="J278">
        <v>0.266588646888648</v>
      </c>
      <c r="K278">
        <v>0.184516323145164</v>
      </c>
      <c r="L278">
        <v>0.0955361846986837</v>
      </c>
      <c r="M278">
        <v>5.69695037335833e-16</v>
      </c>
    </row>
    <row r="281" spans="1:13">
      <c r="A281" t="s">
        <v>260</v>
      </c>
      <c r="B281" t="s">
        <v>261</v>
      </c>
      <c r="C281">
        <v>11.0204417091435</v>
      </c>
    </row>
    <row r="282" spans="1:13">
      <c r="B282" t="s">
        <v>262</v>
      </c>
      <c r="C282">
        <v>19.7132363616821</v>
      </c>
    </row>
    <row r="283" spans="1:13">
      <c r="B283" t="s">
        <v>263</v>
      </c>
      <c r="C283">
        <v>10.889527611417</v>
      </c>
    </row>
    <row r="284" spans="1:13">
      <c r="B284" t="s">
        <v>264</v>
      </c>
      <c r="C284">
        <v>3.68964861709498</v>
      </c>
    </row>
    <row r="285" spans="1:13">
      <c r="B285" t="s">
        <v>265</v>
      </c>
      <c r="C285">
        <v>71.8708822353525</v>
      </c>
    </row>
    <row r="286" spans="1:13">
      <c r="B286" t="s">
        <v>266</v>
      </c>
      <c r="C286">
        <v>22.0357328661132</v>
      </c>
    </row>
    <row r="287" spans="1:13">
      <c r="B287" t="s">
        <v>267</v>
      </c>
      <c r="C287">
        <v>0.306601674847315</v>
      </c>
    </row>
    <row r="288" spans="1:13">
      <c r="B288" t="s">
        <v>38</v>
      </c>
      <c r="C288" t="s">
        <v>44</v>
      </c>
      <c r="D288" t="s">
        <v>269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</row>
    <row r="289" spans="1:12">
      <c r="B289" t="s">
        <v>39</v>
      </c>
      <c r="C289">
        <v>0</v>
      </c>
      <c r="D289">
        <v>10.889527611417</v>
      </c>
      <c r="E289">
        <v>4.60007646298479</v>
      </c>
      <c r="F289">
        <v>4.26466621462967</v>
      </c>
      <c r="G289">
        <v>3.89511138835604</v>
      </c>
      <c r="H289">
        <v>3.49590396640736</v>
      </c>
      <c r="I289">
        <v>3.07048054366625</v>
      </c>
      <c r="J289">
        <v>2.18026985475602</v>
      </c>
      <c r="K289">
        <v>1.15387731848115</v>
      </c>
      <c r="L289">
        <v>-6.66133814775094e-16</v>
      </c>
    </row>
    <row r="290" spans="1:12">
      <c r="B290" t="s">
        <v>40</v>
      </c>
      <c r="C290">
        <v>0</v>
      </c>
      <c r="D290">
        <v>10.9345631018188</v>
      </c>
      <c r="E290">
        <v>0.198306608387094</v>
      </c>
      <c r="F290">
        <v>0.165428031961323</v>
      </c>
      <c r="G290">
        <v>0.137380805631396</v>
      </c>
      <c r="H290">
        <v>0.113137731816297</v>
      </c>
      <c r="I290">
        <v>0.091934176857326</v>
      </c>
      <c r="J290">
        <v>0.176534975992369</v>
      </c>
      <c r="K290">
        <v>0.096983529052377</v>
      </c>
      <c r="L290">
        <v>0.0262112648718445</v>
      </c>
    </row>
    <row r="291" spans="1:12">
      <c r="B291" t="s">
        <v>41</v>
      </c>
      <c r="C291">
        <v>0</v>
      </c>
      <c r="D291">
        <v>0.0450354904017546</v>
      </c>
      <c r="E291">
        <v>6.48775775681934</v>
      </c>
      <c r="F291">
        <v>0.500838280316448</v>
      </c>
      <c r="G291">
        <v>0.50693563190502</v>
      </c>
      <c r="H291">
        <v>0.512345153764979</v>
      </c>
      <c r="I291">
        <v>0.517357599598437</v>
      </c>
      <c r="J291">
        <v>1.0667456649026</v>
      </c>
      <c r="K291">
        <v>1.12337606532725</v>
      </c>
      <c r="L291">
        <v>1.180088583353</v>
      </c>
    </row>
    <row r="292" spans="1:12">
      <c r="B292" t="s">
        <v>42</v>
      </c>
      <c r="C292">
        <v>0</v>
      </c>
      <c r="D292">
        <v>1</v>
      </c>
      <c r="E292">
        <v>0.42243122265119</v>
      </c>
      <c r="F292">
        <v>0.391630047400625</v>
      </c>
      <c r="G292">
        <v>0.357693329531783</v>
      </c>
      <c r="H292">
        <v>0.32103357382942</v>
      </c>
      <c r="I292">
        <v>0.281966367434252</v>
      </c>
      <c r="J292">
        <v>0.200217119838158</v>
      </c>
      <c r="K292">
        <v>0.105962109620933</v>
      </c>
      <c r="L292">
        <v>-6.11719661812227e-17</v>
      </c>
    </row>
    <row r="295" spans="1:12">
      <c r="A295" t="s">
        <v>270</v>
      </c>
      <c r="B295" t="s">
        <v>271</v>
      </c>
      <c r="C295">
        <v>13.3490220822535</v>
      </c>
    </row>
    <row r="296" spans="1:12">
      <c r="B296" t="s">
        <v>272</v>
      </c>
      <c r="C296">
        <v>18.2751005141302</v>
      </c>
    </row>
    <row r="297" spans="1:12">
      <c r="B297" t="s">
        <v>273</v>
      </c>
      <c r="C297">
        <v>17.8103397647744</v>
      </c>
    </row>
    <row r="298" spans="1:12">
      <c r="B298" t="s">
        <v>274</v>
      </c>
      <c r="C298">
        <v>6.42794791924689</v>
      </c>
    </row>
    <row r="299" spans="1:12">
      <c r="B299" t="s">
        <v>275</v>
      </c>
      <c r="C299">
        <v>156.730989930015</v>
      </c>
    </row>
    <row r="300" spans="1:12">
      <c r="B300" t="s">
        <v>276</v>
      </c>
      <c r="C300">
        <v>50.4508224958404</v>
      </c>
    </row>
    <row r="301" spans="1:12">
      <c r="B301" t="s">
        <v>277</v>
      </c>
      <c r="C301">
        <v>0.321894365105256</v>
      </c>
    </row>
    <row r="302" spans="1:12">
      <c r="B302" t="s">
        <v>38</v>
      </c>
      <c r="C302" t="s">
        <v>44</v>
      </c>
      <c r="D302" t="s">
        <v>279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</row>
    <row r="303" spans="1:12">
      <c r="B303" t="s">
        <v>39</v>
      </c>
      <c r="C303">
        <v>0</v>
      </c>
      <c r="D303">
        <v>17.8103397647744</v>
      </c>
      <c r="E303">
        <v>7.45491815266175</v>
      </c>
      <c r="F303">
        <v>6.81167373019923</v>
      </c>
      <c r="G303">
        <v>6.14199191998301</v>
      </c>
      <c r="H303">
        <v>5.44958359823734</v>
      </c>
      <c r="I303">
        <v>4.73714167870148</v>
      </c>
      <c r="J303">
        <v>3.28320677456833</v>
      </c>
      <c r="K303">
        <v>1.70195090863338</v>
      </c>
      <c r="L303">
        <v>2.44249065417534e-15</v>
      </c>
    </row>
    <row r="304" spans="1:12">
      <c r="B304" t="s">
        <v>40</v>
      </c>
      <c r="C304">
        <v>0</v>
      </c>
      <c r="D304">
        <v>17.9695060211427</v>
      </c>
      <c r="E304">
        <v>0.198306608387094</v>
      </c>
      <c r="F304">
        <v>0.165428031961323</v>
      </c>
      <c r="G304">
        <v>0.137380805631396</v>
      </c>
      <c r="H304">
        <v>0.113137731816297</v>
      </c>
      <c r="I304">
        <v>0.091934176857326</v>
      </c>
      <c r="J304">
        <v>0.176534975992369</v>
      </c>
      <c r="K304">
        <v>0.096983529052377</v>
      </c>
      <c r="L304">
        <v>0.0262112648718445</v>
      </c>
    </row>
    <row r="305" spans="1:12">
      <c r="B305" t="s">
        <v>41</v>
      </c>
      <c r="C305">
        <v>0</v>
      </c>
      <c r="D305">
        <v>0.159166256368301</v>
      </c>
      <c r="E305">
        <v>10.5537282204997</v>
      </c>
      <c r="F305">
        <v>0.808672454423848</v>
      </c>
      <c r="G305">
        <v>0.807062615847616</v>
      </c>
      <c r="H305">
        <v>0.805546053561963</v>
      </c>
      <c r="I305">
        <v>0.804376096393191</v>
      </c>
      <c r="J305">
        <v>1.63046988012552</v>
      </c>
      <c r="K305">
        <v>1.67823939498733</v>
      </c>
      <c r="L305">
        <v>1.72816217350522</v>
      </c>
    </row>
    <row r="306" spans="1:12">
      <c r="B306" t="s">
        <v>42</v>
      </c>
      <c r="C306">
        <v>0</v>
      </c>
      <c r="D306">
        <v>1</v>
      </c>
      <c r="E306">
        <v>0.4185724837999</v>
      </c>
      <c r="F306">
        <v>0.382456136163751</v>
      </c>
      <c r="G306">
        <v>0.34485540428211</v>
      </c>
      <c r="H306">
        <v>0.305978643316823</v>
      </c>
      <c r="I306">
        <v>0.265977052727016</v>
      </c>
      <c r="J306">
        <v>0.184342736743401</v>
      </c>
      <c r="K306">
        <v>0.095559710320604</v>
      </c>
      <c r="L306">
        <v>1.37138914048464e-16</v>
      </c>
    </row>
    <row r="309" spans="1:12">
      <c r="A309" t="s">
        <v>280</v>
      </c>
      <c r="B309" t="s">
        <v>281</v>
      </c>
      <c r="C309">
        <v>11.5498930282762</v>
      </c>
    </row>
    <row r="310" spans="1:12">
      <c r="B310" t="s">
        <v>282</v>
      </c>
      <c r="C310">
        <v>19.4483901333356</v>
      </c>
    </row>
    <row r="311" spans="1:12">
      <c r="B311" t="s">
        <v>283</v>
      </c>
      <c r="C311">
        <v>10.3905741747308</v>
      </c>
    </row>
    <row r="312" spans="1:12">
      <c r="B312" t="s">
        <v>284</v>
      </c>
      <c r="C312">
        <v>3.59293763350101</v>
      </c>
    </row>
    <row r="313" spans="1:12">
      <c r="B313" t="s">
        <v>285</v>
      </c>
      <c r="C313">
        <v>62.8629737571211</v>
      </c>
    </row>
    <row r="314" spans="1:12">
      <c r="B314" t="s">
        <v>286</v>
      </c>
      <c r="C314">
        <v>18.8768339620436</v>
      </c>
    </row>
    <row r="315" spans="1:12">
      <c r="B315" t="s">
        <v>287</v>
      </c>
      <c r="C315">
        <v>0.300285411806584</v>
      </c>
    </row>
    <row r="316" spans="1:12">
      <c r="B316" t="s">
        <v>38</v>
      </c>
      <c r="C316" t="s">
        <v>44</v>
      </c>
      <c r="D316" t="s">
        <v>289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</row>
    <row r="317" spans="1:12">
      <c r="B317" t="s">
        <v>39</v>
      </c>
      <c r="C317">
        <v>0</v>
      </c>
      <c r="D317">
        <v>10.3905741747308</v>
      </c>
      <c r="E317">
        <v>4.00390356406484</v>
      </c>
      <c r="F317">
        <v>3.66507574089603</v>
      </c>
      <c r="G317">
        <v>3.29588622949991</v>
      </c>
      <c r="H317">
        <v>2.89984776284071</v>
      </c>
      <c r="I317">
        <v>2.06735116375964</v>
      </c>
      <c r="J317">
        <v>1.09776553977652</v>
      </c>
      <c r="K317">
        <v>-1.33226762955019e-15</v>
      </c>
    </row>
    <row r="318" spans="1:12">
      <c r="B318" t="s">
        <v>40</v>
      </c>
      <c r="C318">
        <v>0</v>
      </c>
      <c r="D318">
        <v>10.4334072628487</v>
      </c>
      <c r="E318">
        <v>0.165428031961323</v>
      </c>
      <c r="F318">
        <v>0.137380805631396</v>
      </c>
      <c r="G318">
        <v>0.113137731816297</v>
      </c>
      <c r="H318">
        <v>0.091934176857326</v>
      </c>
      <c r="I318">
        <v>0.176534975992369</v>
      </c>
      <c r="J318">
        <v>0.096983529052377</v>
      </c>
      <c r="K318">
        <v>0.0262112648718445</v>
      </c>
    </row>
    <row r="319" spans="1:12">
      <c r="B319" t="s">
        <v>41</v>
      </c>
      <c r="C319">
        <v>0</v>
      </c>
      <c r="D319">
        <v>0.0428330881179509</v>
      </c>
      <c r="E319">
        <v>6.55209864262724</v>
      </c>
      <c r="F319">
        <v>0.476208628800203</v>
      </c>
      <c r="G319">
        <v>0.482327243212423</v>
      </c>
      <c r="H319">
        <v>0.487972643516517</v>
      </c>
      <c r="I319">
        <v>1.00903157507345</v>
      </c>
      <c r="J319">
        <v>1.0665691530355</v>
      </c>
      <c r="K319">
        <v>1.12397680464836</v>
      </c>
    </row>
    <row r="320" spans="1:12">
      <c r="B320" t="s">
        <v>42</v>
      </c>
      <c r="C320">
        <v>0</v>
      </c>
      <c r="D320">
        <v>1</v>
      </c>
      <c r="E320">
        <v>0.385339972241581</v>
      </c>
      <c r="F320">
        <v>0.352730819227418</v>
      </c>
      <c r="G320">
        <v>0.317199624782555</v>
      </c>
      <c r="H320">
        <v>0.279084458094045</v>
      </c>
      <c r="I320">
        <v>0.198964092743528</v>
      </c>
      <c r="J320">
        <v>0.105650132641006</v>
      </c>
      <c r="K320">
        <v>-1.28218865208641e-16</v>
      </c>
    </row>
    <row r="323" spans="1:11">
      <c r="A323" t="s">
        <v>290</v>
      </c>
      <c r="B323" t="s">
        <v>291</v>
      </c>
      <c r="C323">
        <v>13.7676786698213</v>
      </c>
    </row>
    <row r="324" spans="1:11">
      <c r="B324" t="s">
        <v>292</v>
      </c>
      <c r="C324">
        <v>18.0244841869248</v>
      </c>
    </row>
    <row r="325" spans="1:11">
      <c r="B325" t="s">
        <v>293</v>
      </c>
      <c r="C325">
        <v>17.2696527640881</v>
      </c>
    </row>
    <row r="326" spans="1:11">
      <c r="B326" t="s">
        <v>294</v>
      </c>
      <c r="C326">
        <v>6.30161439562421</v>
      </c>
    </row>
    <row r="327" spans="1:11">
      <c r="B327" t="s">
        <v>295</v>
      </c>
      <c r="C327">
        <v>142.474635303726</v>
      </c>
    </row>
    <row r="328" spans="1:11">
      <c r="B328" t="s">
        <v>296</v>
      </c>
      <c r="C328">
        <v>45.6409492946091</v>
      </c>
    </row>
    <row r="329" spans="1:11">
      <c r="B329" t="s">
        <v>297</v>
      </c>
      <c r="C329">
        <v>0.320344384088523</v>
      </c>
    </row>
    <row r="330" spans="1:11">
      <c r="B330" t="s">
        <v>38</v>
      </c>
      <c r="C330" t="s">
        <v>44</v>
      </c>
      <c r="D330" t="s">
        <v>299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</row>
    <row r="331" spans="1:11">
      <c r="B331" t="s">
        <v>39</v>
      </c>
      <c r="C331">
        <v>0</v>
      </c>
      <c r="D331">
        <v>17.2696527640881</v>
      </c>
      <c r="E331">
        <v>6.5959975502344</v>
      </c>
      <c r="F331">
        <v>5.95172997260501</v>
      </c>
      <c r="G331">
        <v>5.28414939465041</v>
      </c>
      <c r="H331">
        <v>4.59601170373952</v>
      </c>
      <c r="I331">
        <v>3.18981198866637</v>
      </c>
      <c r="J331">
        <v>1.65554098736653</v>
      </c>
      <c r="K331">
        <v>1.55431223447522e-15</v>
      </c>
    </row>
    <row r="332" spans="1:11">
      <c r="B332" t="s">
        <v>40</v>
      </c>
      <c r="C332">
        <v>0</v>
      </c>
      <c r="D332">
        <v>17.4234861834471</v>
      </c>
      <c r="E332">
        <v>0.165428031961323</v>
      </c>
      <c r="F332">
        <v>0.137380805631396</v>
      </c>
      <c r="G332">
        <v>0.113137731816297</v>
      </c>
      <c r="H332">
        <v>0.091934176857326</v>
      </c>
      <c r="I332">
        <v>0.176534975992369</v>
      </c>
      <c r="J332">
        <v>0.096983529052377</v>
      </c>
      <c r="K332">
        <v>0.0262112648718445</v>
      </c>
    </row>
    <row r="333" spans="1:11">
      <c r="B333" t="s">
        <v>41</v>
      </c>
      <c r="C333">
        <v>0</v>
      </c>
      <c r="D333">
        <v>0.153833419359031</v>
      </c>
      <c r="E333">
        <v>10.839083245815</v>
      </c>
      <c r="F333">
        <v>0.781648383260779</v>
      </c>
      <c r="G333">
        <v>0.780718309770903</v>
      </c>
      <c r="H333">
        <v>0.780071867768212</v>
      </c>
      <c r="I333">
        <v>1.58273469106552</v>
      </c>
      <c r="J333">
        <v>1.63125453035221</v>
      </c>
      <c r="K333">
        <v>1.68175225223837</v>
      </c>
    </row>
    <row r="334" spans="1:11">
      <c r="B334" t="s">
        <v>42</v>
      </c>
      <c r="C334">
        <v>0</v>
      </c>
      <c r="D334">
        <v>1</v>
      </c>
      <c r="E334">
        <v>0.38194152715975</v>
      </c>
      <c r="F334">
        <v>0.34463518484758</v>
      </c>
      <c r="G334">
        <v>0.305978902230085</v>
      </c>
      <c r="H334">
        <v>0.266132259086115</v>
      </c>
      <c r="I334">
        <v>0.184706202970075</v>
      </c>
      <c r="J334">
        <v>0.0958641734134459</v>
      </c>
      <c r="K334">
        <v>9.00025180417863e-17</v>
      </c>
    </row>
    <row r="337" spans="1:10">
      <c r="A337" t="s">
        <v>300</v>
      </c>
      <c r="B337" t="s">
        <v>301</v>
      </c>
      <c r="C337">
        <v>12.1783403319917</v>
      </c>
    </row>
    <row r="338" spans="1:10">
      <c r="B338" t="s">
        <v>302</v>
      </c>
      <c r="C338">
        <v>19.1395834822668</v>
      </c>
    </row>
    <row r="339" spans="1:10">
      <c r="B339" t="s">
        <v>303</v>
      </c>
      <c r="C339">
        <v>9.85429817411905</v>
      </c>
    </row>
    <row r="340" spans="1:10">
      <c r="B340" t="s">
        <v>304</v>
      </c>
      <c r="C340">
        <v>3.49959924091419</v>
      </c>
    </row>
    <row r="341" spans="1:10">
      <c r="B341" t="s">
        <v>305</v>
      </c>
      <c r="C341">
        <v>54.1986399576548</v>
      </c>
    </row>
    <row r="342" spans="1:10">
      <c r="B342" t="s">
        <v>306</v>
      </c>
      <c r="C342">
        <v>16.1172020412775</v>
      </c>
    </row>
    <row r="343" spans="1:10">
      <c r="B343" t="s">
        <v>307</v>
      </c>
      <c r="C343">
        <v>0.297372813300662</v>
      </c>
    </row>
    <row r="344" spans="1:10">
      <c r="B344" t="s">
        <v>38</v>
      </c>
      <c r="C344" t="s">
        <v>44</v>
      </c>
      <c r="D344" t="s">
        <v>309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</row>
    <row r="345" spans="1:10">
      <c r="B345" t="s">
        <v>39</v>
      </c>
      <c r="C345">
        <v>0</v>
      </c>
      <c r="D345">
        <v>9.85429817411905</v>
      </c>
      <c r="E345">
        <v>3.43256356948505</v>
      </c>
      <c r="F345">
        <v>3.09371513626903</v>
      </c>
      <c r="G345">
        <v>2.72737797904107</v>
      </c>
      <c r="H345">
        <v>1.95321680968733</v>
      </c>
      <c r="I345">
        <v>1.04104967137784</v>
      </c>
      <c r="J345">
        <v>1.99840144432528e-15</v>
      </c>
    </row>
    <row r="346" spans="1:10">
      <c r="B346" t="s">
        <v>40</v>
      </c>
      <c r="C346">
        <v>0</v>
      </c>
      <c r="D346">
        <v>9.89494012236835</v>
      </c>
      <c r="E346">
        <v>0.137380805631396</v>
      </c>
      <c r="F346">
        <v>0.113137731816297</v>
      </c>
      <c r="G346">
        <v>0.091934176857326</v>
      </c>
      <c r="H346">
        <v>0.176534975992369</v>
      </c>
      <c r="I346">
        <v>0.096983529052377</v>
      </c>
      <c r="J346">
        <v>0.0262112648718445</v>
      </c>
    </row>
    <row r="347" spans="1:10">
      <c r="B347" t="s">
        <v>41</v>
      </c>
      <c r="C347">
        <v>0</v>
      </c>
      <c r="D347">
        <v>0.0406419482493021</v>
      </c>
      <c r="E347">
        <v>6.5591154102654</v>
      </c>
      <c r="F347">
        <v>0.451986165032317</v>
      </c>
      <c r="G347">
        <v>0.458271334085284</v>
      </c>
      <c r="H347">
        <v>0.950696145346113</v>
      </c>
      <c r="I347">
        <v>1.00915066736186</v>
      </c>
      <c r="J347">
        <v>1.06726093624968</v>
      </c>
    </row>
    <row r="348" spans="1:10">
      <c r="B348" t="s">
        <v>42</v>
      </c>
      <c r="C348">
        <v>0</v>
      </c>
      <c r="D348">
        <v>1</v>
      </c>
      <c r="E348">
        <v>0.348331612138569</v>
      </c>
      <c r="F348">
        <v>0.31394576068281</v>
      </c>
      <c r="G348">
        <v>0.276770393066058</v>
      </c>
      <c r="H348">
        <v>0.198209631490265</v>
      </c>
      <c r="I348">
        <v>0.105644222752668</v>
      </c>
      <c r="J348">
        <v>2.02794903200088e-16</v>
      </c>
    </row>
    <row r="351" spans="1:10">
      <c r="A351" t="s">
        <v>310</v>
      </c>
      <c r="B351" t="s">
        <v>311</v>
      </c>
      <c r="C351">
        <v>14.2478904470308</v>
      </c>
    </row>
    <row r="352" spans="1:10">
      <c r="B352" t="s">
        <v>312</v>
      </c>
      <c r="C352">
        <v>17.7465994933077</v>
      </c>
    </row>
    <row r="353" spans="1:10">
      <c r="B353" t="s">
        <v>313</v>
      </c>
      <c r="C353">
        <v>16.6873765225271</v>
      </c>
    </row>
    <row r="354" spans="1:10">
      <c r="B354" t="s">
        <v>314</v>
      </c>
      <c r="C354">
        <v>6.18195933725267</v>
      </c>
    </row>
    <row r="355" spans="1:10">
      <c r="B355" t="s">
        <v>315</v>
      </c>
      <c r="C355">
        <v>128.492799223459</v>
      </c>
    </row>
    <row r="356" spans="1:10">
      <c r="B356" t="s">
        <v>316</v>
      </c>
      <c r="C356">
        <v>41.2941750547706</v>
      </c>
    </row>
    <row r="357" spans="1:10">
      <c r="B357" t="s">
        <v>317</v>
      </c>
      <c r="C357">
        <v>0.321373456756568</v>
      </c>
    </row>
    <row r="358" spans="1:10">
      <c r="B358" t="s">
        <v>38</v>
      </c>
      <c r="C358" t="s">
        <v>44</v>
      </c>
      <c r="D358" t="s">
        <v>319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</row>
    <row r="359" spans="1:10">
      <c r="B359" t="s">
        <v>39</v>
      </c>
      <c r="C359">
        <v>0</v>
      </c>
      <c r="D359">
        <v>16.6873765225271</v>
      </c>
      <c r="E359">
        <v>5.76223025613588</v>
      </c>
      <c r="F359">
        <v>5.11937795660905</v>
      </c>
      <c r="G359">
        <v>4.45544712627593</v>
      </c>
      <c r="H359">
        <v>3.09679136267143</v>
      </c>
      <c r="I359">
        <v>1.60931699437886</v>
      </c>
      <c r="J359">
        <v>2.66453525910038e-15</v>
      </c>
    </row>
    <row r="360" spans="1:10">
      <c r="B360" t="s">
        <v>40</v>
      </c>
      <c r="C360">
        <v>0</v>
      </c>
      <c r="D360">
        <v>16.8360950189648</v>
      </c>
      <c r="E360">
        <v>0.137380805631396</v>
      </c>
      <c r="F360">
        <v>0.113137731816297</v>
      </c>
      <c r="G360">
        <v>0.091934176857326</v>
      </c>
      <c r="H360">
        <v>0.176534975992369</v>
      </c>
      <c r="I360">
        <v>0.096983529052377</v>
      </c>
      <c r="J360">
        <v>0.0262112648718445</v>
      </c>
    </row>
    <row r="361" spans="1:10">
      <c r="B361" t="s">
        <v>41</v>
      </c>
      <c r="C361">
        <v>0</v>
      </c>
      <c r="D361">
        <v>0.148718496437686</v>
      </c>
      <c r="E361">
        <v>11.0625270720226</v>
      </c>
      <c r="F361">
        <v>0.755990031343126</v>
      </c>
      <c r="G361">
        <v>0.75586500719044</v>
      </c>
      <c r="H361">
        <v>1.53519073959687</v>
      </c>
      <c r="I361">
        <v>1.58445789734495</v>
      </c>
      <c r="J361">
        <v>1.6355282592507</v>
      </c>
    </row>
    <row r="362" spans="1:10">
      <c r="B362" t="s">
        <v>42</v>
      </c>
      <c r="C362">
        <v>0</v>
      </c>
      <c r="D362">
        <v>1</v>
      </c>
      <c r="E362">
        <v>0.345304742681221</v>
      </c>
      <c r="F362">
        <v>0.306781473390868</v>
      </c>
      <c r="G362">
        <v>0.266995061821809</v>
      </c>
      <c r="H362">
        <v>0.185576885527268</v>
      </c>
      <c r="I362">
        <v>0.0964391851652871</v>
      </c>
      <c r="J362">
        <v>1.59673706379393e-16</v>
      </c>
    </row>
    <row r="365" spans="1:10">
      <c r="A365" t="s">
        <v>320</v>
      </c>
      <c r="B365" t="s">
        <v>321</v>
      </c>
      <c r="C365">
        <v>12.9316132264228</v>
      </c>
    </row>
    <row r="366" spans="1:10">
      <c r="B366" t="s">
        <v>322</v>
      </c>
      <c r="C366">
        <v>18.7760216927431</v>
      </c>
    </row>
    <row r="367" spans="1:10">
      <c r="B367" t="s">
        <v>323</v>
      </c>
      <c r="C367">
        <v>9.27991956165583</v>
      </c>
    </row>
    <row r="368" spans="1:10">
      <c r="B368" t="s">
        <v>324</v>
      </c>
      <c r="C368">
        <v>3.40921450338614</v>
      </c>
    </row>
    <row r="369" spans="1:9">
      <c r="B369" t="s">
        <v>325</v>
      </c>
      <c r="C369">
        <v>45.9356018301964</v>
      </c>
    </row>
    <row r="370" spans="1:9">
      <c r="B370" t="s">
        <v>326</v>
      </c>
      <c r="C370">
        <v>13.7143313371338</v>
      </c>
    </row>
    <row r="371" spans="1:9">
      <c r="B371" t="s">
        <v>327</v>
      </c>
      <c r="C371">
        <v>0.298555603730405</v>
      </c>
    </row>
    <row r="372" spans="1:9">
      <c r="B372" t="s">
        <v>38</v>
      </c>
      <c r="C372" t="s">
        <v>44</v>
      </c>
      <c r="D372" t="s">
        <v>329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</row>
    <row r="373" spans="1:9">
      <c r="B373" t="s">
        <v>39</v>
      </c>
      <c r="C373">
        <v>0</v>
      </c>
      <c r="D373">
        <v>9.27991956165583</v>
      </c>
      <c r="E373">
        <v>2.88634039224924</v>
      </c>
      <c r="F373">
        <v>2.55046902190467</v>
      </c>
      <c r="G373">
        <v>1.83614476896496</v>
      </c>
      <c r="H373">
        <v>0.982874001933322</v>
      </c>
      <c r="I373">
        <v>-2.44249065417534e-15</v>
      </c>
    </row>
    <row r="374" spans="1:9">
      <c r="B374" t="s">
        <v>40</v>
      </c>
      <c r="C374">
        <v>0</v>
      </c>
      <c r="D374">
        <v>9.31835390010313</v>
      </c>
      <c r="E374">
        <v>0.113137731816297</v>
      </c>
      <c r="F374">
        <v>0.091934176857326</v>
      </c>
      <c r="G374">
        <v>0.176534975992369</v>
      </c>
      <c r="H374">
        <v>0.096983529052377</v>
      </c>
      <c r="I374">
        <v>0.0262112648718445</v>
      </c>
    </row>
    <row r="375" spans="1:9">
      <c r="B375" t="s">
        <v>41</v>
      </c>
      <c r="C375">
        <v>0</v>
      </c>
      <c r="D375">
        <v>0.0384343384473037</v>
      </c>
      <c r="E375">
        <v>6.50671690122289</v>
      </c>
      <c r="F375">
        <v>0.427805547201892</v>
      </c>
      <c r="G375">
        <v>0.89085922893208</v>
      </c>
      <c r="H375">
        <v>0.950254296084016</v>
      </c>
      <c r="I375">
        <v>1.00908526680517</v>
      </c>
    </row>
    <row r="376" spans="1:9">
      <c r="B376" t="s">
        <v>42</v>
      </c>
      <c r="C376">
        <v>0</v>
      </c>
      <c r="D376">
        <v>1</v>
      </c>
      <c r="E376">
        <v>0.311030755500883</v>
      </c>
      <c r="F376">
        <v>0.274837406182171</v>
      </c>
      <c r="G376">
        <v>0.197862142744407</v>
      </c>
      <c r="H376">
        <v>0.105914064815228</v>
      </c>
      <c r="I376">
        <v>-2.63201705353955e-16</v>
      </c>
    </row>
    <row r="379" spans="1:9">
      <c r="A379" t="s">
        <v>330</v>
      </c>
      <c r="B379" t="s">
        <v>331</v>
      </c>
      <c r="C379">
        <v>14.7825644181957</v>
      </c>
    </row>
    <row r="380" spans="1:9">
      <c r="B380" t="s">
        <v>332</v>
      </c>
      <c r="C380">
        <v>17.4353806679199</v>
      </c>
    </row>
    <row r="381" spans="1:9">
      <c r="B381" t="s">
        <v>333</v>
      </c>
      <c r="C381">
        <v>16.0825434823257</v>
      </c>
    </row>
    <row r="382" spans="1:9">
      <c r="B382" t="s">
        <v>334</v>
      </c>
      <c r="C382">
        <v>6.06211803477125</v>
      </c>
    </row>
    <row r="383" spans="1:9">
      <c r="B383" t="s">
        <v>335</v>
      </c>
      <c r="C383">
        <v>114.990185898629</v>
      </c>
    </row>
    <row r="384" spans="1:9">
      <c r="B384" t="s">
        <v>336</v>
      </c>
      <c r="C384">
        <v>37.4125979977934</v>
      </c>
    </row>
    <row r="385" spans="1:9">
      <c r="B385" t="s">
        <v>337</v>
      </c>
      <c r="C385">
        <v>0.325354704885642</v>
      </c>
    </row>
    <row r="386" spans="1:9">
      <c r="B386" t="s">
        <v>38</v>
      </c>
      <c r="C386" t="s">
        <v>44</v>
      </c>
      <c r="D386" t="s">
        <v>339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</row>
    <row r="387" spans="1:9">
      <c r="B387" t="s">
        <v>39</v>
      </c>
      <c r="C387">
        <v>0</v>
      </c>
      <c r="D387">
        <v>16.0825434823257</v>
      </c>
      <c r="E387">
        <v>4.95827528487538</v>
      </c>
      <c r="F387">
        <v>4.31801233023553</v>
      </c>
      <c r="G387">
        <v>3.00584191444024</v>
      </c>
      <c r="H387">
        <v>1.56412221513172</v>
      </c>
      <c r="I387">
        <v>4.66293670342566e-15</v>
      </c>
    </row>
    <row r="388" spans="1:9">
      <c r="B388" t="s">
        <v>40</v>
      </c>
      <c r="C388">
        <v>0</v>
      </c>
      <c r="D388">
        <v>16.2264781642958</v>
      </c>
      <c r="E388">
        <v>0.113137731816297</v>
      </c>
      <c r="F388">
        <v>0.091934176857326</v>
      </c>
      <c r="G388">
        <v>0.176534975992369</v>
      </c>
      <c r="H388">
        <v>0.096983529052377</v>
      </c>
      <c r="I388">
        <v>0.0262112648718445</v>
      </c>
    </row>
    <row r="389" spans="1:9">
      <c r="B389" t="s">
        <v>41</v>
      </c>
      <c r="C389">
        <v>0</v>
      </c>
      <c r="D389">
        <v>0.143934681970123</v>
      </c>
      <c r="E389">
        <v>11.2374059292666</v>
      </c>
      <c r="F389">
        <v>0.732197131497175</v>
      </c>
      <c r="G389">
        <v>1.48870539178766</v>
      </c>
      <c r="H389">
        <v>1.53870322836089</v>
      </c>
      <c r="I389">
        <v>1.59033348000356</v>
      </c>
    </row>
    <row r="390" spans="1:9">
      <c r="B390" t="s">
        <v>42</v>
      </c>
      <c r="C390">
        <v>0</v>
      </c>
      <c r="D390">
        <v>1</v>
      </c>
      <c r="E390">
        <v>0.308301686877104</v>
      </c>
      <c r="F390">
        <v>0.26849063613482</v>
      </c>
      <c r="G390">
        <v>0.18690090393622</v>
      </c>
      <c r="H390">
        <v>0.0972558984125025</v>
      </c>
      <c r="I390">
        <v>2.89937764418303e-16</v>
      </c>
    </row>
    <row r="393" spans="1:9">
      <c r="A393" t="s">
        <v>340</v>
      </c>
      <c r="B393" t="s">
        <v>341</v>
      </c>
      <c r="C393">
        <v>13.8449312510098</v>
      </c>
    </row>
    <row r="394" spans="1:9">
      <c r="B394" t="s">
        <v>342</v>
      </c>
      <c r="C394">
        <v>18.3422425999004</v>
      </c>
    </row>
    <row r="395" spans="1:9">
      <c r="B395" t="s">
        <v>343</v>
      </c>
      <c r="C395">
        <v>8.66713892596788</v>
      </c>
    </row>
    <row r="396" spans="1:9">
      <c r="B396" t="s">
        <v>344</v>
      </c>
      <c r="C396">
        <v>3.32116954470845</v>
      </c>
    </row>
    <row r="397" spans="1:9">
      <c r="B397" t="s">
        <v>345</v>
      </c>
      <c r="C397">
        <v>38.1354112742587</v>
      </c>
    </row>
    <row r="398" spans="1:9">
      <c r="B398" t="s">
        <v>346</v>
      </c>
      <c r="C398">
        <v>11.632920438758</v>
      </c>
    </row>
    <row r="399" spans="1:9">
      <c r="B399" t="s">
        <v>347</v>
      </c>
      <c r="C399">
        <v>0.305042480205535</v>
      </c>
    </row>
    <row r="400" spans="1:9">
      <c r="B400" t="s">
        <v>38</v>
      </c>
      <c r="C400" t="s">
        <v>44</v>
      </c>
      <c r="D400" t="s">
        <v>349</v>
      </c>
      <c r="E400" t="s">
        <v>60</v>
      </c>
      <c r="F400" t="s">
        <v>61</v>
      </c>
      <c r="G400" t="s">
        <v>62</v>
      </c>
      <c r="H400" t="s">
        <v>63</v>
      </c>
    </row>
    <row r="401" spans="1:8">
      <c r="B401" t="s">
        <v>39</v>
      </c>
      <c r="C401">
        <v>0</v>
      </c>
      <c r="D401">
        <v>8.66713892596788</v>
      </c>
      <c r="E401">
        <v>2.36671150300306</v>
      </c>
      <c r="F401">
        <v>1.71454059422946</v>
      </c>
      <c r="G401">
        <v>0.922446215513658</v>
      </c>
      <c r="H401">
        <v>2.66453525910038e-15</v>
      </c>
    </row>
    <row r="402" spans="1:8">
      <c r="B402" t="s">
        <v>40</v>
      </c>
      <c r="C402">
        <v>0</v>
      </c>
      <c r="D402">
        <v>8.70332252725872</v>
      </c>
      <c r="E402">
        <v>0.091934176857326</v>
      </c>
      <c r="F402">
        <v>0.176534975992369</v>
      </c>
      <c r="G402">
        <v>0.096983529052377</v>
      </c>
      <c r="H402">
        <v>0.0262112648718445</v>
      </c>
    </row>
    <row r="403" spans="1:8">
      <c r="B403" t="s">
        <v>41</v>
      </c>
      <c r="C403">
        <v>0</v>
      </c>
      <c r="D403">
        <v>0.0361836012908406</v>
      </c>
      <c r="E403">
        <v>6.39236159982215</v>
      </c>
      <c r="F403">
        <v>0.82870588476597</v>
      </c>
      <c r="G403">
        <v>0.889077907768182</v>
      </c>
      <c r="H403">
        <v>0.9486574803855</v>
      </c>
    </row>
    <row r="404" spans="1:8">
      <c r="B404" t="s">
        <v>42</v>
      </c>
      <c r="C404">
        <v>0</v>
      </c>
      <c r="D404">
        <v>1</v>
      </c>
      <c r="E404">
        <v>0.273067216669631</v>
      </c>
      <c r="F404">
        <v>0.197820827481197</v>
      </c>
      <c r="G404">
        <v>0.10643030224771</v>
      </c>
      <c r="H404">
        <v>3.07429623761664e-16</v>
      </c>
    </row>
    <row r="407" spans="1:8">
      <c r="A407" t="s">
        <v>350</v>
      </c>
      <c r="B407" t="s">
        <v>351</v>
      </c>
      <c r="C407">
        <v>15.3775469399653</v>
      </c>
    </row>
    <row r="408" spans="1:8">
      <c r="B408" t="s">
        <v>352</v>
      </c>
      <c r="C408">
        <v>17.0848884580583</v>
      </c>
    </row>
    <row r="409" spans="1:8">
      <c r="B409" t="s">
        <v>353</v>
      </c>
      <c r="C409">
        <v>15.4580345082798</v>
      </c>
    </row>
    <row r="410" spans="1:8">
      <c r="B410" t="s">
        <v>354</v>
      </c>
      <c r="C410">
        <v>5.94044321992053</v>
      </c>
    </row>
    <row r="411" spans="1:8">
      <c r="B411" t="s">
        <v>355</v>
      </c>
      <c r="C411">
        <v>102.023027754647</v>
      </c>
    </row>
    <row r="412" spans="1:8">
      <c r="B412" t="s">
        <v>356</v>
      </c>
      <c r="C412">
        <v>33.9616275412723</v>
      </c>
    </row>
    <row r="413" spans="1:8">
      <c r="B413" t="s">
        <v>357</v>
      </c>
      <c r="C413">
        <v>0.33288198055586</v>
      </c>
    </row>
    <row r="414" spans="1:8">
      <c r="B414" t="s">
        <v>38</v>
      </c>
      <c r="C414" t="s">
        <v>44</v>
      </c>
      <c r="D414" t="s">
        <v>359</v>
      </c>
      <c r="E414" t="s">
        <v>60</v>
      </c>
      <c r="F414" t="s">
        <v>61</v>
      </c>
      <c r="G414" t="s">
        <v>62</v>
      </c>
      <c r="H414" t="s">
        <v>63</v>
      </c>
    </row>
    <row r="415" spans="1:8">
      <c r="B415" t="s">
        <v>39</v>
      </c>
      <c r="C415">
        <v>0</v>
      </c>
      <c r="D415">
        <v>15.4580345082798</v>
      </c>
      <c r="E415">
        <v>4.18269838359989</v>
      </c>
      <c r="F415">
        <v>2.91629596873316</v>
      </c>
      <c r="G415">
        <v>1.51962486712781</v>
      </c>
      <c r="H415">
        <v>3.10862446895044e-15</v>
      </c>
    </row>
    <row r="416" spans="1:8">
      <c r="B416" t="s">
        <v>40</v>
      </c>
      <c r="C416">
        <v>0</v>
      </c>
      <c r="D416">
        <v>15.5974913935922</v>
      </c>
      <c r="E416">
        <v>0.091934176857326</v>
      </c>
      <c r="F416">
        <v>0.176534975992369</v>
      </c>
      <c r="G416">
        <v>0.096983529052377</v>
      </c>
      <c r="H416">
        <v>0.0262112648718445</v>
      </c>
    </row>
    <row r="417" spans="1:8">
      <c r="B417" t="s">
        <v>41</v>
      </c>
      <c r="C417">
        <v>0</v>
      </c>
      <c r="D417">
        <v>0.13945688531232</v>
      </c>
      <c r="E417">
        <v>11.3672703015373</v>
      </c>
      <c r="F417">
        <v>1.4429373908591</v>
      </c>
      <c r="G417">
        <v>1.49365463065773</v>
      </c>
      <c r="H417">
        <v>1.54583613199965</v>
      </c>
    </row>
    <row r="418" spans="1:8">
      <c r="B418" t="s">
        <v>42</v>
      </c>
      <c r="C418">
        <v>0</v>
      </c>
      <c r="D418">
        <v>1</v>
      </c>
      <c r="E418">
        <v>0.270584101837753</v>
      </c>
      <c r="F418">
        <v>0.188658911789277</v>
      </c>
      <c r="G418">
        <v>0.0983064739772605</v>
      </c>
      <c r="H418">
        <v>2.01100888168244e-16</v>
      </c>
    </row>
    <row r="421" spans="1:8">
      <c r="A421" t="s">
        <v>360</v>
      </c>
      <c r="B421" t="s">
        <v>361</v>
      </c>
      <c r="C421">
        <v>14.9948559655703</v>
      </c>
    </row>
    <row r="422" spans="1:8">
      <c r="B422" t="s">
        <v>362</v>
      </c>
      <c r="C422">
        <v>17.8183368590807</v>
      </c>
    </row>
    <row r="423" spans="1:8">
      <c r="B423" t="s">
        <v>363</v>
      </c>
      <c r="C423">
        <v>8.00165576006027</v>
      </c>
    </row>
    <row r="424" spans="1:8">
      <c r="B424" t="s">
        <v>364</v>
      </c>
      <c r="C424">
        <v>3.23993175816658</v>
      </c>
    </row>
    <row r="425" spans="1:8">
      <c r="B425" t="s">
        <v>365</v>
      </c>
      <c r="C425">
        <v>30.8063746762321</v>
      </c>
    </row>
    <row r="426" spans="1:8">
      <c r="B426" t="s">
        <v>366</v>
      </c>
      <c r="C426">
        <v>9.82454123609366</v>
      </c>
    </row>
    <row r="427" spans="1:8">
      <c r="B427" t="s">
        <v>367</v>
      </c>
      <c r="C427">
        <v>0.318912606216971</v>
      </c>
    </row>
    <row r="428" spans="1:8">
      <c r="B428" t="s">
        <v>38</v>
      </c>
      <c r="C428" t="s">
        <v>44</v>
      </c>
      <c r="D428" t="s">
        <v>369</v>
      </c>
      <c r="E428" t="s">
        <v>61</v>
      </c>
      <c r="F428" t="s">
        <v>62</v>
      </c>
      <c r="G428" t="s">
        <v>63</v>
      </c>
    </row>
    <row r="429" spans="1:8">
      <c r="B429" t="s">
        <v>39</v>
      </c>
      <c r="C429">
        <v>0</v>
      </c>
      <c r="D429">
        <v>8.00165576006027</v>
      </c>
      <c r="E429">
        <v>1.58429101621934</v>
      </c>
      <c r="F429">
        <v>0.857722338242445</v>
      </c>
      <c r="G429">
        <v>-1.22124532708767e-15</v>
      </c>
    </row>
    <row r="430" spans="1:8">
      <c r="B430" t="s">
        <v>40</v>
      </c>
      <c r="C430">
        <v>0</v>
      </c>
      <c r="D430">
        <v>8.03545783485402</v>
      </c>
      <c r="E430">
        <v>0.176534975992369</v>
      </c>
      <c r="F430">
        <v>0.096983529052377</v>
      </c>
      <c r="G430">
        <v>0.0262112648718445</v>
      </c>
    </row>
    <row r="431" spans="1:8">
      <c r="B431" t="s">
        <v>41</v>
      </c>
      <c r="C431">
        <v>0</v>
      </c>
      <c r="D431">
        <v>0.0338020747937471</v>
      </c>
      <c r="E431">
        <v>6.5938997198333</v>
      </c>
      <c r="F431">
        <v>0.823552207029275</v>
      </c>
      <c r="G431">
        <v>0.883933603114291</v>
      </c>
    </row>
    <row r="432" spans="1:8">
      <c r="B432" t="s">
        <v>42</v>
      </c>
      <c r="C432">
        <v>0</v>
      </c>
      <c r="D432">
        <v>1</v>
      </c>
      <c r="E432">
        <v>0.197995397918419</v>
      </c>
      <c r="F432">
        <v>0.107193106522241</v>
      </c>
      <c r="G432">
        <v>-1.52624077279535e-16</v>
      </c>
    </row>
    <row r="435" spans="1:7">
      <c r="A435" t="s">
        <v>370</v>
      </c>
      <c r="B435" t="s">
        <v>371</v>
      </c>
      <c r="C435">
        <v>16.0512415274172</v>
      </c>
    </row>
    <row r="436" spans="1:7">
      <c r="B436" t="s">
        <v>372</v>
      </c>
      <c r="C436">
        <v>16.6886570057533</v>
      </c>
    </row>
    <row r="437" spans="1:7">
      <c r="B437" t="s">
        <v>373</v>
      </c>
      <c r="C437">
        <v>14.8060499147854</v>
      </c>
    </row>
    <row r="438" spans="1:7">
      <c r="B438" t="s">
        <v>374</v>
      </c>
      <c r="C438">
        <v>5.81892306896808</v>
      </c>
    </row>
    <row r="439" spans="1:7">
      <c r="B439" t="s">
        <v>375</v>
      </c>
      <c r="C439">
        <v>89.5766019844515</v>
      </c>
    </row>
    <row r="440" spans="1:7">
      <c r="B440" t="s">
        <v>376</v>
      </c>
      <c r="C440">
        <v>30.8897974097273</v>
      </c>
    </row>
    <row r="441" spans="1:7">
      <c r="B441" t="s">
        <v>377</v>
      </c>
      <c r="C441">
        <v>0.344842254845625</v>
      </c>
    </row>
    <row r="442" spans="1:7">
      <c r="B442" t="s">
        <v>38</v>
      </c>
      <c r="C442" t="s">
        <v>44</v>
      </c>
      <c r="D442" t="s">
        <v>379</v>
      </c>
      <c r="E442" t="s">
        <v>61</v>
      </c>
      <c r="F442" t="s">
        <v>62</v>
      </c>
      <c r="G442" t="s">
        <v>63</v>
      </c>
    </row>
    <row r="443" spans="1:7">
      <c r="B443" t="s">
        <v>39</v>
      </c>
      <c r="C443">
        <v>0</v>
      </c>
      <c r="D443">
        <v>14.8060499147854</v>
      </c>
      <c r="E443">
        <v>2.825697764313</v>
      </c>
      <c r="F443">
        <v>1.47460462864821</v>
      </c>
      <c r="G443">
        <v>3.33066907387547e-15</v>
      </c>
    </row>
    <row r="444" spans="1:7">
      <c r="B444" t="s">
        <v>40</v>
      </c>
      <c r="C444">
        <v>0</v>
      </c>
      <c r="D444">
        <v>14.9412177984573</v>
      </c>
      <c r="E444">
        <v>0.176534975992369</v>
      </c>
      <c r="F444">
        <v>0.096983529052377</v>
      </c>
      <c r="G444">
        <v>0.0262112648718445</v>
      </c>
    </row>
    <row r="445" spans="1:7">
      <c r="B445" t="s">
        <v>41</v>
      </c>
      <c r="C445">
        <v>0</v>
      </c>
      <c r="D445">
        <v>0.135167883671906</v>
      </c>
      <c r="E445">
        <v>12.1568871264647</v>
      </c>
      <c r="F445">
        <v>1.44807666471717</v>
      </c>
      <c r="G445">
        <v>1.50081589352005</v>
      </c>
    </row>
    <row r="446" spans="1:7">
      <c r="B446" t="s">
        <v>42</v>
      </c>
      <c r="C446">
        <v>0</v>
      </c>
      <c r="D446">
        <v>1</v>
      </c>
      <c r="E446">
        <v>0.190847510347189</v>
      </c>
      <c r="F446">
        <v>0.099594735742155</v>
      </c>
      <c r="G446">
        <v>2.24953251748088e-16</v>
      </c>
    </row>
    <row r="449" spans="1:6">
      <c r="A449" t="s">
        <v>380</v>
      </c>
      <c r="B449" t="s">
        <v>381</v>
      </c>
      <c r="C449">
        <v>16.4689333926531</v>
      </c>
    </row>
    <row r="450" spans="1:6">
      <c r="B450" t="s">
        <v>382</v>
      </c>
      <c r="C450">
        <v>17.1942684434045</v>
      </c>
    </row>
    <row r="451" spans="1:6">
      <c r="B451" t="s">
        <v>383</v>
      </c>
      <c r="C451">
        <v>7.28422856642715</v>
      </c>
    </row>
    <row r="452" spans="1:6">
      <c r="B452" t="s">
        <v>384</v>
      </c>
      <c r="C452">
        <v>3.1607904910082</v>
      </c>
    </row>
    <row r="453" spans="1:6">
      <c r="B453" t="s">
        <v>385</v>
      </c>
      <c r="C453">
        <v>24.0379542692096</v>
      </c>
    </row>
    <row r="454" spans="1:6">
      <c r="B454" t="s">
        <v>386</v>
      </c>
      <c r="C454">
        <v>8.28497728756799</v>
      </c>
    </row>
    <row r="455" spans="1:6">
      <c r="B455" t="s">
        <v>387</v>
      </c>
      <c r="C455">
        <v>0.34466232836545</v>
      </c>
    </row>
    <row r="456" spans="1:6">
      <c r="B456" t="s">
        <v>38</v>
      </c>
      <c r="C456" t="s">
        <v>44</v>
      </c>
      <c r="D456" t="s">
        <v>389</v>
      </c>
      <c r="E456" t="s">
        <v>62</v>
      </c>
      <c r="F456" t="s">
        <v>63</v>
      </c>
    </row>
    <row r="457" spans="1:6">
      <c r="B457" t="s">
        <v>39</v>
      </c>
      <c r="C457">
        <v>0</v>
      </c>
      <c r="D457">
        <v>7.28422856642715</v>
      </c>
      <c r="E457">
        <v>0.743424829929597</v>
      </c>
      <c r="F457">
        <v>-1.22124532708767e-15</v>
      </c>
    </row>
    <row r="458" spans="1:6">
      <c r="B458" t="s">
        <v>40</v>
      </c>
      <c r="C458">
        <v>0</v>
      </c>
      <c r="D458">
        <v>7.31560649930493</v>
      </c>
      <c r="E458">
        <v>0.096983529052377</v>
      </c>
      <c r="F458">
        <v>0.0262112648718445</v>
      </c>
    </row>
    <row r="459" spans="1:6">
      <c r="B459" t="s">
        <v>41</v>
      </c>
      <c r="C459">
        <v>0</v>
      </c>
      <c r="D459">
        <v>0.0313779328777791</v>
      </c>
      <c r="E459">
        <v>6.63778726554993</v>
      </c>
      <c r="F459">
        <v>0.769636094801443</v>
      </c>
    </row>
    <row r="460" spans="1:6">
      <c r="B460" t="s">
        <v>42</v>
      </c>
      <c r="C460">
        <v>0</v>
      </c>
      <c r="D460">
        <v>1</v>
      </c>
      <c r="E460">
        <v>0.102059514353521</v>
      </c>
      <c r="F460">
        <v>-1.67656096448753e-16</v>
      </c>
    </row>
    <row r="463" spans="1:6">
      <c r="A463" t="s">
        <v>390</v>
      </c>
      <c r="B463" t="s">
        <v>391</v>
      </c>
      <c r="C463">
        <v>16.8139876417973</v>
      </c>
    </row>
    <row r="464" spans="1:6">
      <c r="B464" t="s">
        <v>392</v>
      </c>
      <c r="C464">
        <v>16.2496596984591</v>
      </c>
    </row>
    <row r="465" spans="1:6">
      <c r="B465" t="s">
        <v>393</v>
      </c>
      <c r="C465">
        <v>14.1293300195416</v>
      </c>
    </row>
    <row r="466" spans="1:6">
      <c r="B466" t="s">
        <v>394</v>
      </c>
      <c r="C466">
        <v>5.69100730390398</v>
      </c>
    </row>
    <row r="467" spans="1:6">
      <c r="B467" t="s">
        <v>395</v>
      </c>
      <c r="C467">
        <v>77.711315107479</v>
      </c>
    </row>
    <row r="468" spans="1:6">
      <c r="B468" t="s">
        <v>396</v>
      </c>
      <c r="C468">
        <v>28.311831324902</v>
      </c>
    </row>
    <row r="469" spans="1:6">
      <c r="B469" t="s">
        <v>397</v>
      </c>
      <c r="C469">
        <v>0.364320579129889</v>
      </c>
    </row>
    <row r="470" spans="1:6">
      <c r="B470" t="s">
        <v>38</v>
      </c>
      <c r="C470" t="s">
        <v>44</v>
      </c>
      <c r="D470" t="s">
        <v>399</v>
      </c>
      <c r="E470" t="s">
        <v>62</v>
      </c>
      <c r="F470" t="s">
        <v>63</v>
      </c>
    </row>
    <row r="471" spans="1:6">
      <c r="B471" t="s">
        <v>39</v>
      </c>
      <c r="C471">
        <v>0</v>
      </c>
      <c r="D471">
        <v>14.1293300195416</v>
      </c>
      <c r="E471">
        <v>1.38600052152353</v>
      </c>
      <c r="F471">
        <v>-6.66133814775094e-16</v>
      </c>
    </row>
    <row r="472" spans="1:6">
      <c r="B472" t="s">
        <v>40</v>
      </c>
      <c r="C472">
        <v>0</v>
      </c>
      <c r="D472">
        <v>14.2608733003216</v>
      </c>
      <c r="E472">
        <v>0.096983529052377</v>
      </c>
      <c r="F472">
        <v>0.0262112648718445</v>
      </c>
    </row>
    <row r="473" spans="1:6">
      <c r="B473" t="s">
        <v>41</v>
      </c>
      <c r="C473">
        <v>0</v>
      </c>
      <c r="D473">
        <v>0.131543280779944</v>
      </c>
      <c r="E473">
        <v>12.8403130270705</v>
      </c>
      <c r="F473">
        <v>1.41221178639537</v>
      </c>
    </row>
    <row r="474" spans="1:6">
      <c r="B474" t="s">
        <v>42</v>
      </c>
      <c r="C474">
        <v>0</v>
      </c>
      <c r="D474">
        <v>1</v>
      </c>
      <c r="E474">
        <v>0.0980938600490337</v>
      </c>
      <c r="F474">
        <v>-4.71454636457493e-17</v>
      </c>
    </row>
    <row r="477" spans="1:6">
      <c r="A477" t="s">
        <v>400</v>
      </c>
      <c r="B477" t="s">
        <v>401</v>
      </c>
      <c r="C477">
        <v>17.35276210536</v>
      </c>
    </row>
    <row r="478" spans="1:6">
      <c r="B478" t="s">
        <v>402</v>
      </c>
      <c r="C478">
        <v>15.4907477760122</v>
      </c>
    </row>
    <row r="479" spans="1:6">
      <c r="B479" t="s">
        <v>403</v>
      </c>
      <c r="C479">
        <v>8.01340125384425</v>
      </c>
    </row>
    <row r="480" spans="1:6">
      <c r="B480" t="s">
        <v>404</v>
      </c>
      <c r="C480">
        <v>8.00944220687997</v>
      </c>
    </row>
    <row r="481" spans="2:6">
      <c r="B481" t="s">
        <v>405</v>
      </c>
      <c r="C481">
        <v>57.2958189649864</v>
      </c>
    </row>
    <row r="482" spans="2:6">
      <c r="B482" t="s">
        <v>406</v>
      </c>
      <c r="C482">
        <v>34.4042761451999</v>
      </c>
    </row>
    <row r="483" spans="2:6">
      <c r="B483" t="s">
        <v>407</v>
      </c>
      <c r="C483">
        <v>0.600467482037815</v>
      </c>
    </row>
    <row r="484" spans="2:6">
      <c r="B484" t="s">
        <v>38</v>
      </c>
      <c r="C484" t="s">
        <v>44</v>
      </c>
      <c r="D484" t="s">
        <v>409</v>
      </c>
      <c r="E484" t="s">
        <v>63</v>
      </c>
      <c r="F484" t="s">
        <v>410</v>
      </c>
    </row>
    <row r="485" spans="2:6">
      <c r="B485" t="s">
        <v>39</v>
      </c>
      <c r="C485">
        <v>0</v>
      </c>
      <c r="D485">
        <v>6.91155331663467</v>
      </c>
      <c r="E485">
        <v>8.01340125384425</v>
      </c>
      <c r="F485">
        <v>-1.77635683940025e-15</v>
      </c>
    </row>
    <row r="486" spans="2:6">
      <c r="B486" t="s">
        <v>40</v>
      </c>
      <c r="C486">
        <v>0</v>
      </c>
      <c r="D486">
        <v>6.94215795853218</v>
      </c>
      <c r="E486">
        <v>7.92933938781257</v>
      </c>
      <c r="F486">
        <v>0.13096918979379</v>
      </c>
    </row>
    <row r="487" spans="2:6">
      <c r="B487" t="s">
        <v>41</v>
      </c>
      <c r="C487">
        <v>0</v>
      </c>
      <c r="D487">
        <v>0.0306046418975106</v>
      </c>
      <c r="E487">
        <v>6.82749145060299</v>
      </c>
      <c r="F487">
        <v>8.14437044363805</v>
      </c>
    </row>
    <row r="488" spans="2:6">
      <c r="B488" t="s">
        <v>42</v>
      </c>
      <c r="C488">
        <v>0</v>
      </c>
      <c r="D488">
        <v>0.862499342999828</v>
      </c>
      <c r="E488">
        <v>1</v>
      </c>
      <c r="F488">
        <v>-2.21673267459068e-16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16.9432640843896</v>
      </c>
      <c r="C2">
        <v>18.5839987558169</v>
      </c>
      <c r="D2">
        <v>31.6821774284383</v>
      </c>
      <c r="E2">
        <v>16.0461401124404</v>
      </c>
      <c r="F2">
        <v>557.606322740515</v>
      </c>
      <c r="G2">
        <v>247.481275321147</v>
      </c>
      <c r="H2">
        <v>0.443827957518181</v>
      </c>
    </row>
    <row r="3" spans="1:8">
      <c r="A3" t="s">
        <v>75</v>
      </c>
      <c r="B3">
        <v>16.9392262438994</v>
      </c>
      <c r="C3">
        <v>18.5847106167826</v>
      </c>
      <c r="D3">
        <v>28.877797142054</v>
      </c>
      <c r="E3">
        <v>16.0417015922436</v>
      </c>
      <c r="F3">
        <v>508.249229700151</v>
      </c>
      <c r="G3">
        <v>252.097363168927</v>
      </c>
      <c r="H3">
        <v>0.496011303977097</v>
      </c>
    </row>
    <row r="4" spans="1:8">
      <c r="A4" t="s">
        <v>86</v>
      </c>
      <c r="B4">
        <v>13.2286476848046</v>
      </c>
      <c r="C4">
        <v>18.7033033018604</v>
      </c>
      <c r="D4">
        <v>17.8241719033338</v>
      </c>
      <c r="E4">
        <v>11.6702746716172</v>
      </c>
      <c r="F4">
        <v>294.098836405008</v>
      </c>
      <c r="G4">
        <v>185.577154090679</v>
      </c>
      <c r="H4">
        <v>0.631002680456438</v>
      </c>
    </row>
    <row r="5" spans="1:8">
      <c r="A5" t="s">
        <v>97</v>
      </c>
      <c r="B5">
        <v>13.4242087390062</v>
      </c>
      <c r="C5">
        <v>18.7235678898647</v>
      </c>
      <c r="D5">
        <v>17.7275174841296</v>
      </c>
      <c r="E5">
        <v>11.8299805622786</v>
      </c>
      <c r="F5">
        <v>292.504038488139</v>
      </c>
      <c r="G5">
        <v>186.73367387519</v>
      </c>
      <c r="H5">
        <v>0.638396908433668</v>
      </c>
    </row>
    <row r="6" spans="1:8">
      <c r="A6" t="s">
        <v>108</v>
      </c>
      <c r="B6">
        <v>8.86646159758141</v>
      </c>
      <c r="C6">
        <v>20.7946841486129</v>
      </c>
      <c r="D6">
        <v>13.514748477273</v>
      </c>
      <c r="E6">
        <v>4.69019278563561</v>
      </c>
      <c r="F6">
        <v>148.662233250003</v>
      </c>
      <c r="G6">
        <v>74.0608395658475</v>
      </c>
      <c r="H6">
        <v>0.498181938658894</v>
      </c>
    </row>
    <row r="7" spans="1:8">
      <c r="A7" t="s">
        <v>118</v>
      </c>
      <c r="B7">
        <v>11.4155638367303</v>
      </c>
      <c r="C7">
        <v>19.5126489868526</v>
      </c>
      <c r="D7">
        <v>20.7592670414877</v>
      </c>
      <c r="E7">
        <v>7.72244930692754</v>
      </c>
      <c r="F7">
        <v>274.022324947638</v>
      </c>
      <c r="G7">
        <v>119.148346777967</v>
      </c>
      <c r="H7">
        <v>0.434812553322925</v>
      </c>
    </row>
    <row r="8" spans="1:8">
      <c r="A8" t="s">
        <v>128</v>
      </c>
      <c r="B8">
        <v>8.94001999398508</v>
      </c>
      <c r="C8">
        <v>20.7464435677421</v>
      </c>
      <c r="D8">
        <v>13.408276985864</v>
      </c>
      <c r="E8">
        <v>4.50309512722481</v>
      </c>
      <c r="F8">
        <v>140.116494502278</v>
      </c>
      <c r="G8">
        <v>63.0685511102396</v>
      </c>
      <c r="H8">
        <v>0.450115108390854</v>
      </c>
    </row>
    <row r="9" spans="1:8">
      <c r="A9" t="s">
        <v>138</v>
      </c>
      <c r="B9">
        <v>11.4910083976681</v>
      </c>
      <c r="C9">
        <v>19.4266905262028</v>
      </c>
      <c r="D9">
        <v>20.6386666633555</v>
      </c>
      <c r="E9">
        <v>7.48255375944951</v>
      </c>
      <c r="F9">
        <v>261.079133291447</v>
      </c>
      <c r="G9">
        <v>105.803753414499</v>
      </c>
      <c r="H9">
        <v>0.405255495070104</v>
      </c>
    </row>
    <row r="10" spans="1:8">
      <c r="A10" t="s">
        <v>148</v>
      </c>
      <c r="B10">
        <v>9.09148005226563</v>
      </c>
      <c r="C10">
        <v>20.6716288776182</v>
      </c>
      <c r="D10">
        <v>13.1887666486499</v>
      </c>
      <c r="E10">
        <v>4.35406677675417</v>
      </c>
      <c r="F10">
        <v>130.568789821634</v>
      </c>
      <c r="G10">
        <v>54.0576883120396</v>
      </c>
      <c r="H10">
        <v>0.414016920780886</v>
      </c>
    </row>
    <row r="11" spans="1:8">
      <c r="A11" t="s">
        <v>158</v>
      </c>
      <c r="B11">
        <v>11.6409432551547</v>
      </c>
      <c r="C11">
        <v>19.3197890235117</v>
      </c>
      <c r="D11">
        <v>20.3857545688757</v>
      </c>
      <c r="E11">
        <v>7.29073248242796</v>
      </c>
      <c r="F11">
        <v>246.667630283396</v>
      </c>
      <c r="G11">
        <v>94.4510466115453</v>
      </c>
      <c r="H11">
        <v>0.382908152573691</v>
      </c>
    </row>
    <row r="12" spans="1:8">
      <c r="A12" t="s">
        <v>168</v>
      </c>
      <c r="B12">
        <v>9.29497333316634</v>
      </c>
      <c r="C12">
        <v>20.5729437058009</v>
      </c>
      <c r="D12">
        <v>12.9031445265997</v>
      </c>
      <c r="E12">
        <v>4.22438334095085</v>
      </c>
      <c r="F12">
        <v>120.644401323707</v>
      </c>
      <c r="G12">
        <v>46.513934272277</v>
      </c>
      <c r="H12">
        <v>0.385545734090662</v>
      </c>
    </row>
    <row r="13" spans="1:8">
      <c r="A13" t="s">
        <v>178</v>
      </c>
      <c r="B13">
        <v>11.8380501767927</v>
      </c>
      <c r="C13">
        <v>19.193695393167</v>
      </c>
      <c r="D13">
        <v>20.0568234375429</v>
      </c>
      <c r="E13">
        <v>7.1236662217028</v>
      </c>
      <c r="F13">
        <v>231.656310703621</v>
      </c>
      <c r="G13">
        <v>84.6452763919535</v>
      </c>
      <c r="H13">
        <v>0.365391627514296</v>
      </c>
    </row>
    <row r="14" spans="1:8">
      <c r="A14" t="s">
        <v>188</v>
      </c>
      <c r="B14">
        <v>9.54172346498401</v>
      </c>
      <c r="C14">
        <v>20.4512887612381</v>
      </c>
      <c r="D14">
        <v>12.5719353664126</v>
      </c>
      <c r="E14">
        <v>4.10571516896308</v>
      </c>
      <c r="F14">
        <v>110.633031224431</v>
      </c>
      <c r="G14">
        <v>40.103862375744</v>
      </c>
      <c r="H14">
        <v>0.362494473231858</v>
      </c>
    </row>
    <row r="15" spans="1:8">
      <c r="A15" t="s">
        <v>198</v>
      </c>
      <c r="B15">
        <v>12.0685105163186</v>
      </c>
      <c r="C15">
        <v>19.0487143326692</v>
      </c>
      <c r="D15">
        <v>19.6822131106399</v>
      </c>
      <c r="E15">
        <v>6.96916407905956</v>
      </c>
      <c r="F15">
        <v>216.504344217039</v>
      </c>
      <c r="G15">
        <v>76.0938772393019</v>
      </c>
      <c r="H15">
        <v>0.351465821688179</v>
      </c>
    </row>
    <row r="16" spans="1:8">
      <c r="A16" t="s">
        <v>208</v>
      </c>
      <c r="B16">
        <v>9.83519020184491</v>
      </c>
      <c r="C16">
        <v>20.3069283671949</v>
      </c>
      <c r="D16">
        <v>12.198708806479</v>
      </c>
      <c r="E16">
        <v>3.99569633073112</v>
      </c>
      <c r="F16">
        <v>100.639347653452</v>
      </c>
      <c r="G16">
        <v>34.5846999518975</v>
      </c>
      <c r="H16">
        <v>0.343649882061921</v>
      </c>
    </row>
    <row r="17" spans="1:8">
      <c r="A17" t="s">
        <v>218</v>
      </c>
      <c r="B17">
        <v>12.337133312276</v>
      </c>
      <c r="C17">
        <v>18.8857990374849</v>
      </c>
      <c r="D17">
        <v>19.2602073724599</v>
      </c>
      <c r="E17">
        <v>6.82645425048709</v>
      </c>
      <c r="F17">
        <v>201.269167042206</v>
      </c>
      <c r="G17">
        <v>68.5245183855624</v>
      </c>
      <c r="H17">
        <v>0.340462075699816</v>
      </c>
    </row>
    <row r="18" spans="1:8">
      <c r="A18" t="s">
        <v>228</v>
      </c>
      <c r="B18">
        <v>10.1739800533597</v>
      </c>
      <c r="C18">
        <v>20.1376846829335</v>
      </c>
      <c r="D18">
        <v>11.7938991654283</v>
      </c>
      <c r="E18">
        <v>3.89020126416329</v>
      </c>
      <c r="F18">
        <v>90.8130235737977</v>
      </c>
      <c r="G18">
        <v>29.8105854369301</v>
      </c>
      <c r="H18">
        <v>0.328263329022461</v>
      </c>
    </row>
    <row r="19" spans="1:8">
      <c r="A19" t="s">
        <v>238</v>
      </c>
      <c r="B19">
        <v>12.6385460065234</v>
      </c>
      <c r="C19">
        <v>18.7035541734978</v>
      </c>
      <c r="D19">
        <v>18.8057835075202</v>
      </c>
      <c r="E19">
        <v>6.68972347736316</v>
      </c>
      <c r="F19">
        <v>186.17725672445</v>
      </c>
      <c r="G19">
        <v>61.8055485375459</v>
      </c>
      <c r="H19">
        <v>0.331971528772822</v>
      </c>
    </row>
    <row r="20" spans="1:8">
      <c r="A20" t="s">
        <v>248</v>
      </c>
      <c r="B20">
        <v>10.5682441631122</v>
      </c>
      <c r="C20">
        <v>19.9414262647768</v>
      </c>
      <c r="D20">
        <v>11.3548737740768</v>
      </c>
      <c r="E20">
        <v>3.7892447993914</v>
      </c>
      <c r="F20">
        <v>81.1873474846494</v>
      </c>
      <c r="G20">
        <v>25.6524532916593</v>
      </c>
      <c r="H20">
        <v>0.315966146036605</v>
      </c>
    </row>
    <row r="21" spans="1:8">
      <c r="A21" t="s">
        <v>258</v>
      </c>
      <c r="B21">
        <v>12.977004487384</v>
      </c>
      <c r="C21">
        <v>18.5009116604843</v>
      </c>
      <c r="D21">
        <v>18.3187420418487</v>
      </c>
      <c r="E21">
        <v>6.55832502655517</v>
      </c>
      <c r="F21">
        <v>171.280238091285</v>
      </c>
      <c r="G21">
        <v>55.8032816771089</v>
      </c>
      <c r="H21">
        <v>0.32580105153385</v>
      </c>
    </row>
    <row r="22" spans="1:8">
      <c r="A22" t="s">
        <v>268</v>
      </c>
      <c r="B22">
        <v>11.0204417091435</v>
      </c>
      <c r="C22">
        <v>19.7132363616821</v>
      </c>
      <c r="D22">
        <v>10.889527611417</v>
      </c>
      <c r="E22">
        <v>3.68964861709498</v>
      </c>
      <c r="F22">
        <v>71.8708822353525</v>
      </c>
      <c r="G22">
        <v>22.0357328661132</v>
      </c>
      <c r="H22">
        <v>0.306601674847315</v>
      </c>
    </row>
    <row r="23" spans="1:8">
      <c r="A23" t="s">
        <v>278</v>
      </c>
      <c r="B23">
        <v>13.3490220822535</v>
      </c>
      <c r="C23">
        <v>18.2751005141302</v>
      </c>
      <c r="D23">
        <v>17.8103397647744</v>
      </c>
      <c r="E23">
        <v>6.42794791924689</v>
      </c>
      <c r="F23">
        <v>156.730989930015</v>
      </c>
      <c r="G23">
        <v>50.4508224958404</v>
      </c>
      <c r="H23">
        <v>0.321894365105256</v>
      </c>
    </row>
    <row r="24" spans="1:8">
      <c r="A24" t="s">
        <v>288</v>
      </c>
      <c r="B24">
        <v>11.5498930282762</v>
      </c>
      <c r="C24">
        <v>19.4483901333356</v>
      </c>
      <c r="D24">
        <v>10.3905741747308</v>
      </c>
      <c r="E24">
        <v>3.59293763350101</v>
      </c>
      <c r="F24">
        <v>62.8629737571211</v>
      </c>
      <c r="G24">
        <v>18.8768339620436</v>
      </c>
      <c r="H24">
        <v>0.300285411806584</v>
      </c>
    </row>
    <row r="25" spans="1:8">
      <c r="A25" t="s">
        <v>298</v>
      </c>
      <c r="B25">
        <v>13.7676786698213</v>
      </c>
      <c r="C25">
        <v>18.0244841869248</v>
      </c>
      <c r="D25">
        <v>17.2696527640881</v>
      </c>
      <c r="E25">
        <v>6.30161439562421</v>
      </c>
      <c r="F25">
        <v>142.474635303726</v>
      </c>
      <c r="G25">
        <v>45.6409492946091</v>
      </c>
      <c r="H25">
        <v>0.320344384088523</v>
      </c>
    </row>
    <row r="26" spans="1:8">
      <c r="A26" t="s">
        <v>308</v>
      </c>
      <c r="B26">
        <v>12.1783403319917</v>
      </c>
      <c r="C26">
        <v>19.1395834822668</v>
      </c>
      <c r="D26">
        <v>9.85429817411905</v>
      </c>
      <c r="E26">
        <v>3.49959924091419</v>
      </c>
      <c r="F26">
        <v>54.1986399576548</v>
      </c>
      <c r="G26">
        <v>16.1172020412775</v>
      </c>
      <c r="H26">
        <v>0.297372813300662</v>
      </c>
    </row>
    <row r="27" spans="1:8">
      <c r="A27" t="s">
        <v>318</v>
      </c>
      <c r="B27">
        <v>14.2478904470308</v>
      </c>
      <c r="C27">
        <v>17.7465994933077</v>
      </c>
      <c r="D27">
        <v>16.6873765225271</v>
      </c>
      <c r="E27">
        <v>6.18195933725267</v>
      </c>
      <c r="F27">
        <v>128.492799223459</v>
      </c>
      <c r="G27">
        <v>41.2941750547706</v>
      </c>
      <c r="H27">
        <v>0.321373456756568</v>
      </c>
    </row>
    <row r="28" spans="1:8">
      <c r="A28" t="s">
        <v>328</v>
      </c>
      <c r="B28">
        <v>12.9316132264228</v>
      </c>
      <c r="C28">
        <v>18.7760216927431</v>
      </c>
      <c r="D28">
        <v>9.27991956165583</v>
      </c>
      <c r="E28">
        <v>3.40921450338614</v>
      </c>
      <c r="F28">
        <v>45.9356018301964</v>
      </c>
      <c r="G28">
        <v>13.7143313371338</v>
      </c>
      <c r="H28">
        <v>0.298555603730405</v>
      </c>
    </row>
    <row r="29" spans="1:8">
      <c r="A29" t="s">
        <v>338</v>
      </c>
      <c r="B29">
        <v>14.7825644181957</v>
      </c>
      <c r="C29">
        <v>17.4353806679199</v>
      </c>
      <c r="D29">
        <v>16.0825434823257</v>
      </c>
      <c r="E29">
        <v>6.06211803477125</v>
      </c>
      <c r="F29">
        <v>114.990185898629</v>
      </c>
      <c r="G29">
        <v>37.4125979977934</v>
      </c>
      <c r="H29">
        <v>0.325354704885642</v>
      </c>
    </row>
    <row r="30" spans="1:8">
      <c r="A30" t="s">
        <v>348</v>
      </c>
      <c r="B30">
        <v>13.8449312510098</v>
      </c>
      <c r="C30">
        <v>18.3422425999004</v>
      </c>
      <c r="D30">
        <v>8.66713892596788</v>
      </c>
      <c r="E30">
        <v>3.32116954470845</v>
      </c>
      <c r="F30">
        <v>38.1354112742587</v>
      </c>
      <c r="G30">
        <v>11.632920438758</v>
      </c>
      <c r="H30">
        <v>0.305042480205535</v>
      </c>
    </row>
    <row r="31" spans="1:8">
      <c r="A31" t="s">
        <v>358</v>
      </c>
      <c r="B31">
        <v>15.3775469399653</v>
      </c>
      <c r="C31">
        <v>17.0848884580583</v>
      </c>
      <c r="D31">
        <v>15.4580345082798</v>
      </c>
      <c r="E31">
        <v>5.94044321992053</v>
      </c>
      <c r="F31">
        <v>102.023027754647</v>
      </c>
      <c r="G31">
        <v>33.9616275412723</v>
      </c>
      <c r="H31">
        <v>0.33288198055586</v>
      </c>
    </row>
    <row r="32" spans="1:8">
      <c r="A32" t="s">
        <v>368</v>
      </c>
      <c r="B32">
        <v>14.9948559655703</v>
      </c>
      <c r="C32">
        <v>17.8183368590807</v>
      </c>
      <c r="D32">
        <v>8.00165576006027</v>
      </c>
      <c r="E32">
        <v>3.23993175816658</v>
      </c>
      <c r="F32">
        <v>30.8063746762321</v>
      </c>
      <c r="G32">
        <v>9.82454123609366</v>
      </c>
      <c r="H32">
        <v>0.318912606216971</v>
      </c>
    </row>
    <row r="33" spans="1:8">
      <c r="A33" t="s">
        <v>378</v>
      </c>
      <c r="B33">
        <v>16.0512415274172</v>
      </c>
      <c r="C33">
        <v>16.6886570057533</v>
      </c>
      <c r="D33">
        <v>14.8060499147854</v>
      </c>
      <c r="E33">
        <v>5.81892306896808</v>
      </c>
      <c r="F33">
        <v>89.5766019844515</v>
      </c>
      <c r="G33">
        <v>30.8897974097273</v>
      </c>
      <c r="H33">
        <v>0.344842254845625</v>
      </c>
    </row>
    <row r="34" spans="1:8">
      <c r="A34" t="s">
        <v>388</v>
      </c>
      <c r="B34">
        <v>16.4689333926531</v>
      </c>
      <c r="C34">
        <v>17.1942684434045</v>
      </c>
      <c r="D34">
        <v>7.28422856642715</v>
      </c>
      <c r="E34">
        <v>3.1607904910082</v>
      </c>
      <c r="F34">
        <v>24.0379542692096</v>
      </c>
      <c r="G34">
        <v>8.28497728756799</v>
      </c>
      <c r="H34">
        <v>0.34466232836545</v>
      </c>
    </row>
    <row r="35" spans="1:8">
      <c r="A35" t="s">
        <v>398</v>
      </c>
      <c r="B35">
        <v>16.8139876417973</v>
      </c>
      <c r="C35">
        <v>16.2496596984591</v>
      </c>
      <c r="D35">
        <v>14.1293300195416</v>
      </c>
      <c r="E35">
        <v>5.69100730390398</v>
      </c>
      <c r="F35">
        <v>77.711315107479</v>
      </c>
      <c r="G35">
        <v>28.311831324902</v>
      </c>
      <c r="H35">
        <v>0.364320579129889</v>
      </c>
    </row>
    <row r="36" spans="1:8">
      <c r="A36" t="s">
        <v>408</v>
      </c>
      <c r="B36">
        <v>17.35276210536</v>
      </c>
      <c r="C36">
        <v>15.4907477760122</v>
      </c>
      <c r="D36">
        <v>8.01340125384425</v>
      </c>
      <c r="E36">
        <v>8.00944220687997</v>
      </c>
      <c r="F36">
        <v>57.2958189649864</v>
      </c>
      <c r="G36">
        <v>34.4042761451999</v>
      </c>
      <c r="H36">
        <v>0.600467482037815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2015-05-27T03:42:52Z</dcterms:created>
  <dcterms:modified xsi:type="dcterms:W3CDTF">2015-05-27T03:42:52Z</dcterms:modified>
</cp:coreProperties>
</file>