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<sst xmlns="http://schemas.openxmlformats.org/spreadsheetml/2006/main" count="132" uniqueCount="90">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</sst>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Main!$B$2:$B$209</c:f>
              <c:numCache>
                <c:formatCode>General</c:formatCode>
                <c:ptCount val="208"/>
                <c:pt idx="0">
                  <c:v>11738447.9248043</c:v>
                </c:pt>
                <c:pt idx="1">
                  <c:v>39544103.6315062</c:v>
                </c:pt>
                <c:pt idx="2">
                  <c:v>36863945.2484361</c:v>
                </c:pt>
                <c:pt idx="3">
                  <c:v>33101371.5153398</c:v>
                </c:pt>
                <c:pt idx="4">
                  <c:v>31732011.5186599</c:v>
                </c:pt>
                <c:pt idx="5">
                  <c:v>28632883.6691587</c:v>
                </c:pt>
                <c:pt idx="6">
                  <c:v>24361031.3054045</c:v>
                </c:pt>
                <c:pt idx="7">
                  <c:v>21485667.7758606</c:v>
                </c:pt>
                <c:pt idx="8">
                  <c:v>21096427.5893658</c:v>
                </c:pt>
                <c:pt idx="9">
                  <c:v>21089036.9359821</c:v>
                </c:pt>
                <c:pt idx="10">
                  <c:v>20527054.363393</c:v>
                </c:pt>
                <c:pt idx="11">
                  <c:v>20648058.5321664</c:v>
                </c:pt>
                <c:pt idx="12">
                  <c:v>18735951.9461693</c:v>
                </c:pt>
                <c:pt idx="13">
                  <c:v>17496879.743678</c:v>
                </c:pt>
                <c:pt idx="14">
                  <c:v>17101048.7044226</c:v>
                </c:pt>
                <c:pt idx="15">
                  <c:v>16923679.7183537</c:v>
                </c:pt>
                <c:pt idx="16">
                  <c:v>16928068.1003078</c:v>
                </c:pt>
                <c:pt idx="17">
                  <c:v>16570436.1111768</c:v>
                </c:pt>
                <c:pt idx="18">
                  <c:v>15817875.4734232</c:v>
                </c:pt>
                <c:pt idx="19">
                  <c:v>15227014.9793718</c:v>
                </c:pt>
                <c:pt idx="20">
                  <c:v>14905869.3020669</c:v>
                </c:pt>
                <c:pt idx="21">
                  <c:v>14644203.7611977</c:v>
                </c:pt>
                <c:pt idx="22">
                  <c:v>14497173.0293969</c:v>
                </c:pt>
                <c:pt idx="23">
                  <c:v>14537562.5329328</c:v>
                </c:pt>
                <c:pt idx="24">
                  <c:v>14121633.5953425</c:v>
                </c:pt>
                <c:pt idx="25">
                  <c:v>13797987.7816284</c:v>
                </c:pt>
                <c:pt idx="26">
                  <c:v>13571612.4623065</c:v>
                </c:pt>
                <c:pt idx="27">
                  <c:v>13363269.0331865</c:v>
                </c:pt>
                <c:pt idx="28">
                  <c:v>13240267.8567064</c:v>
                </c:pt>
                <c:pt idx="29">
                  <c:v>13184029.4745054</c:v>
                </c:pt>
                <c:pt idx="30">
                  <c:v>13141916.255804</c:v>
                </c:pt>
                <c:pt idx="31">
                  <c:v>12933184.5315534</c:v>
                </c:pt>
                <c:pt idx="32">
                  <c:v>12758996.5506358</c:v>
                </c:pt>
                <c:pt idx="33">
                  <c:v>12599018.2683272</c:v>
                </c:pt>
                <c:pt idx="34">
                  <c:v>12513470.9680082</c:v>
                </c:pt>
                <c:pt idx="35">
                  <c:v>12403768.6967196</c:v>
                </c:pt>
                <c:pt idx="36">
                  <c:v>12357943.6540663</c:v>
                </c:pt>
                <c:pt idx="37">
                  <c:v>12341587.5884278</c:v>
                </c:pt>
                <c:pt idx="38">
                  <c:v>12214291.0743654</c:v>
                </c:pt>
                <c:pt idx="39">
                  <c:v>12100356.261209</c:v>
                </c:pt>
                <c:pt idx="40">
                  <c:v>12022832.3693494</c:v>
                </c:pt>
                <c:pt idx="41">
                  <c:v>11944469.9619883</c:v>
                </c:pt>
                <c:pt idx="42">
                  <c:v>11864424.0631943</c:v>
                </c:pt>
                <c:pt idx="43">
                  <c:v>11792543.9660134</c:v>
                </c:pt>
                <c:pt idx="44">
                  <c:v>11721845.4129943</c:v>
                </c:pt>
                <c:pt idx="45">
                  <c:v>11649407.917834</c:v>
                </c:pt>
                <c:pt idx="46">
                  <c:v>11593833.9445506</c:v>
                </c:pt>
                <c:pt idx="47">
                  <c:v>11536077.5785486</c:v>
                </c:pt>
                <c:pt idx="48">
                  <c:v>11479367.9646621</c:v>
                </c:pt>
                <c:pt idx="49">
                  <c:v>11428941.1291252</c:v>
                </c:pt>
                <c:pt idx="50">
                  <c:v>11382794.2523596</c:v>
                </c:pt>
                <c:pt idx="51">
                  <c:v>11333648.4700162</c:v>
                </c:pt>
                <c:pt idx="52">
                  <c:v>11293730.7434196</c:v>
                </c:pt>
                <c:pt idx="53">
                  <c:v>11252946.4190307</c:v>
                </c:pt>
                <c:pt idx="54">
                  <c:v>11212963.7061363</c:v>
                </c:pt>
                <c:pt idx="55">
                  <c:v>11176852.9794565</c:v>
                </c:pt>
                <c:pt idx="56">
                  <c:v>11144289.182971</c:v>
                </c:pt>
                <c:pt idx="57">
                  <c:v>11109433.3968416</c:v>
                </c:pt>
                <c:pt idx="58">
                  <c:v>11080604.48265</c:v>
                </c:pt>
                <c:pt idx="59">
                  <c:v>11051287.6612806</c:v>
                </c:pt>
                <c:pt idx="60">
                  <c:v>11022303.2707503</c:v>
                </c:pt>
                <c:pt idx="61">
                  <c:v>10996042.1414237</c:v>
                </c:pt>
                <c:pt idx="62">
                  <c:v>10972467.3543815</c:v>
                </c:pt>
                <c:pt idx="63">
                  <c:v>10947183.921023</c:v>
                </c:pt>
                <c:pt idx="64">
                  <c:v>10925975.9588544</c:v>
                </c:pt>
                <c:pt idx="65">
                  <c:v>10904464.6061374</c:v>
                </c:pt>
                <c:pt idx="66">
                  <c:v>10883234.3593185</c:v>
                </c:pt>
                <c:pt idx="67">
                  <c:v>10863844.7880802</c:v>
                </c:pt>
                <c:pt idx="68">
                  <c:v>10846513.5710708</c:v>
                </c:pt>
                <c:pt idx="69">
                  <c:v>10827887.2790614</c:v>
                </c:pt>
                <c:pt idx="70">
                  <c:v>10812063.8575332</c:v>
                </c:pt>
                <c:pt idx="71">
                  <c:v>10796276.9430906</c:v>
                </c:pt>
                <c:pt idx="72">
                  <c:v>10780572.2342207</c:v>
                </c:pt>
                <c:pt idx="73">
                  <c:v>10766170.9752661</c:v>
                </c:pt>
                <c:pt idx="74">
                  <c:v>10753372.4019201</c:v>
                </c:pt>
                <c:pt idx="75">
                  <c:v>10739610.9852436</c:v>
                </c:pt>
                <c:pt idx="76">
                  <c:v>10727913.0636279</c:v>
                </c:pt>
                <c:pt idx="77">
                  <c:v>10716189.1431919</c:v>
                </c:pt>
                <c:pt idx="78">
                  <c:v>10704588.500876</c:v>
                </c:pt>
                <c:pt idx="79">
                  <c:v>10693935.0442062</c:v>
                </c:pt>
                <c:pt idx="80">
                  <c:v>10684550.942314</c:v>
                </c:pt>
                <c:pt idx="81">
                  <c:v>10674403.9760888</c:v>
                </c:pt>
                <c:pt idx="82">
                  <c:v>10665695.6112701</c:v>
                </c:pt>
                <c:pt idx="83">
                  <c:v>10657189.39478</c:v>
                </c:pt>
                <c:pt idx="84">
                  <c:v>10648695.7905489</c:v>
                </c:pt>
                <c:pt idx="85">
                  <c:v>10640880.2099108</c:v>
                </c:pt>
                <c:pt idx="86">
                  <c:v>10634075.6053791</c:v>
                </c:pt>
                <c:pt idx="87">
                  <c:v>10626706.7338752</c:v>
                </c:pt>
                <c:pt idx="88">
                  <c:v>10620464.411545</c:v>
                </c:pt>
                <c:pt idx="89">
                  <c:v>10614286.383921</c:v>
                </c:pt>
                <c:pt idx="90">
                  <c:v>10608186.9512296</c:v>
                </c:pt>
                <c:pt idx="91">
                  <c:v>10602609.4513295</c:v>
                </c:pt>
                <c:pt idx="92">
                  <c:v>10597841.9587635</c:v>
                </c:pt>
                <c:pt idx="93">
                  <c:v>10592622.6815434</c:v>
                </c:pt>
                <c:pt idx="94">
                  <c:v>10588163.5384152</c:v>
                </c:pt>
                <c:pt idx="95">
                  <c:v>10583951.0302994</c:v>
                </c:pt>
                <c:pt idx="96">
                  <c:v>10579737.3344043</c:v>
                </c:pt>
                <c:pt idx="97">
                  <c:v>10575890.17878</c:v>
                </c:pt>
                <c:pt idx="98">
                  <c:v>10572680.28732</c:v>
                </c:pt>
                <c:pt idx="99">
                  <c:v>10569159.6736808</c:v>
                </c:pt>
                <c:pt idx="100">
                  <c:v>10566269.8646141</c:v>
                </c:pt>
                <c:pt idx="101">
                  <c:v>10563451.6261174</c:v>
                </c:pt>
                <c:pt idx="102">
                  <c:v>10560708.5066217</c:v>
                </c:pt>
                <c:pt idx="103">
                  <c:v>10558258.7967532</c:v>
                </c:pt>
                <c:pt idx="104">
                  <c:v>10556303.1458783</c:v>
                </c:pt>
                <c:pt idx="105">
                  <c:v>10554117.2179036</c:v>
                </c:pt>
                <c:pt idx="106">
                  <c:v>10552299.7377792</c:v>
                </c:pt>
                <c:pt idx="107">
                  <c:v>10550727.3672385</c:v>
                </c:pt>
                <c:pt idx="108">
                  <c:v>10549154.6341281</c:v>
                </c:pt>
                <c:pt idx="109">
                  <c:v>10547763.5947983</c:v>
                </c:pt>
                <c:pt idx="110">
                  <c:v>10546722.7597334</c:v>
                </c:pt>
                <c:pt idx="111">
                  <c:v>10545572.083152</c:v>
                </c:pt>
                <c:pt idx="112">
                  <c:v>10544752.2349512</c:v>
                </c:pt>
                <c:pt idx="113">
                  <c:v>10543944.8524586</c:v>
                </c:pt>
                <c:pt idx="114">
                  <c:v>10543229.1019745</c:v>
                </c:pt>
                <c:pt idx="115">
                  <c:v>10542664.1937445</c:v>
                </c:pt>
                <c:pt idx="116">
                  <c:v>10542302.9395249</c:v>
                </c:pt>
                <c:pt idx="117">
                  <c:v>10541905.5082907</c:v>
                </c:pt>
                <c:pt idx="118">
                  <c:v>10541598.1339865</c:v>
                </c:pt>
                <c:pt idx="119">
                  <c:v>10541475.4009666</c:v>
                </c:pt>
                <c:pt idx="120">
                  <c:v>10541346.6906624</c:v>
                </c:pt>
                <c:pt idx="121">
                  <c:v>10541244.4996471</c:v>
                </c:pt>
                <c:pt idx="122">
                  <c:v>10541208.8185299</c:v>
                </c:pt>
                <c:pt idx="123">
                  <c:v>10541198.0533543</c:v>
                </c:pt>
                <c:pt idx="124">
                  <c:v>10541257.6586975</c:v>
                </c:pt>
                <c:pt idx="125">
                  <c:v>10541287.2627111</c:v>
                </c:pt>
                <c:pt idx="126">
                  <c:v>10541213.4191061</c:v>
                </c:pt>
                <c:pt idx="127">
                  <c:v>10541211.9569822</c:v>
                </c:pt>
                <c:pt idx="128">
                  <c:v>10541221.4535535</c:v>
                </c:pt>
                <c:pt idx="129">
                  <c:v>10541198.7520783</c:v>
                </c:pt>
                <c:pt idx="130">
                  <c:v>10541195.5385666</c:v>
                </c:pt>
                <c:pt idx="131">
                  <c:v>10541196.9276591</c:v>
                </c:pt>
                <c:pt idx="132">
                  <c:v>10541196.2045803</c:v>
                </c:pt>
                <c:pt idx="133">
                  <c:v>10541192.8571528</c:v>
                </c:pt>
                <c:pt idx="134">
                  <c:v>10541193.3794664</c:v>
                </c:pt>
                <c:pt idx="135">
                  <c:v>10541195.0735956</c:v>
                </c:pt>
                <c:pt idx="136">
                  <c:v>10541191.1748577</c:v>
                </c:pt>
                <c:pt idx="137">
                  <c:v>10541189.6991428</c:v>
                </c:pt>
                <c:pt idx="138">
                  <c:v>10541190.5315896</c:v>
                </c:pt>
                <c:pt idx="139">
                  <c:v>10541190.1728934</c:v>
                </c:pt>
                <c:pt idx="140">
                  <c:v>10541190.2290966</c:v>
                </c:pt>
                <c:pt idx="141">
                  <c:v>10541190.0454086</c:v>
                </c:pt>
                <c:pt idx="142">
                  <c:v>10541189.7589184</c:v>
                </c:pt>
                <c:pt idx="143">
                  <c:v>10541189.4798056</c:v>
                </c:pt>
                <c:pt idx="144">
                  <c:v>10541189.4065832</c:v>
                </c:pt>
                <c:pt idx="145">
                  <c:v>10541189.2515317</c:v>
                </c:pt>
                <c:pt idx="146">
                  <c:v>10541189.2157271</c:v>
                </c:pt>
                <c:pt idx="147">
                  <c:v>10541189.3113122</c:v>
                </c:pt>
                <c:pt idx="148">
                  <c:v>10541189.1891572</c:v>
                </c:pt>
                <c:pt idx="149">
                  <c:v>10541189.1985814</c:v>
                </c:pt>
                <c:pt idx="150">
                  <c:v>10541189.1404517</c:v>
                </c:pt>
                <c:pt idx="151">
                  <c:v>10541189.1781561</c:v>
                </c:pt>
                <c:pt idx="152">
                  <c:v>10541189.1224766</c:v>
                </c:pt>
                <c:pt idx="153">
                  <c:v>10541189.2449021</c:v>
                </c:pt>
                <c:pt idx="154">
                  <c:v>10541189.1338147</c:v>
                </c:pt>
                <c:pt idx="155">
                  <c:v>10541189.1251501</c:v>
                </c:pt>
                <c:pt idx="156">
                  <c:v>10541189.123436</c:v>
                </c:pt>
                <c:pt idx="157">
                  <c:v>10541189.120963</c:v>
                </c:pt>
                <c:pt idx="158">
                  <c:v>10541189.1296194</c:v>
                </c:pt>
                <c:pt idx="159">
                  <c:v>10541189.1227774</c:v>
                </c:pt>
                <c:pt idx="160">
                  <c:v>10541189.1219833</c:v>
                </c:pt>
                <c:pt idx="161">
                  <c:v>10541189.1267689</c:v>
                </c:pt>
                <c:pt idx="162">
                  <c:v>10541189.1208295</c:v>
                </c:pt>
                <c:pt idx="163">
                  <c:v>10541189.1161011</c:v>
                </c:pt>
                <c:pt idx="164">
                  <c:v>10541189.1169798</c:v>
                </c:pt>
                <c:pt idx="165">
                  <c:v>10541189.1125028</c:v>
                </c:pt>
                <c:pt idx="166">
                  <c:v>10541189.1117691</c:v>
                </c:pt>
                <c:pt idx="167">
                  <c:v>10541189.1120363</c:v>
                </c:pt>
                <c:pt idx="168">
                  <c:v>10541189.1128863</c:v>
                </c:pt>
                <c:pt idx="169">
                  <c:v>10541189.1110374</c:v>
                </c:pt>
                <c:pt idx="170">
                  <c:v>10541189.1125804</c:v>
                </c:pt>
                <c:pt idx="171">
                  <c:v>10541189.1116489</c:v>
                </c:pt>
                <c:pt idx="172">
                  <c:v>10541189.1108694</c:v>
                </c:pt>
                <c:pt idx="173">
                  <c:v>10541189.1106817</c:v>
                </c:pt>
                <c:pt idx="174">
                  <c:v>10541189.1110114</c:v>
                </c:pt>
                <c:pt idx="175">
                  <c:v>10541189.1108585</c:v>
                </c:pt>
                <c:pt idx="176">
                  <c:v>10541189.1108196</c:v>
                </c:pt>
                <c:pt idx="177">
                  <c:v>10541189.1106028</c:v>
                </c:pt>
                <c:pt idx="178">
                  <c:v>10541189.1106102</c:v>
                </c:pt>
                <c:pt idx="179">
                  <c:v>10541189.1106185</c:v>
                </c:pt>
                <c:pt idx="180">
                  <c:v>10541189.1105893</c:v>
                </c:pt>
                <c:pt idx="181">
                  <c:v>10541189.1106029</c:v>
                </c:pt>
                <c:pt idx="182">
                  <c:v>10541189.1107806</c:v>
                </c:pt>
                <c:pt idx="183">
                  <c:v>10541189.1105553</c:v>
                </c:pt>
                <c:pt idx="184">
                  <c:v>10541189.1107023</c:v>
                </c:pt>
                <c:pt idx="185">
                  <c:v>10541189.1105691</c:v>
                </c:pt>
                <c:pt idx="186">
                  <c:v>10541189.1105746</c:v>
                </c:pt>
                <c:pt idx="187">
                  <c:v>10541189.1105463</c:v>
                </c:pt>
                <c:pt idx="188">
                  <c:v>10541189.1105372</c:v>
                </c:pt>
                <c:pt idx="189">
                  <c:v>10541189.1105338</c:v>
                </c:pt>
                <c:pt idx="190">
                  <c:v>10541189.1105328</c:v>
                </c:pt>
                <c:pt idx="191">
                  <c:v>10541189.110528</c:v>
                </c:pt>
                <c:pt idx="192">
                  <c:v>10541189.1105393</c:v>
                </c:pt>
                <c:pt idx="193">
                  <c:v>10541189.1105383</c:v>
                </c:pt>
                <c:pt idx="194">
                  <c:v>10541189.1105322</c:v>
                </c:pt>
                <c:pt idx="195">
                  <c:v>10541189.1105334</c:v>
                </c:pt>
                <c:pt idx="196">
                  <c:v>10541189.1105232</c:v>
                </c:pt>
                <c:pt idx="197">
                  <c:v>10541189.1105282</c:v>
                </c:pt>
                <c:pt idx="198">
                  <c:v>10541189.1105265</c:v>
                </c:pt>
                <c:pt idx="199">
                  <c:v>10541189.1105216</c:v>
                </c:pt>
                <c:pt idx="200">
                  <c:v>10541189.1105196</c:v>
                </c:pt>
                <c:pt idx="201">
                  <c:v>10541189.110523</c:v>
                </c:pt>
                <c:pt idx="202">
                  <c:v>10541189.1105199</c:v>
                </c:pt>
                <c:pt idx="203">
                  <c:v>10541189.1105189</c:v>
                </c:pt>
                <c:pt idx="204">
                  <c:v>10541189.1105193</c:v>
                </c:pt>
                <c:pt idx="205">
                  <c:v>10541189.1105186</c:v>
                </c:pt>
                <c:pt idx="206">
                  <c:v>10541189.110518</c:v>
                </c:pt>
                <c:pt idx="207">
                  <c:v>10541189.1105191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Main!$C$2:$C$209</c:f>
              <c:numCache>
                <c:formatCode>General</c:formatCode>
                <c:ptCount val="208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513164.585569431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</c:v>
                </c:pt>
                <c:pt idx="40">
                  <c:v>539948.313476866</c:v>
                </c:pt>
                <c:pt idx="41">
                  <c:v>545949.386519968</c:v>
                </c:pt>
                <c:pt idx="42">
                  <c:v>554324.866422642</c:v>
                </c:pt>
                <c:pt idx="43">
                  <c:v>562452.663413251</c:v>
                </c:pt>
                <c:pt idx="44">
                  <c:v>570366.348967553</c:v>
                </c:pt>
                <c:pt idx="45">
                  <c:v>579459.281621233</c:v>
                </c:pt>
                <c:pt idx="46">
                  <c:v>586256.838456444</c:v>
                </c:pt>
                <c:pt idx="47">
                  <c:v>595528.985261087</c:v>
                </c:pt>
                <c:pt idx="48">
                  <c:v>603971.434933271</c:v>
                </c:pt>
                <c:pt idx="49">
                  <c:v>612048.125815148</c:v>
                </c:pt>
                <c:pt idx="50">
                  <c:v>620251.184432296</c:v>
                </c:pt>
                <c:pt idx="51">
                  <c:v>629519.252166677</c:v>
                </c:pt>
                <c:pt idx="52">
                  <c:v>638096.372086186</c:v>
                </c:pt>
                <c:pt idx="53">
                  <c:v>645877.1992107</c:v>
                </c:pt>
                <c:pt idx="54">
                  <c:v>655164.817061642</c:v>
                </c:pt>
                <c:pt idx="55">
                  <c:v>663996.11171458</c:v>
                </c:pt>
                <c:pt idx="56">
                  <c:v>672116.855363341</c:v>
                </c:pt>
                <c:pt idx="57">
                  <c:v>681349.41203361</c:v>
                </c:pt>
                <c:pt idx="58">
                  <c:v>688952.574409145</c:v>
                </c:pt>
                <c:pt idx="59">
                  <c:v>698539.072126602</c:v>
                </c:pt>
                <c:pt idx="60">
                  <c:v>707411.168304859</c:v>
                </c:pt>
                <c:pt idx="61">
                  <c:v>715981.114369568</c:v>
                </c:pt>
                <c:pt idx="62">
                  <c:v>724301.862602789</c:v>
                </c:pt>
                <c:pt idx="63">
                  <c:v>733756.922850527</c:v>
                </c:pt>
                <c:pt idx="64">
                  <c:v>742618.545327183</c:v>
                </c:pt>
                <c:pt idx="65">
                  <c:v>750609.660833554</c:v>
                </c:pt>
                <c:pt idx="66">
                  <c:v>760077.743416579</c:v>
                </c:pt>
                <c:pt idx="67">
                  <c:v>769126.258652781</c:v>
                </c:pt>
                <c:pt idx="68">
                  <c:v>777400.305611819</c:v>
                </c:pt>
                <c:pt idx="69">
                  <c:v>786714.371353962</c:v>
                </c:pt>
                <c:pt idx="70">
                  <c:v>794531.590218321</c:v>
                </c:pt>
                <c:pt idx="71">
                  <c:v>804219.11244704</c:v>
                </c:pt>
                <c:pt idx="72">
                  <c:v>813159.154685696</c:v>
                </c:pt>
                <c:pt idx="73">
                  <c:v>821852.132663901</c:v>
                </c:pt>
                <c:pt idx="74">
                  <c:v>830158.322442514</c:v>
                </c:pt>
                <c:pt idx="75">
                  <c:v>839635.230866496</c:v>
                </c:pt>
                <c:pt idx="76">
                  <c:v>848652.881794031</c:v>
                </c:pt>
                <c:pt idx="77">
                  <c:v>856525.971407859</c:v>
                </c:pt>
                <c:pt idx="78">
                  <c:v>865980.009817313</c:v>
                </c:pt>
                <c:pt idx="79">
                  <c:v>875071.872210735</c:v>
                </c:pt>
                <c:pt idx="80">
                  <c:v>883294.574125719</c:v>
                </c:pt>
                <c:pt idx="81">
                  <c:v>892552.063640484</c:v>
                </c:pt>
                <c:pt idx="82">
                  <c:v>900321.567150503</c:v>
                </c:pt>
                <c:pt idx="83">
                  <c:v>910035.775931429</c:v>
                </c:pt>
                <c:pt idx="84">
                  <c:v>918862.745375089</c:v>
                </c:pt>
                <c:pt idx="85">
                  <c:v>927473.014138271</c:v>
                </c:pt>
                <c:pt idx="86">
                  <c:v>935569.075212265</c:v>
                </c:pt>
                <c:pt idx="87">
                  <c:v>944944.577474692</c:v>
                </c:pt>
                <c:pt idx="88">
                  <c:v>954013.498225163</c:v>
                </c:pt>
                <c:pt idx="89">
                  <c:v>961468.632009255</c:v>
                </c:pt>
                <c:pt idx="90">
                  <c:v>970777.20795006</c:v>
                </c:pt>
                <c:pt idx="91">
                  <c:v>979782.492748406</c:v>
                </c:pt>
                <c:pt idx="92">
                  <c:v>987711.668582067</c:v>
                </c:pt>
                <c:pt idx="93">
                  <c:v>996759.906956087</c:v>
                </c:pt>
                <c:pt idx="94">
                  <c:v>1004172.0108397</c:v>
                </c:pt>
                <c:pt idx="95">
                  <c:v>1013869.81807554</c:v>
                </c:pt>
                <c:pt idx="96">
                  <c:v>1022354.91227582</c:v>
                </c:pt>
                <c:pt idx="97">
                  <c:v>1030616.37163064</c:v>
                </c:pt>
                <c:pt idx="98">
                  <c:v>1038193.79133166</c:v>
                </c:pt>
                <c:pt idx="99">
                  <c:v>1047291.83901742</c:v>
                </c:pt>
                <c:pt idx="100">
                  <c:v>1056314.38935829</c:v>
                </c:pt>
                <c:pt idx="101">
                  <c:v>1062786.73330498</c:v>
                </c:pt>
                <c:pt idx="102">
                  <c:v>1071700.1010703</c:v>
                </c:pt>
                <c:pt idx="103">
                  <c:v>1080400.00558702</c:v>
                </c:pt>
                <c:pt idx="104">
                  <c:v>1087645.36977022</c:v>
                </c:pt>
                <c:pt idx="105">
                  <c:v>1096155.58072989</c:v>
                </c:pt>
                <c:pt idx="106">
                  <c:v>1102530.10231484</c:v>
                </c:pt>
                <c:pt idx="107">
                  <c:v>1112159.37348469</c:v>
                </c:pt>
                <c:pt idx="108">
                  <c:v>1119742.36646005</c:v>
                </c:pt>
                <c:pt idx="109">
                  <c:v>1126984.62268109</c:v>
                </c:pt>
                <c:pt idx="110">
                  <c:v>1133287.62113385</c:v>
                </c:pt>
                <c:pt idx="111">
                  <c:v>1141555.69207787</c:v>
                </c:pt>
                <c:pt idx="112">
                  <c:v>1150414.79307863</c:v>
                </c:pt>
                <c:pt idx="113">
                  <c:v>1154123.72075814</c:v>
                </c:pt>
                <c:pt idx="114">
                  <c:v>1161589.41785607</c:v>
                </c:pt>
                <c:pt idx="115">
                  <c:v>1169233.54886616</c:v>
                </c:pt>
                <c:pt idx="116">
                  <c:v>1174702.7864326</c:v>
                </c:pt>
                <c:pt idx="117">
                  <c:v>1181264.32325293</c:v>
                </c:pt>
                <c:pt idx="118">
                  <c:v>1183575.87788574</c:v>
                </c:pt>
                <c:pt idx="119">
                  <c:v>1192754.94712654</c:v>
                </c:pt>
                <c:pt idx="120">
                  <c:v>1197088.7840472</c:v>
                </c:pt>
                <c:pt idx="121">
                  <c:v>1199572.00803792</c:v>
                </c:pt>
                <c:pt idx="122">
                  <c:v>1201034.30933204</c:v>
                </c:pt>
                <c:pt idx="123">
                  <c:v>1199684.50738752</c:v>
                </c:pt>
                <c:pt idx="124">
                  <c:v>1207561.5553386</c:v>
                </c:pt>
                <c:pt idx="125">
                  <c:v>1193462.71995417</c:v>
                </c:pt>
                <c:pt idx="126">
                  <c:v>1199210.49688774</c:v>
                </c:pt>
                <c:pt idx="127">
                  <c:v>1199832.05507299</c:v>
                </c:pt>
                <c:pt idx="128">
                  <c:v>1199530.06844629</c:v>
                </c:pt>
                <c:pt idx="129">
                  <c:v>1197731.70294989</c:v>
                </c:pt>
                <c:pt idx="130">
                  <c:v>1201119.72157304</c:v>
                </c:pt>
                <c:pt idx="131">
                  <c:v>1201150.21492157</c:v>
                </c:pt>
                <c:pt idx="132">
                  <c:v>1200953.52100884</c:v>
                </c:pt>
                <c:pt idx="133">
                  <c:v>1201299.89833261</c:v>
                </c:pt>
                <c:pt idx="134">
                  <c:v>1201870.19919596</c:v>
                </c:pt>
                <c:pt idx="135">
                  <c:v>1201762.23826783</c:v>
                </c:pt>
                <c:pt idx="136">
                  <c:v>1200815.51788863</c:v>
                </c:pt>
                <c:pt idx="137">
                  <c:v>1199903.59197878</c:v>
                </c:pt>
                <c:pt idx="138">
                  <c:v>1199281.57383097</c:v>
                </c:pt>
                <c:pt idx="139">
                  <c:v>1199271.98393444</c:v>
                </c:pt>
                <c:pt idx="140">
                  <c:v>1199776.49479213</c:v>
                </c:pt>
                <c:pt idx="141">
                  <c:v>1199801.81837197</c:v>
                </c:pt>
                <c:pt idx="142">
                  <c:v>1200040.02287151</c:v>
                </c:pt>
                <c:pt idx="143">
                  <c:v>1199776.32934821</c:v>
                </c:pt>
                <c:pt idx="144">
                  <c:v>1199975.2375166</c:v>
                </c:pt>
                <c:pt idx="145">
                  <c:v>1199853.27320413</c:v>
                </c:pt>
                <c:pt idx="146">
                  <c:v>1199785.11576174</c:v>
                </c:pt>
                <c:pt idx="147">
                  <c:v>1199747.75793425</c:v>
                </c:pt>
                <c:pt idx="148">
                  <c:v>1199710.56430294</c:v>
                </c:pt>
                <c:pt idx="149">
                  <c:v>1199839.71972143</c:v>
                </c:pt>
                <c:pt idx="150">
                  <c:v>1199755.38902659</c:v>
                </c:pt>
                <c:pt idx="151">
                  <c:v>1199858.51092491</c:v>
                </c:pt>
                <c:pt idx="152">
                  <c:v>1199798.96110879</c:v>
                </c:pt>
                <c:pt idx="153">
                  <c:v>1199698.40102938</c:v>
                </c:pt>
                <c:pt idx="154">
                  <c:v>1199828.59289571</c:v>
                </c:pt>
                <c:pt idx="155">
                  <c:v>1199864.39927933</c:v>
                </c:pt>
                <c:pt idx="156">
                  <c:v>1199827.51655842</c:v>
                </c:pt>
                <c:pt idx="157">
                  <c:v>1199857.83056995</c:v>
                </c:pt>
                <c:pt idx="158">
                  <c:v>1199846.48004578</c:v>
                </c:pt>
                <c:pt idx="159">
                  <c:v>1199846.51769301</c:v>
                </c:pt>
                <c:pt idx="160">
                  <c:v>1199848.12689061</c:v>
                </c:pt>
                <c:pt idx="161">
                  <c:v>1199856.59140304</c:v>
                </c:pt>
                <c:pt idx="162">
                  <c:v>1199922.30995405</c:v>
                </c:pt>
                <c:pt idx="163">
                  <c:v>1199906.85897069</c:v>
                </c:pt>
                <c:pt idx="164">
                  <c:v>1199909.94212438</c:v>
                </c:pt>
                <c:pt idx="165">
                  <c:v>1199888.93164258</c:v>
                </c:pt>
                <c:pt idx="166">
                  <c:v>1199875.51139642</c:v>
                </c:pt>
                <c:pt idx="167">
                  <c:v>1199859.86107284</c:v>
                </c:pt>
                <c:pt idx="168">
                  <c:v>1199891.73907154</c:v>
                </c:pt>
                <c:pt idx="169">
                  <c:v>1199854.16430289</c:v>
                </c:pt>
                <c:pt idx="170">
                  <c:v>1199845.85230875</c:v>
                </c:pt>
                <c:pt idx="171">
                  <c:v>1199831.84267786</c:v>
                </c:pt>
                <c:pt idx="172">
                  <c:v>1199857.14542118</c:v>
                </c:pt>
                <c:pt idx="173">
                  <c:v>1199852.29713272</c:v>
                </c:pt>
                <c:pt idx="174">
                  <c:v>1199857.61615334</c:v>
                </c:pt>
                <c:pt idx="175">
                  <c:v>1199846.70560665</c:v>
                </c:pt>
                <c:pt idx="176">
                  <c:v>1199853.42135945</c:v>
                </c:pt>
                <c:pt idx="177">
                  <c:v>1199841.99181953</c:v>
                </c:pt>
                <c:pt idx="178">
                  <c:v>1199840.11417456</c:v>
                </c:pt>
                <c:pt idx="179">
                  <c:v>1199843.15267952</c:v>
                </c:pt>
                <c:pt idx="180">
                  <c:v>1199843.38041035</c:v>
                </c:pt>
                <c:pt idx="181">
                  <c:v>1199847.07765185</c:v>
                </c:pt>
                <c:pt idx="182">
                  <c:v>1199835.57715289</c:v>
                </c:pt>
                <c:pt idx="183">
                  <c:v>1199848.00500384</c:v>
                </c:pt>
                <c:pt idx="184">
                  <c:v>1199846.27461544</c:v>
                </c:pt>
                <c:pt idx="185">
                  <c:v>1199849.46476561</c:v>
                </c:pt>
                <c:pt idx="186">
                  <c:v>1199848.91309266</c:v>
                </c:pt>
                <c:pt idx="187">
                  <c:v>1199851.28865428</c:v>
                </c:pt>
                <c:pt idx="188">
                  <c:v>1199851.07598998</c:v>
                </c:pt>
                <c:pt idx="189">
                  <c:v>1199849.72383199</c:v>
                </c:pt>
                <c:pt idx="190">
                  <c:v>1199848.48557983</c:v>
                </c:pt>
                <c:pt idx="191">
                  <c:v>1199847.19760436</c:v>
                </c:pt>
                <c:pt idx="192">
                  <c:v>1199849.09176051</c:v>
                </c:pt>
                <c:pt idx="193">
                  <c:v>1199843.98604624</c:v>
                </c:pt>
                <c:pt idx="194">
                  <c:v>1199846.09752656</c:v>
                </c:pt>
                <c:pt idx="195">
                  <c:v>1199846.87808551</c:v>
                </c:pt>
                <c:pt idx="196">
                  <c:v>1199846.41228017</c:v>
                </c:pt>
                <c:pt idx="197">
                  <c:v>1199847.59383429</c:v>
                </c:pt>
                <c:pt idx="198">
                  <c:v>1199845.71162978</c:v>
                </c:pt>
                <c:pt idx="199">
                  <c:v>1199845.77098282</c:v>
                </c:pt>
                <c:pt idx="200">
                  <c:v>1199846.21645298</c:v>
                </c:pt>
                <c:pt idx="201">
                  <c:v>1199845.68943551</c:v>
                </c:pt>
                <c:pt idx="202">
                  <c:v>1199846.76398086</c:v>
                </c:pt>
                <c:pt idx="203">
                  <c:v>1199846.58280979</c:v>
                </c:pt>
                <c:pt idx="204">
                  <c:v>1199846.99468086</c:v>
                </c:pt>
                <c:pt idx="205">
                  <c:v>1199846.75357399</c:v>
                </c:pt>
                <c:pt idx="206">
                  <c:v>1199847.14875571</c:v>
                </c:pt>
                <c:pt idx="207">
                  <c:v>1199847.51742976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Main!$D$2:$D$209</c:f>
              <c:numCache>
                <c:formatCode>General</c:formatCode>
                <c:ptCount val="208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8141204.93456264</c:v>
                </c:pt>
                <c:pt idx="13">
                  <c:v>7463999.02297951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</c:v>
                </c:pt>
                <c:pt idx="17">
                  <c:v>6950919.31340311</c:v>
                </c:pt>
                <c:pt idx="18">
                  <c:v>6543170.79352261</c:v>
                </c:pt>
                <c:pt idx="19">
                  <c:v>6219479.6828607</c:v>
                </c:pt>
                <c:pt idx="20">
                  <c:v>6038245.79225856</c:v>
                </c:pt>
                <c:pt idx="21">
                  <c:v>5896351.21110572</c:v>
                </c:pt>
                <c:pt idx="22">
                  <c:v>5813233.92598832</c:v>
                </c:pt>
                <c:pt idx="23">
                  <c:v>5825126.90015926</c:v>
                </c:pt>
                <c:pt idx="24">
                  <c:v>5611176.60123011</c:v>
                </c:pt>
                <c:pt idx="25">
                  <c:v>5434192.56029195</c:v>
                </c:pt>
                <c:pt idx="26">
                  <c:v>5312769.21868949</c:v>
                </c:pt>
                <c:pt idx="27">
                  <c:v>5198013.90010763</c:v>
                </c:pt>
                <c:pt idx="28">
                  <c:v>5131388.42823756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4950124.04620072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4711459.45245552</c:v>
                </c:pt>
                <c:pt idx="35">
                  <c:v>4648500.8139944</c:v>
                </c:pt>
                <c:pt idx="36">
                  <c:v>4628113.86468569</c:v>
                </c:pt>
                <c:pt idx="37">
                  <c:v>4618368.09969316</c:v>
                </c:pt>
                <c:pt idx="38">
                  <c:v>4544686.52867062</c:v>
                </c:pt>
                <c:pt idx="39">
                  <c:v>4477641.05717213</c:v>
                </c:pt>
                <c:pt idx="40">
                  <c:v>4433957.47019233</c:v>
                </c:pt>
                <c:pt idx="41">
                  <c:v>4388864.01482426</c:v>
                </c:pt>
                <c:pt idx="42">
                  <c:v>4338875.08961776</c:v>
                </c:pt>
                <c:pt idx="43">
                  <c:v>4294989.55603372</c:v>
                </c:pt>
                <c:pt idx="44">
                  <c:v>4252258.5139721</c:v>
                </c:pt>
                <c:pt idx="45">
                  <c:v>4207955.68944043</c:v>
                </c:pt>
                <c:pt idx="46">
                  <c:v>4172084.48254972</c:v>
                </c:pt>
                <c:pt idx="47">
                  <c:v>4134618.32642316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3978332.36120855</c:v>
                </c:pt>
                <c:pt idx="53">
                  <c:v>3951764.56730005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3851695.14660288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3749684.53555105</c:v>
                </c:pt>
                <c:pt idx="63">
                  <c:v>3729742.62754109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3678912.49767973</c:v>
                </c:pt>
                <c:pt idx="67">
                  <c:v>3662649.30580197</c:v>
                </c:pt>
                <c:pt idx="68">
                  <c:v>3648098.74752069</c:v>
                </c:pt>
                <c:pt idx="69">
                  <c:v>3632311.01318587</c:v>
                </c:pt>
                <c:pt idx="70">
                  <c:v>3618352.88613506</c:v>
                </c:pt>
                <c:pt idx="71">
                  <c:v>3603474.42148654</c:v>
                </c:pt>
                <c:pt idx="72">
                  <c:v>3589518.20995706</c:v>
                </c:pt>
                <c:pt idx="73">
                  <c:v>3576221.99288702</c:v>
                </c:pt>
                <c:pt idx="74">
                  <c:v>3563946.46474651</c:v>
                </c:pt>
                <c:pt idx="75">
                  <c:v>3550289.77545844</c:v>
                </c:pt>
                <c:pt idx="76">
                  <c:v>3538557.48105956</c:v>
                </c:pt>
                <c:pt idx="77">
                  <c:v>3527341.80886115</c:v>
                </c:pt>
                <c:pt idx="78">
                  <c:v>3514871.89802504</c:v>
                </c:pt>
                <c:pt idx="79">
                  <c:v>3503292.48346114</c:v>
                </c:pt>
                <c:pt idx="80">
                  <c:v>3493023.39014608</c:v>
                </c:pt>
                <c:pt idx="81">
                  <c:v>3481792.59528009</c:v>
                </c:pt>
                <c:pt idx="82">
                  <c:v>3471870.46655489</c:v>
                </c:pt>
                <c:pt idx="83">
                  <c:v>3460971.58100442</c:v>
                </c:pt>
                <c:pt idx="84">
                  <c:v>3450899.72524026</c:v>
                </c:pt>
                <c:pt idx="85">
                  <c:v>3441223.69502514</c:v>
                </c:pt>
                <c:pt idx="86">
                  <c:v>3432364.22698197</c:v>
                </c:pt>
                <c:pt idx="87">
                  <c:v>3422282.33911223</c:v>
                </c:pt>
                <c:pt idx="88">
                  <c:v>3413362.20017398</c:v>
                </c:pt>
                <c:pt idx="89">
                  <c:v>3405375.38573719</c:v>
                </c:pt>
                <c:pt idx="90">
                  <c:v>3396049.76348544</c:v>
                </c:pt>
                <c:pt idx="91">
                  <c:v>3387281.79643908</c:v>
                </c:pt>
                <c:pt idx="92">
                  <c:v>3379682.05902892</c:v>
                </c:pt>
                <c:pt idx="93">
                  <c:v>3371232.08925048</c:v>
                </c:pt>
                <c:pt idx="94">
                  <c:v>3363928.54550218</c:v>
                </c:pt>
                <c:pt idx="95">
                  <c:v>3355411.91040311</c:v>
                </c:pt>
                <c:pt idx="96">
                  <c:v>3347839.31979944</c:v>
                </c:pt>
                <c:pt idx="97">
                  <c:v>3340546.25170309</c:v>
                </c:pt>
                <c:pt idx="98">
                  <c:v>3333997.00734512</c:v>
                </c:pt>
                <c:pt idx="99">
                  <c:v>3326210.61469543</c:v>
                </c:pt>
                <c:pt idx="100">
                  <c:v>3319090.93870391</c:v>
                </c:pt>
                <c:pt idx="101">
                  <c:v>3313532.01029641</c:v>
                </c:pt>
                <c:pt idx="102">
                  <c:v>3306325.79381427</c:v>
                </c:pt>
                <c:pt idx="103">
                  <c:v>3299459.63186941</c:v>
                </c:pt>
                <c:pt idx="104">
                  <c:v>3293809.7679607</c:v>
                </c:pt>
                <c:pt idx="105">
                  <c:v>3287349.89180616</c:v>
                </c:pt>
                <c:pt idx="106">
                  <c:v>3282187.72495244</c:v>
                </c:pt>
                <c:pt idx="107">
                  <c:v>3275179.88895189</c:v>
                </c:pt>
                <c:pt idx="108">
                  <c:v>3269595.71561686</c:v>
                </c:pt>
                <c:pt idx="109">
                  <c:v>3264293.46233875</c:v>
                </c:pt>
                <c:pt idx="110">
                  <c:v>3259759.60293804</c:v>
                </c:pt>
                <c:pt idx="111">
                  <c:v>3253794.23118803</c:v>
                </c:pt>
                <c:pt idx="112">
                  <c:v>3247885.99170497</c:v>
                </c:pt>
                <c:pt idx="113">
                  <c:v>3245156.38634797</c:v>
                </c:pt>
                <c:pt idx="114">
                  <c:v>3239995.19121897</c:v>
                </c:pt>
                <c:pt idx="115">
                  <c:v>3234820.91494578</c:v>
                </c:pt>
                <c:pt idx="116">
                  <c:v>3231136.39294693</c:v>
                </c:pt>
                <c:pt idx="117">
                  <c:v>3226908.03257762</c:v>
                </c:pt>
                <c:pt idx="118">
                  <c:v>3225147.68212748</c:v>
                </c:pt>
                <c:pt idx="119">
                  <c:v>3219214.70525754</c:v>
                </c:pt>
                <c:pt idx="120">
                  <c:v>3216444.70879709</c:v>
                </c:pt>
                <c:pt idx="121">
                  <c:v>3214854.21100806</c:v>
                </c:pt>
                <c:pt idx="122">
                  <c:v>3213970.29541079</c:v>
                </c:pt>
                <c:pt idx="123">
                  <c:v>3214703.15548103</c:v>
                </c:pt>
                <c:pt idx="124">
                  <c:v>3209726.47064248</c:v>
                </c:pt>
                <c:pt idx="125">
                  <c:v>3218762.57614711</c:v>
                </c:pt>
                <c:pt idx="126">
                  <c:v>3214992.48869966</c:v>
                </c:pt>
                <c:pt idx="127">
                  <c:v>3214627.95216591</c:v>
                </c:pt>
                <c:pt idx="128">
                  <c:v>3214755.60276735</c:v>
                </c:pt>
                <c:pt idx="129">
                  <c:v>3215946.81236847</c:v>
                </c:pt>
                <c:pt idx="130">
                  <c:v>3213785.45757761</c:v>
                </c:pt>
                <c:pt idx="131">
                  <c:v>3213750.11280608</c:v>
                </c:pt>
                <c:pt idx="132">
                  <c:v>3213878.11111304</c:v>
                </c:pt>
                <c:pt idx="133">
                  <c:v>3213682.35573144</c:v>
                </c:pt>
                <c:pt idx="134">
                  <c:v>3213343.34592173</c:v>
                </c:pt>
                <c:pt idx="135">
                  <c:v>3213387.71196738</c:v>
                </c:pt>
                <c:pt idx="136">
                  <c:v>3213984.24764105</c:v>
                </c:pt>
                <c:pt idx="137">
                  <c:v>3214573.13384292</c:v>
                </c:pt>
                <c:pt idx="138">
                  <c:v>3214952.51466989</c:v>
                </c:pt>
                <c:pt idx="139">
                  <c:v>3214986.43458188</c:v>
                </c:pt>
                <c:pt idx="140">
                  <c:v>3214654.24054608</c:v>
                </c:pt>
                <c:pt idx="141">
                  <c:v>3214632.75290882</c:v>
                </c:pt>
                <c:pt idx="142">
                  <c:v>3214497.85897126</c:v>
                </c:pt>
                <c:pt idx="143">
                  <c:v>3214657.95370202</c:v>
                </c:pt>
                <c:pt idx="144">
                  <c:v>3214534.49500709</c:v>
                </c:pt>
                <c:pt idx="145">
                  <c:v>3214611.74235315</c:v>
                </c:pt>
                <c:pt idx="146">
                  <c:v>3214659.05552731</c:v>
                </c:pt>
                <c:pt idx="147">
                  <c:v>3214679.85069372</c:v>
                </c:pt>
                <c:pt idx="148">
                  <c:v>3214711.53139819</c:v>
                </c:pt>
                <c:pt idx="149">
                  <c:v>3214630.31752599</c:v>
                </c:pt>
                <c:pt idx="150">
                  <c:v>3214683.8421001</c:v>
                </c:pt>
                <c:pt idx="151">
                  <c:v>3214623.93530975</c:v>
                </c:pt>
                <c:pt idx="152">
                  <c:v>3214654.55705121</c:v>
                </c:pt>
                <c:pt idx="153">
                  <c:v>3214718.97493631</c:v>
                </c:pt>
                <c:pt idx="154">
                  <c:v>3214632.87377474</c:v>
                </c:pt>
                <c:pt idx="155">
                  <c:v>3214613.45811031</c:v>
                </c:pt>
                <c:pt idx="156">
                  <c:v>3214635.91500472</c:v>
                </c:pt>
                <c:pt idx="157">
                  <c:v>3214619.50799175</c:v>
                </c:pt>
                <c:pt idx="158">
                  <c:v>3214626.75990508</c:v>
                </c:pt>
                <c:pt idx="159">
                  <c:v>3214627.46228432</c:v>
                </c:pt>
                <c:pt idx="160">
                  <c:v>3214625.05753326</c:v>
                </c:pt>
                <c:pt idx="161">
                  <c:v>3214620.46176012</c:v>
                </c:pt>
                <c:pt idx="162">
                  <c:v>3214578.60023115</c:v>
                </c:pt>
                <c:pt idx="163">
                  <c:v>3214587.77175178</c:v>
                </c:pt>
                <c:pt idx="164">
                  <c:v>3214585.83513502</c:v>
                </c:pt>
                <c:pt idx="165">
                  <c:v>3214598.48997173</c:v>
                </c:pt>
                <c:pt idx="166">
                  <c:v>3214606.1918871</c:v>
                </c:pt>
                <c:pt idx="167">
                  <c:v>3214616.55547118</c:v>
                </c:pt>
                <c:pt idx="168">
                  <c:v>3214595.90151363</c:v>
                </c:pt>
                <c:pt idx="169">
                  <c:v>3214619.41823631</c:v>
                </c:pt>
                <c:pt idx="170">
                  <c:v>3214624.36587895</c:v>
                </c:pt>
                <c:pt idx="171">
                  <c:v>3214633.53857488</c:v>
                </c:pt>
                <c:pt idx="172">
                  <c:v>3214617.9266946</c:v>
                </c:pt>
                <c:pt idx="173">
                  <c:v>3214621.11013498</c:v>
                </c:pt>
                <c:pt idx="174">
                  <c:v>3214617.86557698</c:v>
                </c:pt>
                <c:pt idx="175">
                  <c:v>3214624.55344756</c:v>
                </c:pt>
                <c:pt idx="176">
                  <c:v>3214620.64794968</c:v>
                </c:pt>
                <c:pt idx="177">
                  <c:v>3214627.77760044</c:v>
                </c:pt>
                <c:pt idx="178">
                  <c:v>3214628.80539368</c:v>
                </c:pt>
                <c:pt idx="179">
                  <c:v>3214627.04226522</c:v>
                </c:pt>
                <c:pt idx="180">
                  <c:v>3214627.08368657</c:v>
                </c:pt>
                <c:pt idx="181">
                  <c:v>3214624.73907833</c:v>
                </c:pt>
                <c:pt idx="182">
                  <c:v>3214632.11245284</c:v>
                </c:pt>
                <c:pt idx="183">
                  <c:v>3214624.11512412</c:v>
                </c:pt>
                <c:pt idx="184">
                  <c:v>3214625.2440209</c:v>
                </c:pt>
                <c:pt idx="185">
                  <c:v>3214623.20184755</c:v>
                </c:pt>
                <c:pt idx="186">
                  <c:v>3214623.57748139</c:v>
                </c:pt>
                <c:pt idx="187">
                  <c:v>3214621.99697362</c:v>
                </c:pt>
                <c:pt idx="188">
                  <c:v>3214622.0846357</c:v>
                </c:pt>
                <c:pt idx="189">
                  <c:v>3214622.83578773</c:v>
                </c:pt>
                <c:pt idx="190">
                  <c:v>3214623.62181865</c:v>
                </c:pt>
                <c:pt idx="191">
                  <c:v>3214624.40021749</c:v>
                </c:pt>
                <c:pt idx="192">
                  <c:v>3214623.18978636</c:v>
                </c:pt>
                <c:pt idx="193">
                  <c:v>3214626.40202794</c:v>
                </c:pt>
                <c:pt idx="194">
                  <c:v>3214625.12059181</c:v>
                </c:pt>
                <c:pt idx="195">
                  <c:v>3214624.57582298</c:v>
                </c:pt>
                <c:pt idx="196">
                  <c:v>3214624.92008943</c:v>
                </c:pt>
                <c:pt idx="197">
                  <c:v>3214624.20543812</c:v>
                </c:pt>
                <c:pt idx="198">
                  <c:v>3214625.36750471</c:v>
                </c:pt>
                <c:pt idx="199">
                  <c:v>3214625.36165439</c:v>
                </c:pt>
                <c:pt idx="200">
                  <c:v>3214625.09419671</c:v>
                </c:pt>
                <c:pt idx="201">
                  <c:v>3214625.42603412</c:v>
                </c:pt>
                <c:pt idx="202">
                  <c:v>3214624.74238608</c:v>
                </c:pt>
                <c:pt idx="203">
                  <c:v>3214624.86674687</c:v>
                </c:pt>
                <c:pt idx="204">
                  <c:v>3214624.62782239</c:v>
                </c:pt>
                <c:pt idx="205">
                  <c:v>3214624.7525779</c:v>
                </c:pt>
                <c:pt idx="206">
                  <c:v>3214624.50049247</c:v>
                </c:pt>
                <c:pt idx="207">
                  <c:v>3214624.25839116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Main!$E$2:$E$209</c:f>
              <c:numCache>
                <c:formatCode>General</c:formatCode>
                <c:ptCount val="208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  <c:pt idx="201">
                  <c:v>5794123.19679176</c:v>
                </c:pt>
                <c:pt idx="202">
                  <c:v>5794123.19679176</c:v>
                </c:pt>
                <c:pt idx="203">
                  <c:v>5794123.19679176</c:v>
                </c:pt>
                <c:pt idx="204">
                  <c:v>5794123.19679176</c:v>
                </c:pt>
                <c:pt idx="205">
                  <c:v>5794123.19679176</c:v>
                </c:pt>
                <c:pt idx="206">
                  <c:v>5794123.19679176</c:v>
                </c:pt>
                <c:pt idx="207">
                  <c:v>5794123.19679176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Main!$F$2:$F$209</c:f>
              <c:numCache>
                <c:formatCode>General</c:formatCode>
                <c:ptCount val="208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4000641.64289023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</c:v>
                </c:pt>
                <c:pt idx="18">
                  <c:v>2361736.86658828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1944502.43685942</c:v>
                </c:pt>
                <c:pt idx="22">
                  <c:v>1892328.18216463</c:v>
                </c:pt>
                <c:pt idx="23">
                  <c:v>1913755.76090256</c:v>
                </c:pt>
                <c:pt idx="24">
                  <c:v>1752951.49132863</c:v>
                </c:pt>
                <c:pt idx="25">
                  <c:v>1633994.41616498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1411560.13441385</c:v>
                </c:pt>
                <c:pt idx="30">
                  <c:v>1395968.83093343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1159943.65855213</c:v>
                </c:pt>
                <c:pt idx="35">
                  <c:v>1118791.47522919</c:v>
                </c:pt>
                <c:pt idx="36">
                  <c:v>1097558.33522011</c:v>
                </c:pt>
                <c:pt idx="37">
                  <c:v>1091587.29659007</c:v>
                </c:pt>
                <c:pt idx="38">
                  <c:v>1043194.77685926</c:v>
                </c:pt>
                <c:pt idx="39">
                  <c:v>999866.906575249</c:v>
                </c:pt>
                <c:pt idx="40">
                  <c:v>968503.604109621</c:v>
                </c:pt>
                <c:pt idx="41">
                  <c:v>937836.18132721</c:v>
                </c:pt>
                <c:pt idx="42">
                  <c:v>908099.33919092</c:v>
                </c:pt>
                <c:pt idx="43">
                  <c:v>880274.307852497</c:v>
                </c:pt>
                <c:pt idx="44">
                  <c:v>852530.137346959</c:v>
                </c:pt>
                <c:pt idx="45">
                  <c:v>823811.628083679</c:v>
                </c:pt>
                <c:pt idx="46">
                  <c:v>803006.475535282</c:v>
                </c:pt>
                <c:pt idx="47">
                  <c:v>780355.068085782</c:v>
                </c:pt>
                <c:pt idx="48">
                  <c:v>757073.791024398</c:v>
                </c:pt>
                <c:pt idx="49">
                  <c:v>736791.175226328</c:v>
                </c:pt>
                <c:pt idx="50">
                  <c:v>718276.086280603</c:v>
                </c:pt>
                <c:pt idx="51">
                  <c:v>698462.367194488</c:v>
                </c:pt>
                <c:pt idx="52">
                  <c:v>681233.414113841</c:v>
                </c:pt>
                <c:pt idx="53">
                  <c:v>664149.712334219</c:v>
                </c:pt>
                <c:pt idx="54">
                  <c:v>647777.233610948</c:v>
                </c:pt>
                <c:pt idx="55">
                  <c:v>632495.568038117</c:v>
                </c:pt>
                <c:pt idx="56">
                  <c:v>618500.562945036</c:v>
                </c:pt>
                <c:pt idx="57">
                  <c:v>603304.360276888</c:v>
                </c:pt>
                <c:pt idx="58">
                  <c:v>591350.29510698</c:v>
                </c:pt>
                <c:pt idx="59">
                  <c:v>578539.530999158</c:v>
                </c:pt>
                <c:pt idx="60">
                  <c:v>565451.654581067</c:v>
                </c:pt>
                <c:pt idx="61">
                  <c:v>553689.894634849</c:v>
                </c:pt>
                <c:pt idx="62">
                  <c:v>543097.21883826</c:v>
                </c:pt>
                <c:pt idx="63">
                  <c:v>531653.19919612</c:v>
                </c:pt>
                <c:pt idx="64">
                  <c:v>521338.612983547</c:v>
                </c:pt>
                <c:pt idx="65">
                  <c:v>511247.956419329</c:v>
                </c:pt>
                <c:pt idx="66">
                  <c:v>501290.490968139</c:v>
                </c:pt>
                <c:pt idx="67">
                  <c:v>491916.308989078</c:v>
                </c:pt>
                <c:pt idx="68">
                  <c:v>483385.632751688</c:v>
                </c:pt>
                <c:pt idx="69">
                  <c:v>474035.875505558</c:v>
                </c:pt>
                <c:pt idx="70">
                  <c:v>466465.235938502</c:v>
                </c:pt>
                <c:pt idx="71">
                  <c:v>458333.845638606</c:v>
                </c:pt>
                <c:pt idx="72">
                  <c:v>450099.253296584</c:v>
                </c:pt>
                <c:pt idx="73">
                  <c:v>442527.866033573</c:v>
                </c:pt>
                <c:pt idx="74">
                  <c:v>435719.099110913</c:v>
                </c:pt>
                <c:pt idx="75">
                  <c:v>428305.637039985</c:v>
                </c:pt>
                <c:pt idx="76">
                  <c:v>421458.948187755</c:v>
                </c:pt>
                <c:pt idx="77">
                  <c:v>414959.902791941</c:v>
                </c:pt>
                <c:pt idx="78">
                  <c:v>408327.53880451</c:v>
                </c:pt>
                <c:pt idx="79">
                  <c:v>402037.793501999</c:v>
                </c:pt>
                <c:pt idx="80">
                  <c:v>396374.335152445</c:v>
                </c:pt>
                <c:pt idx="81">
                  <c:v>390088.63903477</c:v>
                </c:pt>
                <c:pt idx="82">
                  <c:v>384963.130940503</c:v>
                </c:pt>
                <c:pt idx="83">
                  <c:v>379341.629890272</c:v>
                </c:pt>
                <c:pt idx="84">
                  <c:v>373757.43805349</c:v>
                </c:pt>
                <c:pt idx="85">
                  <c:v>368542.150947787</c:v>
                </c:pt>
                <c:pt idx="86">
                  <c:v>363883.917473163</c:v>
                </c:pt>
                <c:pt idx="87">
                  <c:v>358725.071618374</c:v>
                </c:pt>
                <c:pt idx="88">
                  <c:v>353852.936704542</c:v>
                </c:pt>
                <c:pt idx="89">
                  <c:v>349473.449449752</c:v>
                </c:pt>
                <c:pt idx="90">
                  <c:v>344772.176810839</c:v>
                </c:pt>
                <c:pt idx="91">
                  <c:v>340290.98598327</c:v>
                </c:pt>
                <c:pt idx="92">
                  <c:v>336354.624574532</c:v>
                </c:pt>
                <c:pt idx="93">
                  <c:v>331883.201020519</c:v>
                </c:pt>
                <c:pt idx="94">
                  <c:v>328307.668076238</c:v>
                </c:pt>
                <c:pt idx="95">
                  <c:v>324164.107443408</c:v>
                </c:pt>
                <c:pt idx="96">
                  <c:v>320214.505294626</c:v>
                </c:pt>
                <c:pt idx="97">
                  <c:v>316492.905659196</c:v>
                </c:pt>
                <c:pt idx="98">
                  <c:v>313225.322438288</c:v>
                </c:pt>
                <c:pt idx="99">
                  <c:v>309477.795552127</c:v>
                </c:pt>
                <c:pt idx="100">
                  <c:v>305824.737616703</c:v>
                </c:pt>
                <c:pt idx="101">
                  <c:v>302926.251229385</c:v>
                </c:pt>
                <c:pt idx="102">
                  <c:v>299482.896048705</c:v>
                </c:pt>
                <c:pt idx="103">
                  <c:v>296178.651788391</c:v>
                </c:pt>
                <c:pt idx="104">
                  <c:v>293431.901055775</c:v>
                </c:pt>
                <c:pt idx="105">
                  <c:v>290178.901642462</c:v>
                </c:pt>
                <c:pt idx="106">
                  <c:v>287796.205915922</c:v>
                </c:pt>
                <c:pt idx="107">
                  <c:v>284571.412815126</c:v>
                </c:pt>
                <c:pt idx="108">
                  <c:v>281817.852099499</c:v>
                </c:pt>
                <c:pt idx="109">
                  <c:v>279240.615548035</c:v>
                </c:pt>
                <c:pt idx="110">
                  <c:v>277074.321882421</c:v>
                </c:pt>
                <c:pt idx="111">
                  <c:v>274384.714615666</c:v>
                </c:pt>
                <c:pt idx="112">
                  <c:v>271512.04784935</c:v>
                </c:pt>
                <c:pt idx="113">
                  <c:v>270113.4612203</c:v>
                </c:pt>
                <c:pt idx="114">
                  <c:v>267768.065622244</c:v>
                </c:pt>
                <c:pt idx="115">
                  <c:v>265419.593615128</c:v>
                </c:pt>
                <c:pt idx="116">
                  <c:v>263749.842473419</c:v>
                </c:pt>
                <c:pt idx="117">
                  <c:v>261659.210829138</c:v>
                </c:pt>
                <c:pt idx="118">
                  <c:v>260947.307643085</c:v>
                </c:pt>
                <c:pt idx="119">
                  <c:v>258347.622765679</c:v>
                </c:pt>
                <c:pt idx="120">
                  <c:v>257036.287860769</c:v>
                </c:pt>
                <c:pt idx="121">
                  <c:v>256255.967210752</c:v>
                </c:pt>
                <c:pt idx="122">
                  <c:v>255784.215251238</c:v>
                </c:pt>
                <c:pt idx="123">
                  <c:v>256222.178003222</c:v>
                </c:pt>
                <c:pt idx="124">
                  <c:v>254016.302290312</c:v>
                </c:pt>
                <c:pt idx="125">
                  <c:v>257949.254405172</c:v>
                </c:pt>
                <c:pt idx="126">
                  <c:v>256373.991655604</c:v>
                </c:pt>
                <c:pt idx="127">
                  <c:v>256178.757072579</c:v>
                </c:pt>
                <c:pt idx="128">
                  <c:v>256319.228140896</c:v>
                </c:pt>
                <c:pt idx="129">
                  <c:v>256766.334942778</c:v>
                </c:pt>
                <c:pt idx="130">
                  <c:v>255816.053754382</c:v>
                </c:pt>
                <c:pt idx="131">
                  <c:v>255819.265399473</c:v>
                </c:pt>
                <c:pt idx="132">
                  <c:v>255870.206601081</c:v>
                </c:pt>
                <c:pt idx="133">
                  <c:v>255757.937784709</c:v>
                </c:pt>
                <c:pt idx="134">
                  <c:v>255584.225434969</c:v>
                </c:pt>
                <c:pt idx="135">
                  <c:v>255631.005425003</c:v>
                </c:pt>
                <c:pt idx="136">
                  <c:v>255896.8968153</c:v>
                </c:pt>
                <c:pt idx="137">
                  <c:v>256148.203762937</c:v>
                </c:pt>
                <c:pt idx="138">
                  <c:v>256331.255849532</c:v>
                </c:pt>
                <c:pt idx="139">
                  <c:v>256317.530191358</c:v>
                </c:pt>
                <c:pt idx="140">
                  <c:v>256185.729149277</c:v>
                </c:pt>
                <c:pt idx="141">
                  <c:v>256179.982290327</c:v>
                </c:pt>
                <c:pt idx="142">
                  <c:v>256103.4451028</c:v>
                </c:pt>
                <c:pt idx="143">
                  <c:v>256181.126071857</c:v>
                </c:pt>
                <c:pt idx="144">
                  <c:v>256123.064794438</c:v>
                </c:pt>
                <c:pt idx="145">
                  <c:v>256156.862585517</c:v>
                </c:pt>
                <c:pt idx="146">
                  <c:v>256173.986552243</c:v>
                </c:pt>
                <c:pt idx="147">
                  <c:v>256186.219725453</c:v>
                </c:pt>
                <c:pt idx="148">
                  <c:v>256191.429803163</c:v>
                </c:pt>
                <c:pt idx="149">
                  <c:v>256154.49670728</c:v>
                </c:pt>
                <c:pt idx="150">
                  <c:v>256178.49809668</c:v>
                </c:pt>
                <c:pt idx="151">
                  <c:v>256146.865857606</c:v>
                </c:pt>
                <c:pt idx="152">
                  <c:v>256167.041669634</c:v>
                </c:pt>
                <c:pt idx="153">
                  <c:v>256194.420843703</c:v>
                </c:pt>
                <c:pt idx="154">
                  <c:v>256160.615498945</c:v>
                </c:pt>
                <c:pt idx="155">
                  <c:v>256148.318168233</c:v>
                </c:pt>
                <c:pt idx="156">
                  <c:v>256159.226807417</c:v>
                </c:pt>
                <c:pt idx="157">
                  <c:v>256149.428471497</c:v>
                </c:pt>
                <c:pt idx="158">
                  <c:v>256152.479177279</c:v>
                </c:pt>
                <c:pt idx="159">
                  <c:v>256152.133513115</c:v>
                </c:pt>
                <c:pt idx="160">
                  <c:v>256152.694606439</c:v>
                </c:pt>
                <c:pt idx="161">
                  <c:v>256149.698583001</c:v>
                </c:pt>
                <c:pt idx="162">
                  <c:v>256131.241885858</c:v>
                </c:pt>
                <c:pt idx="163">
                  <c:v>256135.885293498</c:v>
                </c:pt>
                <c:pt idx="164">
                  <c:v>256134.965595939</c:v>
                </c:pt>
                <c:pt idx="165">
                  <c:v>256141.2977848</c:v>
                </c:pt>
                <c:pt idx="166">
                  <c:v>256145.523075832</c:v>
                </c:pt>
                <c:pt idx="167">
                  <c:v>256149.634037793</c:v>
                </c:pt>
                <c:pt idx="168">
                  <c:v>256140.944485741</c:v>
                </c:pt>
                <c:pt idx="169">
                  <c:v>256151.770873052</c:v>
                </c:pt>
                <c:pt idx="170">
                  <c:v>256154.216323873</c:v>
                </c:pt>
                <c:pt idx="171">
                  <c:v>256158.139275674</c:v>
                </c:pt>
                <c:pt idx="172">
                  <c:v>256150.719821381</c:v>
                </c:pt>
                <c:pt idx="173">
                  <c:v>256152.011996049</c:v>
                </c:pt>
                <c:pt idx="174">
                  <c:v>256150.46461466</c:v>
                </c:pt>
                <c:pt idx="175">
                  <c:v>256153.649901071</c:v>
                </c:pt>
                <c:pt idx="176">
                  <c:v>256151.505474826</c:v>
                </c:pt>
                <c:pt idx="177">
                  <c:v>256154.860899525</c:v>
                </c:pt>
                <c:pt idx="178">
                  <c:v>256155.472543265</c:v>
                </c:pt>
                <c:pt idx="179">
                  <c:v>256154.543274699</c:v>
                </c:pt>
                <c:pt idx="180">
                  <c:v>256154.349926763</c:v>
                </c:pt>
                <c:pt idx="181">
                  <c:v>256153.31080184</c:v>
                </c:pt>
                <c:pt idx="182">
                  <c:v>256156.497510518</c:v>
                </c:pt>
                <c:pt idx="183">
                  <c:v>256153.052523635</c:v>
                </c:pt>
                <c:pt idx="184">
                  <c:v>256153.499872411</c:v>
                </c:pt>
                <c:pt idx="185">
                  <c:v>256152.64169072</c:v>
                </c:pt>
                <c:pt idx="186">
                  <c:v>256152.777787158</c:v>
                </c:pt>
                <c:pt idx="187">
                  <c:v>256152.146071742</c:v>
                </c:pt>
                <c:pt idx="188">
                  <c:v>256152.236239508</c:v>
                </c:pt>
                <c:pt idx="189">
                  <c:v>256152.670448242</c:v>
                </c:pt>
                <c:pt idx="190">
                  <c:v>256153.018316862</c:v>
                </c:pt>
                <c:pt idx="191">
                  <c:v>256153.411383538</c:v>
                </c:pt>
                <c:pt idx="192">
                  <c:v>256152.882803966</c:v>
                </c:pt>
                <c:pt idx="193">
                  <c:v>256154.34196573</c:v>
                </c:pt>
                <c:pt idx="194">
                  <c:v>256153.704725365</c:v>
                </c:pt>
                <c:pt idx="195">
                  <c:v>256153.515030216</c:v>
                </c:pt>
                <c:pt idx="196">
                  <c:v>256153.625287875</c:v>
                </c:pt>
                <c:pt idx="197">
                  <c:v>256153.277260566</c:v>
                </c:pt>
                <c:pt idx="198">
                  <c:v>256153.820206749</c:v>
                </c:pt>
                <c:pt idx="199">
                  <c:v>256153.784669145</c:v>
                </c:pt>
                <c:pt idx="200">
                  <c:v>256153.648740765</c:v>
                </c:pt>
                <c:pt idx="201">
                  <c:v>256153.799933673</c:v>
                </c:pt>
                <c:pt idx="202">
                  <c:v>256153.495183074</c:v>
                </c:pt>
                <c:pt idx="203">
                  <c:v>256153.543671974</c:v>
                </c:pt>
                <c:pt idx="204">
                  <c:v>256153.415018823</c:v>
                </c:pt>
                <c:pt idx="205">
                  <c:v>256153.499022313</c:v>
                </c:pt>
                <c:pt idx="206">
                  <c:v>256153.389459238</c:v>
                </c:pt>
                <c:pt idx="207">
                  <c:v>256153.292661333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Main!$G$2:$G$209</c:f>
              <c:numCache>
                <c:formatCode>General</c:formatCode>
                <c:ptCount val="208"/>
                <c:pt idx="0">
                  <c:v>316274.281251672</c:v>
                </c:pt>
                <c:pt idx="1">
                  <c:v>3162742.81251672</c:v>
                </c:pt>
                <c:pt idx="2">
                  <c:v>2856293.52195797</c:v>
                </c:pt>
                <c:pt idx="3">
                  <c:v>2520547.09746426</c:v>
                </c:pt>
                <c:pt idx="4">
                  <c:v>2328868.75067279</c:v>
                </c:pt>
                <c:pt idx="5">
                  <c:v>2012583.12873926</c:v>
                </c:pt>
                <c:pt idx="6">
                  <c:v>1581371.40625836</c:v>
                </c:pt>
                <c:pt idx="7">
                  <c:v>1288940.65261865</c:v>
                </c:pt>
                <c:pt idx="8">
                  <c:v>1269240.05810353</c:v>
                </c:pt>
                <c:pt idx="9">
                  <c:v>1259721.21334797</c:v>
                </c:pt>
                <c:pt idx="10">
                  <c:v>1194950.26764436</c:v>
                </c:pt>
                <c:pt idx="11">
                  <c:v>1206932.58877248</c:v>
                </c:pt>
                <c:pt idx="12">
                  <c:v>1007559.16400527</c:v>
                </c:pt>
                <c:pt idx="13">
                  <c:v>878181.022985193</c:v>
                </c:pt>
                <c:pt idx="14">
                  <c:v>837091.38241265</c:v>
                </c:pt>
                <c:pt idx="15">
                  <c:v>810686.587316709</c:v>
                </c:pt>
                <c:pt idx="16">
                  <c:v>805330.648787211</c:v>
                </c:pt>
                <c:pt idx="17">
                  <c:v>775115.279572954</c:v>
                </c:pt>
                <c:pt idx="18">
                  <c:v>697211.6891734</c:v>
                </c:pt>
                <c:pt idx="19">
                  <c:v>635447.496787634</c:v>
                </c:pt>
                <c:pt idx="20">
                  <c:v>601332.577876193</c:v>
                </c:pt>
                <c:pt idx="21">
                  <c:v>573423.128784701</c:v>
                </c:pt>
                <c:pt idx="22">
                  <c:v>560827.474940315</c:v>
                </c:pt>
                <c:pt idx="23">
                  <c:v>568332.903889302</c:v>
                </c:pt>
                <c:pt idx="24">
                  <c:v>520179.610046336</c:v>
                </c:pt>
                <c:pt idx="25">
                  <c:v>484781.518254459</c:v>
                </c:pt>
                <c:pt idx="26">
                  <c:v>460135.827553595</c:v>
                </c:pt>
                <c:pt idx="27">
                  <c:v>437520.386302536</c:v>
                </c:pt>
                <c:pt idx="28">
                  <c:v>422203.501877515</c:v>
                </c:pt>
                <c:pt idx="29">
                  <c:v>419853.821644443</c:v>
                </c:pt>
                <c:pt idx="30">
                  <c:v>414800.205113717</c:v>
                </c:pt>
                <c:pt idx="31">
                  <c:v>391372.847442104</c:v>
                </c:pt>
                <c:pt idx="32">
                  <c:v>371778.463770095</c:v>
                </c:pt>
                <c:pt idx="33">
                  <c:v>353669.849846298</c:v>
                </c:pt>
                <c:pt idx="34">
                  <c:v>343631.147695439</c:v>
                </c:pt>
                <c:pt idx="35">
                  <c:v>332052.148060425</c:v>
                </c:pt>
                <c:pt idx="36">
                  <c:v>324983.671799358</c:v>
                </c:pt>
                <c:pt idx="37">
                  <c:v>323135.940103118</c:v>
                </c:pt>
                <c:pt idx="38">
                  <c:v>308922.026178679</c:v>
                </c:pt>
                <c:pt idx="39">
                  <c:v>296160.592509147</c:v>
                </c:pt>
                <c:pt idx="40">
                  <c:v>286299.784778834</c:v>
                </c:pt>
                <c:pt idx="41">
                  <c:v>277697.182525105</c:v>
                </c:pt>
                <c:pt idx="42">
                  <c:v>269001.571171196</c:v>
                </c:pt>
                <c:pt idx="43">
                  <c:v>260704.241922198</c:v>
                </c:pt>
                <c:pt idx="44">
                  <c:v>252567.215915915</c:v>
                </c:pt>
                <c:pt idx="45">
                  <c:v>244058.121896932</c:v>
                </c:pt>
                <c:pt idx="46">
                  <c:v>238362.951217395</c:v>
                </c:pt>
                <c:pt idx="47">
                  <c:v>231452.001986815</c:v>
                </c:pt>
                <c:pt idx="48">
                  <c:v>224545.594044266</c:v>
                </c:pt>
                <c:pt idx="49">
                  <c:v>218624.198160733</c:v>
                </c:pt>
                <c:pt idx="50">
                  <c:v>213147.575358792</c:v>
                </c:pt>
                <c:pt idx="51">
                  <c:v>207344.047096537</c:v>
                </c:pt>
                <c:pt idx="52">
                  <c:v>201945.399219236</c:v>
                </c:pt>
                <c:pt idx="53">
                  <c:v>197031.743393972</c:v>
                </c:pt>
                <c:pt idx="54">
                  <c:v>192211.493897864</c:v>
                </c:pt>
                <c:pt idx="55">
                  <c:v>187641.385027277</c:v>
                </c:pt>
                <c:pt idx="56">
                  <c:v>183504.758573963</c:v>
                </c:pt>
                <c:pt idx="57">
                  <c:v>178961.281136456</c:v>
                </c:pt>
                <c:pt idx="58">
                  <c:v>175642.696416391</c:v>
                </c:pt>
                <c:pt idx="59">
                  <c:v>171749.480004047</c:v>
                </c:pt>
                <c:pt idx="60">
                  <c:v>167853.606157649</c:v>
                </c:pt>
                <c:pt idx="61">
                  <c:v>164401.315169754</c:v>
                </c:pt>
                <c:pt idx="62">
                  <c:v>161260.540597686</c:v>
                </c:pt>
                <c:pt idx="63">
                  <c:v>157907.974643461</c:v>
                </c:pt>
                <c:pt idx="64">
                  <c:v>154682.179284906</c:v>
                </c:pt>
                <c:pt idx="65">
                  <c:v>151764.081011547</c:v>
                </c:pt>
                <c:pt idx="66">
                  <c:v>148830.430462316</c:v>
                </c:pt>
                <c:pt idx="67">
                  <c:v>146029.717844633</c:v>
                </c:pt>
                <c:pt idx="68">
                  <c:v>143505.688394812</c:v>
                </c:pt>
                <c:pt idx="69">
                  <c:v>140702.822224213</c:v>
                </c:pt>
                <c:pt idx="70">
                  <c:v>138590.948449579</c:v>
                </c:pt>
                <c:pt idx="71">
                  <c:v>136126.366726707</c:v>
                </c:pt>
                <c:pt idx="72">
                  <c:v>133672.419489577</c:v>
                </c:pt>
                <c:pt idx="73">
                  <c:v>131445.786889879</c:v>
                </c:pt>
                <c:pt idx="74">
                  <c:v>129425.318828437</c:v>
                </c:pt>
                <c:pt idx="75">
                  <c:v>127257.145086919</c:v>
                </c:pt>
                <c:pt idx="76">
                  <c:v>125120.555794796</c:v>
                </c:pt>
                <c:pt idx="77">
                  <c:v>123238.263339232</c:v>
                </c:pt>
                <c:pt idx="78">
                  <c:v>121285.857437403</c:v>
                </c:pt>
                <c:pt idx="79">
                  <c:v>119409.698240546</c:v>
                </c:pt>
                <c:pt idx="80">
                  <c:v>117735.446098051</c:v>
                </c:pt>
                <c:pt idx="81">
                  <c:v>115847.481341711</c:v>
                </c:pt>
                <c:pt idx="82">
                  <c:v>114417.249832457</c:v>
                </c:pt>
                <c:pt idx="83">
                  <c:v>112717.2111621</c:v>
                </c:pt>
                <c:pt idx="84">
                  <c:v>111052.685088281</c:v>
                </c:pt>
                <c:pt idx="85">
                  <c:v>109518.153007873</c:v>
                </c:pt>
                <c:pt idx="86">
                  <c:v>108135.188919937</c:v>
                </c:pt>
                <c:pt idx="87">
                  <c:v>106631.54887819</c:v>
                </c:pt>
                <c:pt idx="88">
                  <c:v>105112.579649593</c:v>
                </c:pt>
                <c:pt idx="89">
                  <c:v>103845.719933064</c:v>
                </c:pt>
                <c:pt idx="90">
                  <c:v>102464.606191518</c:v>
                </c:pt>
                <c:pt idx="91">
                  <c:v>101130.979367009</c:v>
                </c:pt>
                <c:pt idx="92">
                  <c:v>99970.409786238</c:v>
                </c:pt>
                <c:pt idx="93">
                  <c:v>98624.2875245973</c:v>
                </c:pt>
                <c:pt idx="94">
                  <c:v>97632.1172053288</c:v>
                </c:pt>
                <c:pt idx="95">
                  <c:v>96381.9975855806</c:v>
                </c:pt>
                <c:pt idx="96">
                  <c:v>95205.4002427067</c:v>
                </c:pt>
                <c:pt idx="97">
                  <c:v>94111.4529952872</c:v>
                </c:pt>
                <c:pt idx="98">
                  <c:v>93140.9694131792</c:v>
                </c:pt>
                <c:pt idx="99">
                  <c:v>92056.2276240355</c:v>
                </c:pt>
                <c:pt idx="100">
                  <c:v>90916.6021434677</c:v>
                </c:pt>
                <c:pt idx="101">
                  <c:v>90083.4344949091</c:v>
                </c:pt>
                <c:pt idx="102">
                  <c:v>89076.5188966991</c:v>
                </c:pt>
                <c:pt idx="103">
                  <c:v>88097.3107166199</c:v>
                </c:pt>
                <c:pt idx="104">
                  <c:v>87292.9102998756</c:v>
                </c:pt>
                <c:pt idx="105">
                  <c:v>86309.6469333133</c:v>
                </c:pt>
                <c:pt idx="106">
                  <c:v>85662.50780425</c:v>
                </c:pt>
                <c:pt idx="107">
                  <c:v>84693.4951949986</c:v>
                </c:pt>
                <c:pt idx="108">
                  <c:v>83875.503159897</c:v>
                </c:pt>
                <c:pt idx="109">
                  <c:v>83121.6974387015</c:v>
                </c:pt>
                <c:pt idx="110">
                  <c:v>82478.016987289</c:v>
                </c:pt>
                <c:pt idx="111">
                  <c:v>81714.2484787233</c:v>
                </c:pt>
                <c:pt idx="112">
                  <c:v>80816.2055264866</c:v>
                </c:pt>
                <c:pt idx="113">
                  <c:v>80428.0873404656</c:v>
                </c:pt>
                <c:pt idx="114">
                  <c:v>79753.2304854645</c:v>
                </c:pt>
                <c:pt idx="115">
                  <c:v>79066.9395257243</c:v>
                </c:pt>
                <c:pt idx="116">
                  <c:v>78590.7208801692</c:v>
                </c:pt>
                <c:pt idx="117">
                  <c:v>77950.7448392336</c:v>
                </c:pt>
                <c:pt idx="118">
                  <c:v>77804.069538421</c:v>
                </c:pt>
                <c:pt idx="119">
                  <c:v>77034.9290250669</c:v>
                </c:pt>
                <c:pt idx="120">
                  <c:v>76653.7131655823</c:v>
                </c:pt>
                <c:pt idx="121">
                  <c:v>76439.1165985683</c:v>
                </c:pt>
                <c:pt idx="122">
                  <c:v>76296.8017440466</c:v>
                </c:pt>
                <c:pt idx="123">
                  <c:v>76465.0156907517</c:v>
                </c:pt>
                <c:pt idx="124">
                  <c:v>75830.1336343057</c:v>
                </c:pt>
                <c:pt idx="125">
                  <c:v>76989.5154128775</c:v>
                </c:pt>
                <c:pt idx="126">
                  <c:v>76513.245071319</c:v>
                </c:pt>
                <c:pt idx="127">
                  <c:v>76449.9958789371</c:v>
                </c:pt>
                <c:pt idx="128">
                  <c:v>76493.3574072272</c:v>
                </c:pt>
                <c:pt idx="129">
                  <c:v>76630.7050254114</c:v>
                </c:pt>
                <c:pt idx="130">
                  <c:v>76351.1088698257</c:v>
                </c:pt>
                <c:pt idx="131">
                  <c:v>76354.1377402145</c:v>
                </c:pt>
                <c:pt idx="132">
                  <c:v>76371.1690656085</c:v>
                </c:pt>
                <c:pt idx="133">
                  <c:v>76329.4685123221</c:v>
                </c:pt>
                <c:pt idx="134">
                  <c:v>76272.412121989</c:v>
                </c:pt>
                <c:pt idx="135">
                  <c:v>76290.921143674</c:v>
                </c:pt>
                <c:pt idx="136">
                  <c:v>76371.3157209159</c:v>
                </c:pt>
                <c:pt idx="137">
                  <c:v>76441.5727664252</c:v>
                </c:pt>
                <c:pt idx="138">
                  <c:v>76501.9904474345</c:v>
                </c:pt>
                <c:pt idx="139">
                  <c:v>76491.0273939667</c:v>
                </c:pt>
                <c:pt idx="140">
                  <c:v>76450.567817327</c:v>
                </c:pt>
                <c:pt idx="141">
                  <c:v>76452.2950457734</c:v>
                </c:pt>
                <c:pt idx="142">
                  <c:v>76425.2351810739</c:v>
                </c:pt>
                <c:pt idx="143">
                  <c:v>76450.8738917574</c:v>
                </c:pt>
                <c:pt idx="144">
                  <c:v>76433.4124732739</c:v>
                </c:pt>
                <c:pt idx="145">
                  <c:v>76444.176597182</c:v>
                </c:pt>
                <c:pt idx="146">
                  <c:v>76447.861094029</c:v>
                </c:pt>
                <c:pt idx="147">
                  <c:v>76452.2861669953</c:v>
                </c:pt>
                <c:pt idx="148">
                  <c:v>76452.4668611525</c:v>
                </c:pt>
                <c:pt idx="149">
                  <c:v>76441.4678349255</c:v>
                </c:pt>
                <c:pt idx="150">
                  <c:v>76448.2144365557</c:v>
                </c:pt>
                <c:pt idx="151">
                  <c:v>76436.6692720968</c:v>
                </c:pt>
                <c:pt idx="152">
                  <c:v>76445.3658552103</c:v>
                </c:pt>
                <c:pt idx="153">
                  <c:v>76454.2513009576</c:v>
                </c:pt>
                <c:pt idx="154">
                  <c:v>76443.8548535726</c:v>
                </c:pt>
                <c:pt idx="155">
                  <c:v>76439.7528004417</c:v>
                </c:pt>
                <c:pt idx="156">
                  <c:v>76443.2682737097</c:v>
                </c:pt>
                <c:pt idx="157">
                  <c:v>76439.1571380948</c:v>
                </c:pt>
                <c:pt idx="158">
                  <c:v>76440.2136995448</c:v>
                </c:pt>
                <c:pt idx="159">
                  <c:v>76439.8124951533</c:v>
                </c:pt>
                <c:pt idx="160">
                  <c:v>76440.0461612317</c:v>
                </c:pt>
                <c:pt idx="161">
                  <c:v>76439.1782309704</c:v>
                </c:pt>
                <c:pt idx="162">
                  <c:v>76433.7719666758</c:v>
                </c:pt>
                <c:pt idx="163">
                  <c:v>76435.4032933774</c:v>
                </c:pt>
                <c:pt idx="164">
                  <c:v>76435.1773326866</c:v>
                </c:pt>
                <c:pt idx="165">
                  <c:v>76437.1963118858</c:v>
                </c:pt>
                <c:pt idx="166">
                  <c:v>76438.6886180077</c:v>
                </c:pt>
                <c:pt idx="167">
                  <c:v>76439.8646627346</c:v>
                </c:pt>
                <c:pt idx="168">
                  <c:v>76437.331023658</c:v>
                </c:pt>
                <c:pt idx="169">
                  <c:v>76440.5608334353</c:v>
                </c:pt>
                <c:pt idx="170">
                  <c:v>76441.4812770891</c:v>
                </c:pt>
                <c:pt idx="171">
                  <c:v>76442.394328683</c:v>
                </c:pt>
                <c:pt idx="172">
                  <c:v>76440.1221405083</c:v>
                </c:pt>
                <c:pt idx="173">
                  <c:v>76440.4946262403</c:v>
                </c:pt>
                <c:pt idx="174">
                  <c:v>76439.967874703</c:v>
                </c:pt>
                <c:pt idx="175">
                  <c:v>76441.0051114878</c:v>
                </c:pt>
                <c:pt idx="176">
                  <c:v>76440.3392438726</c:v>
                </c:pt>
                <c:pt idx="177">
                  <c:v>76441.2834915062</c:v>
                </c:pt>
                <c:pt idx="178">
                  <c:v>76441.5217069032</c:v>
                </c:pt>
                <c:pt idx="179">
                  <c:v>76441.1756073195</c:v>
                </c:pt>
                <c:pt idx="180">
                  <c:v>76441.0997738726</c:v>
                </c:pt>
                <c:pt idx="181">
                  <c:v>76440.7862791493</c:v>
                </c:pt>
                <c:pt idx="182">
                  <c:v>76441.7268725763</c:v>
                </c:pt>
                <c:pt idx="183">
                  <c:v>76440.7411119252</c:v>
                </c:pt>
                <c:pt idx="184">
                  <c:v>76440.8954018137</c:v>
                </c:pt>
                <c:pt idx="185">
                  <c:v>76440.6054734713</c:v>
                </c:pt>
                <c:pt idx="186">
                  <c:v>76440.6454216889</c:v>
                </c:pt>
                <c:pt idx="187">
                  <c:v>76440.4820549162</c:v>
                </c:pt>
                <c:pt idx="188">
                  <c:v>76440.5168802138</c:v>
                </c:pt>
                <c:pt idx="189">
                  <c:v>76440.6836740834</c:v>
                </c:pt>
                <c:pt idx="190">
                  <c:v>76440.7880257142</c:v>
                </c:pt>
                <c:pt idx="191">
                  <c:v>76440.9045308153</c:v>
                </c:pt>
                <c:pt idx="192">
                  <c:v>76440.749396743</c:v>
                </c:pt>
                <c:pt idx="193">
                  <c:v>76441.1837066723</c:v>
                </c:pt>
                <c:pt idx="194">
                  <c:v>76440.990896739</c:v>
                </c:pt>
                <c:pt idx="195">
                  <c:v>76440.9448029858</c:v>
                </c:pt>
                <c:pt idx="196">
                  <c:v>76440.9560739471</c:v>
                </c:pt>
                <c:pt idx="197">
                  <c:v>76440.8372034312</c:v>
                </c:pt>
                <c:pt idx="198">
                  <c:v>76441.0143934564</c:v>
                </c:pt>
                <c:pt idx="199">
                  <c:v>76440.9964234925</c:v>
                </c:pt>
                <c:pt idx="200">
                  <c:v>76440.9543374335</c:v>
                </c:pt>
                <c:pt idx="201">
                  <c:v>76440.9983279279</c:v>
                </c:pt>
                <c:pt idx="202">
                  <c:v>76440.9121781554</c:v>
                </c:pt>
                <c:pt idx="203">
                  <c:v>76440.9204984575</c:v>
                </c:pt>
                <c:pt idx="204">
                  <c:v>76440.8762054915</c:v>
                </c:pt>
                <c:pt idx="205">
                  <c:v>76440.9085526327</c:v>
                </c:pt>
                <c:pt idx="206">
                  <c:v>76440.8750188532</c:v>
                </c:pt>
                <c:pt idx="207">
                  <c:v>76440.8452450703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32.360610348172</c:v>
                </c:pt>
                <c:pt idx="2">
                  <c:v>17.0700985117432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34.6874767607989</c:v>
                </c:pt>
                <c:pt idx="2">
                  <c:v>2.7286140457069</c:v>
                </c:pt>
                <c:pt idx="3">
                  <c:v>1.55672922224886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2.32686641262684</c:v>
                </c:pt>
                <c:pt idx="2">
                  <c:v>18.0191258821357</c:v>
                </c:pt>
                <c:pt idx="3">
                  <c:v>18.6268277339921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14.0302340692268</c:v>
                </c:pt>
                <c:pt idx="2">
                  <c:v>13.8734328557686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14.5158428107948</c:v>
                </c:pt>
                <c:pt idx="2">
                  <c:v>13.9849869594523</c:v>
                </c:pt>
                <c:pt idx="3">
                  <c:v>1.96498106563013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0.485608741568042</c:v>
                </c:pt>
                <c:pt idx="2">
                  <c:v>14.1417881729105</c:v>
                </c:pt>
                <c:pt idx="3">
                  <c:v>15.8384139213987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31.8166582450256</c:v>
                </c:pt>
                <c:pt idx="1">
                  <c:v>42.5553585692008</c:v>
                </c:pt>
                <c:pt idx="2">
                  <c:v>32.7472633270645</c:v>
                </c:pt>
                <c:pt idx="3">
                  <c:v>43.5867103118414</c:v>
                </c:pt>
                <c:pt idx="4">
                  <c:v>53.7725155247537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19.5150239438259</c:v>
                </c:pt>
                <c:pt idx="1">
                  <c:v>18.6666310184689</c:v>
                </c:pt>
                <c:pt idx="2">
                  <c:v>19.1184148139839</c:v>
                </c:pt>
                <c:pt idx="3">
                  <c:v>18.1159066355211</c:v>
                </c:pt>
                <c:pt idx="4">
                  <c:v>16.3505896542706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23.5744553269078</c:v>
                </c:pt>
                <c:pt idx="1">
                  <c:v>32.5549436804304</c:v>
                </c:pt>
                <c:pt idx="2">
                  <c:v>23.1061250396621</c:v>
                </c:pt>
                <c:pt idx="3">
                  <c:v>32.360610348172</c:v>
                </c:pt>
                <c:pt idx="4">
                  <c:v>14.0302340692268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21.5208492719893</c:v>
                </c:pt>
                <c:pt idx="1">
                  <c:v>35.108237866666</c:v>
                </c:pt>
                <c:pt idx="2">
                  <c:v>16.3293128687113</c:v>
                </c:pt>
                <c:pt idx="3">
                  <c:v>28.2302956888451</c:v>
                </c:pt>
                <c:pt idx="4">
                  <c:v>33.7641947106544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0.632441290750413</c:v>
                </c:pt>
                <c:pt idx="1">
                  <c:v>0.549376307304794</c:v>
                </c:pt>
                <c:pt idx="2">
                  <c:v>0.421628572202888</c:v>
                </c:pt>
                <c:pt idx="3">
                  <c:v>0.402945173157247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TE y TT!$B$2:$B$209</c:f>
              <c:numCache>
                <c:formatCode>General</c:formatCode>
                <c:ptCount val="208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4000641.64289023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</c:v>
                </c:pt>
                <c:pt idx="18">
                  <c:v>2361736.86658828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1944502.43685942</c:v>
                </c:pt>
                <c:pt idx="22">
                  <c:v>1892328.18216463</c:v>
                </c:pt>
                <c:pt idx="23">
                  <c:v>1913755.76090256</c:v>
                </c:pt>
                <c:pt idx="24">
                  <c:v>1752951.49132863</c:v>
                </c:pt>
                <c:pt idx="25">
                  <c:v>1633994.41616498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1411560.13441385</c:v>
                </c:pt>
                <c:pt idx="30">
                  <c:v>1395968.83093343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1159943.65855213</c:v>
                </c:pt>
                <c:pt idx="35">
                  <c:v>1118791.47522919</c:v>
                </c:pt>
                <c:pt idx="36">
                  <c:v>1097558.33522011</c:v>
                </c:pt>
                <c:pt idx="37">
                  <c:v>1091587.29659007</c:v>
                </c:pt>
                <c:pt idx="38">
                  <c:v>1043194.77685926</c:v>
                </c:pt>
                <c:pt idx="39">
                  <c:v>999866.906575249</c:v>
                </c:pt>
                <c:pt idx="40">
                  <c:v>968503.604109621</c:v>
                </c:pt>
                <c:pt idx="41">
                  <c:v>937836.18132721</c:v>
                </c:pt>
                <c:pt idx="42">
                  <c:v>908099.33919092</c:v>
                </c:pt>
                <c:pt idx="43">
                  <c:v>880274.307852497</c:v>
                </c:pt>
                <c:pt idx="44">
                  <c:v>852530.137346959</c:v>
                </c:pt>
                <c:pt idx="45">
                  <c:v>823811.628083679</c:v>
                </c:pt>
                <c:pt idx="46">
                  <c:v>803006.475535282</c:v>
                </c:pt>
                <c:pt idx="47">
                  <c:v>780355.068085782</c:v>
                </c:pt>
                <c:pt idx="48">
                  <c:v>757073.791024398</c:v>
                </c:pt>
                <c:pt idx="49">
                  <c:v>736791.175226328</c:v>
                </c:pt>
                <c:pt idx="50">
                  <c:v>718276.086280603</c:v>
                </c:pt>
                <c:pt idx="51">
                  <c:v>698462.367194488</c:v>
                </c:pt>
                <c:pt idx="52">
                  <c:v>681233.414113841</c:v>
                </c:pt>
                <c:pt idx="53">
                  <c:v>664149.712334219</c:v>
                </c:pt>
                <c:pt idx="54">
                  <c:v>647777.233610948</c:v>
                </c:pt>
                <c:pt idx="55">
                  <c:v>632495.568038117</c:v>
                </c:pt>
                <c:pt idx="56">
                  <c:v>618500.562945036</c:v>
                </c:pt>
                <c:pt idx="57">
                  <c:v>603304.360276888</c:v>
                </c:pt>
                <c:pt idx="58">
                  <c:v>591350.29510698</c:v>
                </c:pt>
                <c:pt idx="59">
                  <c:v>578539.530999158</c:v>
                </c:pt>
                <c:pt idx="60">
                  <c:v>565451.654581067</c:v>
                </c:pt>
                <c:pt idx="61">
                  <c:v>553689.894634849</c:v>
                </c:pt>
                <c:pt idx="62">
                  <c:v>543097.21883826</c:v>
                </c:pt>
                <c:pt idx="63">
                  <c:v>531653.19919612</c:v>
                </c:pt>
                <c:pt idx="64">
                  <c:v>521338.612983547</c:v>
                </c:pt>
                <c:pt idx="65">
                  <c:v>511247.956419329</c:v>
                </c:pt>
                <c:pt idx="66">
                  <c:v>501290.490968139</c:v>
                </c:pt>
                <c:pt idx="67">
                  <c:v>491916.308989078</c:v>
                </c:pt>
                <c:pt idx="68">
                  <c:v>483385.632751688</c:v>
                </c:pt>
                <c:pt idx="69">
                  <c:v>474035.875505558</c:v>
                </c:pt>
                <c:pt idx="70">
                  <c:v>466465.235938502</c:v>
                </c:pt>
                <c:pt idx="71">
                  <c:v>458333.845638606</c:v>
                </c:pt>
                <c:pt idx="72">
                  <c:v>450099.253296584</c:v>
                </c:pt>
                <c:pt idx="73">
                  <c:v>442527.866033573</c:v>
                </c:pt>
                <c:pt idx="74">
                  <c:v>435719.099110913</c:v>
                </c:pt>
                <c:pt idx="75">
                  <c:v>428305.637039985</c:v>
                </c:pt>
                <c:pt idx="76">
                  <c:v>421458.948187755</c:v>
                </c:pt>
                <c:pt idx="77">
                  <c:v>414959.902791941</c:v>
                </c:pt>
                <c:pt idx="78">
                  <c:v>408327.53880451</c:v>
                </c:pt>
                <c:pt idx="79">
                  <c:v>402037.793501999</c:v>
                </c:pt>
                <c:pt idx="80">
                  <c:v>396374.335152445</c:v>
                </c:pt>
                <c:pt idx="81">
                  <c:v>390088.63903477</c:v>
                </c:pt>
                <c:pt idx="82">
                  <c:v>384963.130940503</c:v>
                </c:pt>
                <c:pt idx="83">
                  <c:v>379341.629890272</c:v>
                </c:pt>
                <c:pt idx="84">
                  <c:v>373757.43805349</c:v>
                </c:pt>
                <c:pt idx="85">
                  <c:v>368542.150947787</c:v>
                </c:pt>
                <c:pt idx="86">
                  <c:v>363883.917473163</c:v>
                </c:pt>
                <c:pt idx="87">
                  <c:v>358725.071618374</c:v>
                </c:pt>
                <c:pt idx="88">
                  <c:v>353852.936704542</c:v>
                </c:pt>
                <c:pt idx="89">
                  <c:v>349473.449449752</c:v>
                </c:pt>
                <c:pt idx="90">
                  <c:v>344772.176810839</c:v>
                </c:pt>
                <c:pt idx="91">
                  <c:v>340290.98598327</c:v>
                </c:pt>
                <c:pt idx="92">
                  <c:v>336354.624574532</c:v>
                </c:pt>
                <c:pt idx="93">
                  <c:v>331883.201020519</c:v>
                </c:pt>
                <c:pt idx="94">
                  <c:v>328307.668076238</c:v>
                </c:pt>
                <c:pt idx="95">
                  <c:v>324164.107443408</c:v>
                </c:pt>
                <c:pt idx="96">
                  <c:v>320214.505294626</c:v>
                </c:pt>
                <c:pt idx="97">
                  <c:v>316492.905659196</c:v>
                </c:pt>
                <c:pt idx="98">
                  <c:v>313225.322438288</c:v>
                </c:pt>
                <c:pt idx="99">
                  <c:v>309477.795552127</c:v>
                </c:pt>
                <c:pt idx="100">
                  <c:v>305824.737616703</c:v>
                </c:pt>
                <c:pt idx="101">
                  <c:v>302926.251229385</c:v>
                </c:pt>
                <c:pt idx="102">
                  <c:v>299482.896048705</c:v>
                </c:pt>
                <c:pt idx="103">
                  <c:v>296178.651788391</c:v>
                </c:pt>
                <c:pt idx="104">
                  <c:v>293431.901055775</c:v>
                </c:pt>
                <c:pt idx="105">
                  <c:v>290178.901642462</c:v>
                </c:pt>
                <c:pt idx="106">
                  <c:v>287796.205915922</c:v>
                </c:pt>
                <c:pt idx="107">
                  <c:v>284571.412815126</c:v>
                </c:pt>
                <c:pt idx="108">
                  <c:v>281817.852099499</c:v>
                </c:pt>
                <c:pt idx="109">
                  <c:v>279240.615548035</c:v>
                </c:pt>
                <c:pt idx="110">
                  <c:v>277074.321882421</c:v>
                </c:pt>
                <c:pt idx="111">
                  <c:v>274384.714615666</c:v>
                </c:pt>
                <c:pt idx="112">
                  <c:v>271512.04784935</c:v>
                </c:pt>
                <c:pt idx="113">
                  <c:v>270113.4612203</c:v>
                </c:pt>
                <c:pt idx="114">
                  <c:v>267768.065622244</c:v>
                </c:pt>
                <c:pt idx="115">
                  <c:v>265419.593615128</c:v>
                </c:pt>
                <c:pt idx="116">
                  <c:v>263749.842473419</c:v>
                </c:pt>
                <c:pt idx="117">
                  <c:v>261659.210829138</c:v>
                </c:pt>
                <c:pt idx="118">
                  <c:v>260947.307643085</c:v>
                </c:pt>
                <c:pt idx="119">
                  <c:v>258347.622765679</c:v>
                </c:pt>
                <c:pt idx="120">
                  <c:v>257036.287860769</c:v>
                </c:pt>
                <c:pt idx="121">
                  <c:v>256255.967210752</c:v>
                </c:pt>
                <c:pt idx="122">
                  <c:v>255784.215251238</c:v>
                </c:pt>
                <c:pt idx="123">
                  <c:v>256222.178003222</c:v>
                </c:pt>
                <c:pt idx="124">
                  <c:v>254016.302290312</c:v>
                </c:pt>
                <c:pt idx="125">
                  <c:v>257949.254405172</c:v>
                </c:pt>
                <c:pt idx="126">
                  <c:v>256373.991655604</c:v>
                </c:pt>
                <c:pt idx="127">
                  <c:v>256178.757072579</c:v>
                </c:pt>
                <c:pt idx="128">
                  <c:v>256319.228140896</c:v>
                </c:pt>
                <c:pt idx="129">
                  <c:v>256766.334942778</c:v>
                </c:pt>
                <c:pt idx="130">
                  <c:v>255816.053754382</c:v>
                </c:pt>
                <c:pt idx="131">
                  <c:v>255819.265399473</c:v>
                </c:pt>
                <c:pt idx="132">
                  <c:v>255870.206601081</c:v>
                </c:pt>
                <c:pt idx="133">
                  <c:v>255757.937784709</c:v>
                </c:pt>
                <c:pt idx="134">
                  <c:v>255584.225434969</c:v>
                </c:pt>
                <c:pt idx="135">
                  <c:v>255631.005425003</c:v>
                </c:pt>
                <c:pt idx="136">
                  <c:v>255896.8968153</c:v>
                </c:pt>
                <c:pt idx="137">
                  <c:v>256148.203762937</c:v>
                </c:pt>
                <c:pt idx="138">
                  <c:v>256331.255849532</c:v>
                </c:pt>
                <c:pt idx="139">
                  <c:v>256317.530191358</c:v>
                </c:pt>
                <c:pt idx="140">
                  <c:v>256185.729149277</c:v>
                </c:pt>
                <c:pt idx="141">
                  <c:v>256179.982290327</c:v>
                </c:pt>
                <c:pt idx="142">
                  <c:v>256103.4451028</c:v>
                </c:pt>
                <c:pt idx="143">
                  <c:v>256181.126071857</c:v>
                </c:pt>
                <c:pt idx="144">
                  <c:v>256123.064794438</c:v>
                </c:pt>
                <c:pt idx="145">
                  <c:v>256156.862585517</c:v>
                </c:pt>
                <c:pt idx="146">
                  <c:v>256173.986552243</c:v>
                </c:pt>
                <c:pt idx="147">
                  <c:v>256186.219725453</c:v>
                </c:pt>
                <c:pt idx="148">
                  <c:v>256191.429803163</c:v>
                </c:pt>
                <c:pt idx="149">
                  <c:v>256154.49670728</c:v>
                </c:pt>
                <c:pt idx="150">
                  <c:v>256178.49809668</c:v>
                </c:pt>
                <c:pt idx="151">
                  <c:v>256146.865857606</c:v>
                </c:pt>
                <c:pt idx="152">
                  <c:v>256167.041669634</c:v>
                </c:pt>
                <c:pt idx="153">
                  <c:v>256194.420843703</c:v>
                </c:pt>
                <c:pt idx="154">
                  <c:v>256160.615498945</c:v>
                </c:pt>
                <c:pt idx="155">
                  <c:v>256148.318168233</c:v>
                </c:pt>
                <c:pt idx="156">
                  <c:v>256159.226807417</c:v>
                </c:pt>
                <c:pt idx="157">
                  <c:v>256149.428471497</c:v>
                </c:pt>
                <c:pt idx="158">
                  <c:v>256152.479177279</c:v>
                </c:pt>
                <c:pt idx="159">
                  <c:v>256152.133513115</c:v>
                </c:pt>
                <c:pt idx="160">
                  <c:v>256152.694606439</c:v>
                </c:pt>
                <c:pt idx="161">
                  <c:v>256149.698583001</c:v>
                </c:pt>
                <c:pt idx="162">
                  <c:v>256131.241885858</c:v>
                </c:pt>
                <c:pt idx="163">
                  <c:v>256135.885293498</c:v>
                </c:pt>
                <c:pt idx="164">
                  <c:v>256134.965595939</c:v>
                </c:pt>
                <c:pt idx="165">
                  <c:v>256141.2977848</c:v>
                </c:pt>
                <c:pt idx="166">
                  <c:v>256145.523075832</c:v>
                </c:pt>
                <c:pt idx="167">
                  <c:v>256149.634037793</c:v>
                </c:pt>
                <c:pt idx="168">
                  <c:v>256140.944485741</c:v>
                </c:pt>
                <c:pt idx="169">
                  <c:v>256151.770873052</c:v>
                </c:pt>
                <c:pt idx="170">
                  <c:v>256154.216323873</c:v>
                </c:pt>
                <c:pt idx="171">
                  <c:v>256158.139275674</c:v>
                </c:pt>
                <c:pt idx="172">
                  <c:v>256150.719821381</c:v>
                </c:pt>
                <c:pt idx="173">
                  <c:v>256152.011996049</c:v>
                </c:pt>
                <c:pt idx="174">
                  <c:v>256150.46461466</c:v>
                </c:pt>
                <c:pt idx="175">
                  <c:v>256153.649901071</c:v>
                </c:pt>
                <c:pt idx="176">
                  <c:v>256151.505474826</c:v>
                </c:pt>
                <c:pt idx="177">
                  <c:v>256154.860899525</c:v>
                </c:pt>
                <c:pt idx="178">
                  <c:v>256155.472543265</c:v>
                </c:pt>
                <c:pt idx="179">
                  <c:v>256154.543274699</c:v>
                </c:pt>
                <c:pt idx="180">
                  <c:v>256154.349926763</c:v>
                </c:pt>
                <c:pt idx="181">
                  <c:v>256153.31080184</c:v>
                </c:pt>
                <c:pt idx="182">
                  <c:v>256156.497510518</c:v>
                </c:pt>
                <c:pt idx="183">
                  <c:v>256153.052523635</c:v>
                </c:pt>
                <c:pt idx="184">
                  <c:v>256153.499872411</c:v>
                </c:pt>
                <c:pt idx="185">
                  <c:v>256152.64169072</c:v>
                </c:pt>
                <c:pt idx="186">
                  <c:v>256152.777787158</c:v>
                </c:pt>
                <c:pt idx="187">
                  <c:v>256152.146071742</c:v>
                </c:pt>
                <c:pt idx="188">
                  <c:v>256152.236239508</c:v>
                </c:pt>
                <c:pt idx="189">
                  <c:v>256152.670448242</c:v>
                </c:pt>
                <c:pt idx="190">
                  <c:v>256153.018316862</c:v>
                </c:pt>
                <c:pt idx="191">
                  <c:v>256153.411383538</c:v>
                </c:pt>
                <c:pt idx="192">
                  <c:v>256152.882803966</c:v>
                </c:pt>
                <c:pt idx="193">
                  <c:v>256154.34196573</c:v>
                </c:pt>
                <c:pt idx="194">
                  <c:v>256153.704725365</c:v>
                </c:pt>
                <c:pt idx="195">
                  <c:v>256153.515030216</c:v>
                </c:pt>
                <c:pt idx="196">
                  <c:v>256153.625287875</c:v>
                </c:pt>
                <c:pt idx="197">
                  <c:v>256153.277260566</c:v>
                </c:pt>
                <c:pt idx="198">
                  <c:v>256153.820206749</c:v>
                </c:pt>
                <c:pt idx="199">
                  <c:v>256153.784669145</c:v>
                </c:pt>
                <c:pt idx="200">
                  <c:v>256153.648740765</c:v>
                </c:pt>
                <c:pt idx="201">
                  <c:v>256153.799933673</c:v>
                </c:pt>
                <c:pt idx="202">
                  <c:v>256153.495183074</c:v>
                </c:pt>
                <c:pt idx="203">
                  <c:v>256153.543671974</c:v>
                </c:pt>
                <c:pt idx="204">
                  <c:v>256153.415018823</c:v>
                </c:pt>
                <c:pt idx="205">
                  <c:v>256153.499022313</c:v>
                </c:pt>
                <c:pt idx="206">
                  <c:v>256153.389459238</c:v>
                </c:pt>
                <c:pt idx="207">
                  <c:v>256153.292661333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TE y TT!$C$2:$C$209</c:f>
              <c:numCache>
                <c:formatCode>General</c:formatCode>
                <c:ptCount val="208"/>
                <c:pt idx="0">
                  <c:v>316274.281251672</c:v>
                </c:pt>
                <c:pt idx="1">
                  <c:v>3162742.81251672</c:v>
                </c:pt>
                <c:pt idx="2">
                  <c:v>2856293.52195797</c:v>
                </c:pt>
                <c:pt idx="3">
                  <c:v>2520547.09746426</c:v>
                </c:pt>
                <c:pt idx="4">
                  <c:v>2328868.75067279</c:v>
                </c:pt>
                <c:pt idx="5">
                  <c:v>2012583.12873926</c:v>
                </c:pt>
                <c:pt idx="6">
                  <c:v>1581371.40625836</c:v>
                </c:pt>
                <c:pt idx="7">
                  <c:v>1288940.65261865</c:v>
                </c:pt>
                <c:pt idx="8">
                  <c:v>1269240.05810353</c:v>
                </c:pt>
                <c:pt idx="9">
                  <c:v>1259721.21334797</c:v>
                </c:pt>
                <c:pt idx="10">
                  <c:v>1194950.26764436</c:v>
                </c:pt>
                <c:pt idx="11">
                  <c:v>1206932.58877248</c:v>
                </c:pt>
                <c:pt idx="12">
                  <c:v>1007559.16400527</c:v>
                </c:pt>
                <c:pt idx="13">
                  <c:v>878181.022985193</c:v>
                </c:pt>
                <c:pt idx="14">
                  <c:v>837091.38241265</c:v>
                </c:pt>
                <c:pt idx="15">
                  <c:v>810686.587316709</c:v>
                </c:pt>
                <c:pt idx="16">
                  <c:v>805330.648787211</c:v>
                </c:pt>
                <c:pt idx="17">
                  <c:v>775115.279572954</c:v>
                </c:pt>
                <c:pt idx="18">
                  <c:v>697211.6891734</c:v>
                </c:pt>
                <c:pt idx="19">
                  <c:v>635447.496787634</c:v>
                </c:pt>
                <c:pt idx="20">
                  <c:v>601332.577876193</c:v>
                </c:pt>
                <c:pt idx="21">
                  <c:v>573423.128784701</c:v>
                </c:pt>
                <c:pt idx="22">
                  <c:v>560827.474940315</c:v>
                </c:pt>
                <c:pt idx="23">
                  <c:v>568332.903889302</c:v>
                </c:pt>
                <c:pt idx="24">
                  <c:v>520179.610046336</c:v>
                </c:pt>
                <c:pt idx="25">
                  <c:v>484781.518254459</c:v>
                </c:pt>
                <c:pt idx="26">
                  <c:v>460135.827553595</c:v>
                </c:pt>
                <c:pt idx="27">
                  <c:v>437520.386302536</c:v>
                </c:pt>
                <c:pt idx="28">
                  <c:v>422203.501877515</c:v>
                </c:pt>
                <c:pt idx="29">
                  <c:v>419853.821644443</c:v>
                </c:pt>
                <c:pt idx="30">
                  <c:v>414800.205113717</c:v>
                </c:pt>
                <c:pt idx="31">
                  <c:v>391372.847442104</c:v>
                </c:pt>
                <c:pt idx="32">
                  <c:v>371778.463770095</c:v>
                </c:pt>
                <c:pt idx="33">
                  <c:v>353669.849846298</c:v>
                </c:pt>
                <c:pt idx="34">
                  <c:v>343631.147695439</c:v>
                </c:pt>
                <c:pt idx="35">
                  <c:v>332052.148060425</c:v>
                </c:pt>
                <c:pt idx="36">
                  <c:v>324983.671799358</c:v>
                </c:pt>
                <c:pt idx="37">
                  <c:v>323135.940103118</c:v>
                </c:pt>
                <c:pt idx="38">
                  <c:v>308922.026178679</c:v>
                </c:pt>
                <c:pt idx="39">
                  <c:v>296160.592509147</c:v>
                </c:pt>
                <c:pt idx="40">
                  <c:v>286299.784778834</c:v>
                </c:pt>
                <c:pt idx="41">
                  <c:v>277697.182525105</c:v>
                </c:pt>
                <c:pt idx="42">
                  <c:v>269001.571171196</c:v>
                </c:pt>
                <c:pt idx="43">
                  <c:v>260704.241922198</c:v>
                </c:pt>
                <c:pt idx="44">
                  <c:v>252567.215915915</c:v>
                </c:pt>
                <c:pt idx="45">
                  <c:v>244058.121896932</c:v>
                </c:pt>
                <c:pt idx="46">
                  <c:v>238362.951217395</c:v>
                </c:pt>
                <c:pt idx="47">
                  <c:v>231452.001986815</c:v>
                </c:pt>
                <c:pt idx="48">
                  <c:v>224545.594044266</c:v>
                </c:pt>
                <c:pt idx="49">
                  <c:v>218624.198160733</c:v>
                </c:pt>
                <c:pt idx="50">
                  <c:v>213147.575358792</c:v>
                </c:pt>
                <c:pt idx="51">
                  <c:v>207344.047096537</c:v>
                </c:pt>
                <c:pt idx="52">
                  <c:v>201945.399219236</c:v>
                </c:pt>
                <c:pt idx="53">
                  <c:v>197031.743393972</c:v>
                </c:pt>
                <c:pt idx="54">
                  <c:v>192211.493897864</c:v>
                </c:pt>
                <c:pt idx="55">
                  <c:v>187641.385027277</c:v>
                </c:pt>
                <c:pt idx="56">
                  <c:v>183504.758573963</c:v>
                </c:pt>
                <c:pt idx="57">
                  <c:v>178961.281136456</c:v>
                </c:pt>
                <c:pt idx="58">
                  <c:v>175642.696416391</c:v>
                </c:pt>
                <c:pt idx="59">
                  <c:v>171749.480004047</c:v>
                </c:pt>
                <c:pt idx="60">
                  <c:v>167853.606157649</c:v>
                </c:pt>
                <c:pt idx="61">
                  <c:v>164401.315169754</c:v>
                </c:pt>
                <c:pt idx="62">
                  <c:v>161260.540597686</c:v>
                </c:pt>
                <c:pt idx="63">
                  <c:v>157907.974643461</c:v>
                </c:pt>
                <c:pt idx="64">
                  <c:v>154682.179284906</c:v>
                </c:pt>
                <c:pt idx="65">
                  <c:v>151764.081011547</c:v>
                </c:pt>
                <c:pt idx="66">
                  <c:v>148830.430462316</c:v>
                </c:pt>
                <c:pt idx="67">
                  <c:v>146029.717844633</c:v>
                </c:pt>
                <c:pt idx="68">
                  <c:v>143505.688394812</c:v>
                </c:pt>
                <c:pt idx="69">
                  <c:v>140702.822224213</c:v>
                </c:pt>
                <c:pt idx="70">
                  <c:v>138590.948449579</c:v>
                </c:pt>
                <c:pt idx="71">
                  <c:v>136126.366726707</c:v>
                </c:pt>
                <c:pt idx="72">
                  <c:v>133672.419489577</c:v>
                </c:pt>
                <c:pt idx="73">
                  <c:v>131445.786889879</c:v>
                </c:pt>
                <c:pt idx="74">
                  <c:v>129425.318828437</c:v>
                </c:pt>
                <c:pt idx="75">
                  <c:v>127257.145086919</c:v>
                </c:pt>
                <c:pt idx="76">
                  <c:v>125120.555794796</c:v>
                </c:pt>
                <c:pt idx="77">
                  <c:v>123238.263339232</c:v>
                </c:pt>
                <c:pt idx="78">
                  <c:v>121285.857437403</c:v>
                </c:pt>
                <c:pt idx="79">
                  <c:v>119409.698240546</c:v>
                </c:pt>
                <c:pt idx="80">
                  <c:v>117735.446098051</c:v>
                </c:pt>
                <c:pt idx="81">
                  <c:v>115847.481341711</c:v>
                </c:pt>
                <c:pt idx="82">
                  <c:v>114417.249832457</c:v>
                </c:pt>
                <c:pt idx="83">
                  <c:v>112717.2111621</c:v>
                </c:pt>
                <c:pt idx="84">
                  <c:v>111052.685088281</c:v>
                </c:pt>
                <c:pt idx="85">
                  <c:v>109518.153007873</c:v>
                </c:pt>
                <c:pt idx="86">
                  <c:v>108135.188919937</c:v>
                </c:pt>
                <c:pt idx="87">
                  <c:v>106631.54887819</c:v>
                </c:pt>
                <c:pt idx="88">
                  <c:v>105112.579649593</c:v>
                </c:pt>
                <c:pt idx="89">
                  <c:v>103845.719933064</c:v>
                </c:pt>
                <c:pt idx="90">
                  <c:v>102464.606191518</c:v>
                </c:pt>
                <c:pt idx="91">
                  <c:v>101130.979367009</c:v>
                </c:pt>
                <c:pt idx="92">
                  <c:v>99970.409786238</c:v>
                </c:pt>
                <c:pt idx="93">
                  <c:v>98624.2875245973</c:v>
                </c:pt>
                <c:pt idx="94">
                  <c:v>97632.1172053288</c:v>
                </c:pt>
                <c:pt idx="95">
                  <c:v>96381.9975855806</c:v>
                </c:pt>
                <c:pt idx="96">
                  <c:v>95205.4002427067</c:v>
                </c:pt>
                <c:pt idx="97">
                  <c:v>94111.4529952872</c:v>
                </c:pt>
                <c:pt idx="98">
                  <c:v>93140.9694131792</c:v>
                </c:pt>
                <c:pt idx="99">
                  <c:v>92056.2276240355</c:v>
                </c:pt>
                <c:pt idx="100">
                  <c:v>90916.6021434677</c:v>
                </c:pt>
                <c:pt idx="101">
                  <c:v>90083.4344949091</c:v>
                </c:pt>
                <c:pt idx="102">
                  <c:v>89076.5188966991</c:v>
                </c:pt>
                <c:pt idx="103">
                  <c:v>88097.3107166199</c:v>
                </c:pt>
                <c:pt idx="104">
                  <c:v>87292.9102998756</c:v>
                </c:pt>
                <c:pt idx="105">
                  <c:v>86309.6469333133</c:v>
                </c:pt>
                <c:pt idx="106">
                  <c:v>85662.50780425</c:v>
                </c:pt>
                <c:pt idx="107">
                  <c:v>84693.4951949986</c:v>
                </c:pt>
                <c:pt idx="108">
                  <c:v>83875.503159897</c:v>
                </c:pt>
                <c:pt idx="109">
                  <c:v>83121.6974387015</c:v>
                </c:pt>
                <c:pt idx="110">
                  <c:v>82478.016987289</c:v>
                </c:pt>
                <c:pt idx="111">
                  <c:v>81714.2484787233</c:v>
                </c:pt>
                <c:pt idx="112">
                  <c:v>80816.2055264866</c:v>
                </c:pt>
                <c:pt idx="113">
                  <c:v>80428.0873404656</c:v>
                </c:pt>
                <c:pt idx="114">
                  <c:v>79753.2304854645</c:v>
                </c:pt>
                <c:pt idx="115">
                  <c:v>79066.9395257243</c:v>
                </c:pt>
                <c:pt idx="116">
                  <c:v>78590.7208801692</c:v>
                </c:pt>
                <c:pt idx="117">
                  <c:v>77950.7448392336</c:v>
                </c:pt>
                <c:pt idx="118">
                  <c:v>77804.069538421</c:v>
                </c:pt>
                <c:pt idx="119">
                  <c:v>77034.9290250669</c:v>
                </c:pt>
                <c:pt idx="120">
                  <c:v>76653.7131655823</c:v>
                </c:pt>
                <c:pt idx="121">
                  <c:v>76439.1165985683</c:v>
                </c:pt>
                <c:pt idx="122">
                  <c:v>76296.8017440466</c:v>
                </c:pt>
                <c:pt idx="123">
                  <c:v>76465.0156907517</c:v>
                </c:pt>
                <c:pt idx="124">
                  <c:v>75830.1336343057</c:v>
                </c:pt>
                <c:pt idx="125">
                  <c:v>76989.5154128775</c:v>
                </c:pt>
                <c:pt idx="126">
                  <c:v>76513.245071319</c:v>
                </c:pt>
                <c:pt idx="127">
                  <c:v>76449.9958789371</c:v>
                </c:pt>
                <c:pt idx="128">
                  <c:v>76493.3574072272</c:v>
                </c:pt>
                <c:pt idx="129">
                  <c:v>76630.7050254114</c:v>
                </c:pt>
                <c:pt idx="130">
                  <c:v>76351.1088698257</c:v>
                </c:pt>
                <c:pt idx="131">
                  <c:v>76354.1377402145</c:v>
                </c:pt>
                <c:pt idx="132">
                  <c:v>76371.1690656085</c:v>
                </c:pt>
                <c:pt idx="133">
                  <c:v>76329.4685123221</c:v>
                </c:pt>
                <c:pt idx="134">
                  <c:v>76272.412121989</c:v>
                </c:pt>
                <c:pt idx="135">
                  <c:v>76290.921143674</c:v>
                </c:pt>
                <c:pt idx="136">
                  <c:v>76371.3157209159</c:v>
                </c:pt>
                <c:pt idx="137">
                  <c:v>76441.5727664252</c:v>
                </c:pt>
                <c:pt idx="138">
                  <c:v>76501.9904474345</c:v>
                </c:pt>
                <c:pt idx="139">
                  <c:v>76491.0273939667</c:v>
                </c:pt>
                <c:pt idx="140">
                  <c:v>76450.567817327</c:v>
                </c:pt>
                <c:pt idx="141">
                  <c:v>76452.2950457734</c:v>
                </c:pt>
                <c:pt idx="142">
                  <c:v>76425.2351810739</c:v>
                </c:pt>
                <c:pt idx="143">
                  <c:v>76450.8738917574</c:v>
                </c:pt>
                <c:pt idx="144">
                  <c:v>76433.4124732739</c:v>
                </c:pt>
                <c:pt idx="145">
                  <c:v>76444.176597182</c:v>
                </c:pt>
                <c:pt idx="146">
                  <c:v>76447.861094029</c:v>
                </c:pt>
                <c:pt idx="147">
                  <c:v>76452.2861669953</c:v>
                </c:pt>
                <c:pt idx="148">
                  <c:v>76452.4668611525</c:v>
                </c:pt>
                <c:pt idx="149">
                  <c:v>76441.4678349255</c:v>
                </c:pt>
                <c:pt idx="150">
                  <c:v>76448.2144365557</c:v>
                </c:pt>
                <c:pt idx="151">
                  <c:v>76436.6692720968</c:v>
                </c:pt>
                <c:pt idx="152">
                  <c:v>76445.3658552103</c:v>
                </c:pt>
                <c:pt idx="153">
                  <c:v>76454.2513009576</c:v>
                </c:pt>
                <c:pt idx="154">
                  <c:v>76443.8548535726</c:v>
                </c:pt>
                <c:pt idx="155">
                  <c:v>76439.7528004417</c:v>
                </c:pt>
                <c:pt idx="156">
                  <c:v>76443.2682737097</c:v>
                </c:pt>
                <c:pt idx="157">
                  <c:v>76439.1571380948</c:v>
                </c:pt>
                <c:pt idx="158">
                  <c:v>76440.2136995448</c:v>
                </c:pt>
                <c:pt idx="159">
                  <c:v>76439.8124951533</c:v>
                </c:pt>
                <c:pt idx="160">
                  <c:v>76440.0461612317</c:v>
                </c:pt>
                <c:pt idx="161">
                  <c:v>76439.1782309704</c:v>
                </c:pt>
                <c:pt idx="162">
                  <c:v>76433.7719666758</c:v>
                </c:pt>
                <c:pt idx="163">
                  <c:v>76435.4032933774</c:v>
                </c:pt>
                <c:pt idx="164">
                  <c:v>76435.1773326866</c:v>
                </c:pt>
                <c:pt idx="165">
                  <c:v>76437.1963118858</c:v>
                </c:pt>
                <c:pt idx="166">
                  <c:v>76438.6886180077</c:v>
                </c:pt>
                <c:pt idx="167">
                  <c:v>76439.8646627346</c:v>
                </c:pt>
                <c:pt idx="168">
                  <c:v>76437.331023658</c:v>
                </c:pt>
                <c:pt idx="169">
                  <c:v>76440.5608334353</c:v>
                </c:pt>
                <c:pt idx="170">
                  <c:v>76441.4812770891</c:v>
                </c:pt>
                <c:pt idx="171">
                  <c:v>76442.394328683</c:v>
                </c:pt>
                <c:pt idx="172">
                  <c:v>76440.1221405083</c:v>
                </c:pt>
                <c:pt idx="173">
                  <c:v>76440.4946262403</c:v>
                </c:pt>
                <c:pt idx="174">
                  <c:v>76439.967874703</c:v>
                </c:pt>
                <c:pt idx="175">
                  <c:v>76441.0051114878</c:v>
                </c:pt>
                <c:pt idx="176">
                  <c:v>76440.3392438726</c:v>
                </c:pt>
                <c:pt idx="177">
                  <c:v>76441.2834915062</c:v>
                </c:pt>
                <c:pt idx="178">
                  <c:v>76441.5217069032</c:v>
                </c:pt>
                <c:pt idx="179">
                  <c:v>76441.1756073195</c:v>
                </c:pt>
                <c:pt idx="180">
                  <c:v>76441.0997738726</c:v>
                </c:pt>
                <c:pt idx="181">
                  <c:v>76440.7862791493</c:v>
                </c:pt>
                <c:pt idx="182">
                  <c:v>76441.7268725763</c:v>
                </c:pt>
                <c:pt idx="183">
                  <c:v>76440.7411119252</c:v>
                </c:pt>
                <c:pt idx="184">
                  <c:v>76440.8954018137</c:v>
                </c:pt>
                <c:pt idx="185">
                  <c:v>76440.6054734713</c:v>
                </c:pt>
                <c:pt idx="186">
                  <c:v>76440.6454216889</c:v>
                </c:pt>
                <c:pt idx="187">
                  <c:v>76440.4820549162</c:v>
                </c:pt>
                <c:pt idx="188">
                  <c:v>76440.5168802138</c:v>
                </c:pt>
                <c:pt idx="189">
                  <c:v>76440.6836740834</c:v>
                </c:pt>
                <c:pt idx="190">
                  <c:v>76440.7880257142</c:v>
                </c:pt>
                <c:pt idx="191">
                  <c:v>76440.9045308153</c:v>
                </c:pt>
                <c:pt idx="192">
                  <c:v>76440.749396743</c:v>
                </c:pt>
                <c:pt idx="193">
                  <c:v>76441.1837066723</c:v>
                </c:pt>
                <c:pt idx="194">
                  <c:v>76440.990896739</c:v>
                </c:pt>
                <c:pt idx="195">
                  <c:v>76440.9448029858</c:v>
                </c:pt>
                <c:pt idx="196">
                  <c:v>76440.9560739471</c:v>
                </c:pt>
                <c:pt idx="197">
                  <c:v>76440.8372034312</c:v>
                </c:pt>
                <c:pt idx="198">
                  <c:v>76441.0143934564</c:v>
                </c:pt>
                <c:pt idx="199">
                  <c:v>76440.9964234925</c:v>
                </c:pt>
                <c:pt idx="200">
                  <c:v>76440.9543374335</c:v>
                </c:pt>
                <c:pt idx="201">
                  <c:v>76440.9983279279</c:v>
                </c:pt>
                <c:pt idx="202">
                  <c:v>76440.9121781554</c:v>
                </c:pt>
                <c:pt idx="203">
                  <c:v>76440.9204984575</c:v>
                </c:pt>
                <c:pt idx="204">
                  <c:v>76440.8762054915</c:v>
                </c:pt>
                <c:pt idx="205">
                  <c:v>76440.9085526327</c:v>
                </c:pt>
                <c:pt idx="206">
                  <c:v>76440.8750188532</c:v>
                </c:pt>
                <c:pt idx="207">
                  <c:v>76440.8452450703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CT y CO!$B$2:$B$209</c:f>
              <c:numCache>
                <c:formatCode>General</c:formatCode>
                <c:ptCount val="208"/>
                <c:pt idx="0">
                  <c:v>11738447.9248043</c:v>
                </c:pt>
                <c:pt idx="1">
                  <c:v>39544103.6315062</c:v>
                </c:pt>
                <c:pt idx="2">
                  <c:v>36863945.2484361</c:v>
                </c:pt>
                <c:pt idx="3">
                  <c:v>33101371.5153398</c:v>
                </c:pt>
                <c:pt idx="4">
                  <c:v>31732011.5186599</c:v>
                </c:pt>
                <c:pt idx="5">
                  <c:v>28632883.6691587</c:v>
                </c:pt>
                <c:pt idx="6">
                  <c:v>24361031.3054045</c:v>
                </c:pt>
                <c:pt idx="7">
                  <c:v>21485667.7758606</c:v>
                </c:pt>
                <c:pt idx="8">
                  <c:v>21096427.5893658</c:v>
                </c:pt>
                <c:pt idx="9">
                  <c:v>21089036.9359821</c:v>
                </c:pt>
                <c:pt idx="10">
                  <c:v>20527054.363393</c:v>
                </c:pt>
                <c:pt idx="11">
                  <c:v>20648058.5321664</c:v>
                </c:pt>
                <c:pt idx="12">
                  <c:v>18735951.9461693</c:v>
                </c:pt>
                <c:pt idx="13">
                  <c:v>17496879.743678</c:v>
                </c:pt>
                <c:pt idx="14">
                  <c:v>17101048.7044226</c:v>
                </c:pt>
                <c:pt idx="15">
                  <c:v>16923679.7183537</c:v>
                </c:pt>
                <c:pt idx="16">
                  <c:v>16928068.1003078</c:v>
                </c:pt>
                <c:pt idx="17">
                  <c:v>16570436.1111768</c:v>
                </c:pt>
                <c:pt idx="18">
                  <c:v>15817875.4734232</c:v>
                </c:pt>
                <c:pt idx="19">
                  <c:v>15227014.9793718</c:v>
                </c:pt>
                <c:pt idx="20">
                  <c:v>14905869.3020669</c:v>
                </c:pt>
                <c:pt idx="21">
                  <c:v>14644203.7611977</c:v>
                </c:pt>
                <c:pt idx="22">
                  <c:v>14497173.0293969</c:v>
                </c:pt>
                <c:pt idx="23">
                  <c:v>14537562.5329328</c:v>
                </c:pt>
                <c:pt idx="24">
                  <c:v>14121633.5953425</c:v>
                </c:pt>
                <c:pt idx="25">
                  <c:v>13797987.7816284</c:v>
                </c:pt>
                <c:pt idx="26">
                  <c:v>13571612.4623065</c:v>
                </c:pt>
                <c:pt idx="27">
                  <c:v>13363269.0331865</c:v>
                </c:pt>
                <c:pt idx="28">
                  <c:v>13240267.8567064</c:v>
                </c:pt>
                <c:pt idx="29">
                  <c:v>13184029.4745054</c:v>
                </c:pt>
                <c:pt idx="30">
                  <c:v>13141916.255804</c:v>
                </c:pt>
                <c:pt idx="31">
                  <c:v>12933184.5315534</c:v>
                </c:pt>
                <c:pt idx="32">
                  <c:v>12758996.5506358</c:v>
                </c:pt>
                <c:pt idx="33">
                  <c:v>12599018.2683272</c:v>
                </c:pt>
                <c:pt idx="34">
                  <c:v>12513470.9680082</c:v>
                </c:pt>
                <c:pt idx="35">
                  <c:v>12403768.6967196</c:v>
                </c:pt>
                <c:pt idx="36">
                  <c:v>12357943.6540663</c:v>
                </c:pt>
                <c:pt idx="37">
                  <c:v>12341587.5884278</c:v>
                </c:pt>
                <c:pt idx="38">
                  <c:v>12214291.0743654</c:v>
                </c:pt>
                <c:pt idx="39">
                  <c:v>12100356.261209</c:v>
                </c:pt>
                <c:pt idx="40">
                  <c:v>12022832.3693494</c:v>
                </c:pt>
                <c:pt idx="41">
                  <c:v>11944469.9619883</c:v>
                </c:pt>
                <c:pt idx="42">
                  <c:v>11864424.0631943</c:v>
                </c:pt>
                <c:pt idx="43">
                  <c:v>11792543.9660134</c:v>
                </c:pt>
                <c:pt idx="44">
                  <c:v>11721845.4129943</c:v>
                </c:pt>
                <c:pt idx="45">
                  <c:v>11649407.917834</c:v>
                </c:pt>
                <c:pt idx="46">
                  <c:v>11593833.9445506</c:v>
                </c:pt>
                <c:pt idx="47">
                  <c:v>11536077.5785486</c:v>
                </c:pt>
                <c:pt idx="48">
                  <c:v>11479367.9646621</c:v>
                </c:pt>
                <c:pt idx="49">
                  <c:v>11428941.1291252</c:v>
                </c:pt>
                <c:pt idx="50">
                  <c:v>11382794.2523596</c:v>
                </c:pt>
                <c:pt idx="51">
                  <c:v>11333648.4700162</c:v>
                </c:pt>
                <c:pt idx="52">
                  <c:v>11293730.7434196</c:v>
                </c:pt>
                <c:pt idx="53">
                  <c:v>11252946.4190307</c:v>
                </c:pt>
                <c:pt idx="54">
                  <c:v>11212963.7061363</c:v>
                </c:pt>
                <c:pt idx="55">
                  <c:v>11176852.9794565</c:v>
                </c:pt>
                <c:pt idx="56">
                  <c:v>11144289.182971</c:v>
                </c:pt>
                <c:pt idx="57">
                  <c:v>11109433.3968416</c:v>
                </c:pt>
                <c:pt idx="58">
                  <c:v>11080604.48265</c:v>
                </c:pt>
                <c:pt idx="59">
                  <c:v>11051287.6612806</c:v>
                </c:pt>
                <c:pt idx="60">
                  <c:v>11022303.2707503</c:v>
                </c:pt>
                <c:pt idx="61">
                  <c:v>10996042.1414237</c:v>
                </c:pt>
                <c:pt idx="62">
                  <c:v>10972467.3543815</c:v>
                </c:pt>
                <c:pt idx="63">
                  <c:v>10947183.921023</c:v>
                </c:pt>
                <c:pt idx="64">
                  <c:v>10925975.9588544</c:v>
                </c:pt>
                <c:pt idx="65">
                  <c:v>10904464.6061374</c:v>
                </c:pt>
                <c:pt idx="66">
                  <c:v>10883234.3593185</c:v>
                </c:pt>
                <c:pt idx="67">
                  <c:v>10863844.7880802</c:v>
                </c:pt>
                <c:pt idx="68">
                  <c:v>10846513.5710708</c:v>
                </c:pt>
                <c:pt idx="69">
                  <c:v>10827887.2790614</c:v>
                </c:pt>
                <c:pt idx="70">
                  <c:v>10812063.8575332</c:v>
                </c:pt>
                <c:pt idx="71">
                  <c:v>10796276.9430906</c:v>
                </c:pt>
                <c:pt idx="72">
                  <c:v>10780572.2342207</c:v>
                </c:pt>
                <c:pt idx="73">
                  <c:v>10766170.9752661</c:v>
                </c:pt>
                <c:pt idx="74">
                  <c:v>10753372.4019201</c:v>
                </c:pt>
                <c:pt idx="75">
                  <c:v>10739610.9852436</c:v>
                </c:pt>
                <c:pt idx="76">
                  <c:v>10727913.0636279</c:v>
                </c:pt>
                <c:pt idx="77">
                  <c:v>10716189.1431919</c:v>
                </c:pt>
                <c:pt idx="78">
                  <c:v>10704588.500876</c:v>
                </c:pt>
                <c:pt idx="79">
                  <c:v>10693935.0442062</c:v>
                </c:pt>
                <c:pt idx="80">
                  <c:v>10684550.942314</c:v>
                </c:pt>
                <c:pt idx="81">
                  <c:v>10674403.9760888</c:v>
                </c:pt>
                <c:pt idx="82">
                  <c:v>10665695.6112701</c:v>
                </c:pt>
                <c:pt idx="83">
                  <c:v>10657189.39478</c:v>
                </c:pt>
                <c:pt idx="84">
                  <c:v>10648695.7905489</c:v>
                </c:pt>
                <c:pt idx="85">
                  <c:v>10640880.2099108</c:v>
                </c:pt>
                <c:pt idx="86">
                  <c:v>10634075.6053791</c:v>
                </c:pt>
                <c:pt idx="87">
                  <c:v>10626706.7338752</c:v>
                </c:pt>
                <c:pt idx="88">
                  <c:v>10620464.411545</c:v>
                </c:pt>
                <c:pt idx="89">
                  <c:v>10614286.383921</c:v>
                </c:pt>
                <c:pt idx="90">
                  <c:v>10608186.9512296</c:v>
                </c:pt>
                <c:pt idx="91">
                  <c:v>10602609.4513295</c:v>
                </c:pt>
                <c:pt idx="92">
                  <c:v>10597841.9587635</c:v>
                </c:pt>
                <c:pt idx="93">
                  <c:v>10592622.6815434</c:v>
                </c:pt>
                <c:pt idx="94">
                  <c:v>10588163.5384152</c:v>
                </c:pt>
                <c:pt idx="95">
                  <c:v>10583951.0302994</c:v>
                </c:pt>
                <c:pt idx="96">
                  <c:v>10579737.3344043</c:v>
                </c:pt>
                <c:pt idx="97">
                  <c:v>10575890.17878</c:v>
                </c:pt>
                <c:pt idx="98">
                  <c:v>10572680.28732</c:v>
                </c:pt>
                <c:pt idx="99">
                  <c:v>10569159.6736808</c:v>
                </c:pt>
                <c:pt idx="100">
                  <c:v>10566269.8646141</c:v>
                </c:pt>
                <c:pt idx="101">
                  <c:v>10563451.6261174</c:v>
                </c:pt>
                <c:pt idx="102">
                  <c:v>10560708.5066217</c:v>
                </c:pt>
                <c:pt idx="103">
                  <c:v>10558258.7967532</c:v>
                </c:pt>
                <c:pt idx="104">
                  <c:v>10556303.1458783</c:v>
                </c:pt>
                <c:pt idx="105">
                  <c:v>10554117.2179036</c:v>
                </c:pt>
                <c:pt idx="106">
                  <c:v>10552299.7377792</c:v>
                </c:pt>
                <c:pt idx="107">
                  <c:v>10550727.3672385</c:v>
                </c:pt>
                <c:pt idx="108">
                  <c:v>10549154.6341281</c:v>
                </c:pt>
                <c:pt idx="109">
                  <c:v>10547763.5947983</c:v>
                </c:pt>
                <c:pt idx="110">
                  <c:v>10546722.7597334</c:v>
                </c:pt>
                <c:pt idx="111">
                  <c:v>10545572.083152</c:v>
                </c:pt>
                <c:pt idx="112">
                  <c:v>10544752.2349512</c:v>
                </c:pt>
                <c:pt idx="113">
                  <c:v>10543944.8524586</c:v>
                </c:pt>
                <c:pt idx="114">
                  <c:v>10543229.1019745</c:v>
                </c:pt>
                <c:pt idx="115">
                  <c:v>10542664.1937445</c:v>
                </c:pt>
                <c:pt idx="116">
                  <c:v>10542302.9395249</c:v>
                </c:pt>
                <c:pt idx="117">
                  <c:v>10541905.5082907</c:v>
                </c:pt>
                <c:pt idx="118">
                  <c:v>10541598.1339865</c:v>
                </c:pt>
                <c:pt idx="119">
                  <c:v>10541475.4009666</c:v>
                </c:pt>
                <c:pt idx="120">
                  <c:v>10541346.6906624</c:v>
                </c:pt>
                <c:pt idx="121">
                  <c:v>10541244.4996471</c:v>
                </c:pt>
                <c:pt idx="122">
                  <c:v>10541208.8185299</c:v>
                </c:pt>
                <c:pt idx="123">
                  <c:v>10541198.0533543</c:v>
                </c:pt>
                <c:pt idx="124">
                  <c:v>10541257.6586975</c:v>
                </c:pt>
                <c:pt idx="125">
                  <c:v>10541287.2627111</c:v>
                </c:pt>
                <c:pt idx="126">
                  <c:v>10541213.4191061</c:v>
                </c:pt>
                <c:pt idx="127">
                  <c:v>10541211.9569822</c:v>
                </c:pt>
                <c:pt idx="128">
                  <c:v>10541221.4535535</c:v>
                </c:pt>
                <c:pt idx="129">
                  <c:v>10541198.7520783</c:v>
                </c:pt>
                <c:pt idx="130">
                  <c:v>10541195.5385666</c:v>
                </c:pt>
                <c:pt idx="131">
                  <c:v>10541196.9276591</c:v>
                </c:pt>
                <c:pt idx="132">
                  <c:v>10541196.2045803</c:v>
                </c:pt>
                <c:pt idx="133">
                  <c:v>10541192.8571528</c:v>
                </c:pt>
                <c:pt idx="134">
                  <c:v>10541193.3794664</c:v>
                </c:pt>
                <c:pt idx="135">
                  <c:v>10541195.0735956</c:v>
                </c:pt>
                <c:pt idx="136">
                  <c:v>10541191.1748577</c:v>
                </c:pt>
                <c:pt idx="137">
                  <c:v>10541189.6991428</c:v>
                </c:pt>
                <c:pt idx="138">
                  <c:v>10541190.5315896</c:v>
                </c:pt>
                <c:pt idx="139">
                  <c:v>10541190.1728934</c:v>
                </c:pt>
                <c:pt idx="140">
                  <c:v>10541190.2290966</c:v>
                </c:pt>
                <c:pt idx="141">
                  <c:v>10541190.0454086</c:v>
                </c:pt>
                <c:pt idx="142">
                  <c:v>10541189.7589184</c:v>
                </c:pt>
                <c:pt idx="143">
                  <c:v>10541189.4798056</c:v>
                </c:pt>
                <c:pt idx="144">
                  <c:v>10541189.4065832</c:v>
                </c:pt>
                <c:pt idx="145">
                  <c:v>10541189.2515317</c:v>
                </c:pt>
                <c:pt idx="146">
                  <c:v>10541189.2157271</c:v>
                </c:pt>
                <c:pt idx="147">
                  <c:v>10541189.3113122</c:v>
                </c:pt>
                <c:pt idx="148">
                  <c:v>10541189.1891572</c:v>
                </c:pt>
                <c:pt idx="149">
                  <c:v>10541189.1985814</c:v>
                </c:pt>
                <c:pt idx="150">
                  <c:v>10541189.1404517</c:v>
                </c:pt>
                <c:pt idx="151">
                  <c:v>10541189.1781561</c:v>
                </c:pt>
                <c:pt idx="152">
                  <c:v>10541189.1224766</c:v>
                </c:pt>
                <c:pt idx="153">
                  <c:v>10541189.2449021</c:v>
                </c:pt>
                <c:pt idx="154">
                  <c:v>10541189.1338147</c:v>
                </c:pt>
                <c:pt idx="155">
                  <c:v>10541189.1251501</c:v>
                </c:pt>
                <c:pt idx="156">
                  <c:v>10541189.123436</c:v>
                </c:pt>
                <c:pt idx="157">
                  <c:v>10541189.120963</c:v>
                </c:pt>
                <c:pt idx="158">
                  <c:v>10541189.1296194</c:v>
                </c:pt>
                <c:pt idx="159">
                  <c:v>10541189.1227774</c:v>
                </c:pt>
                <c:pt idx="160">
                  <c:v>10541189.1219833</c:v>
                </c:pt>
                <c:pt idx="161">
                  <c:v>10541189.1267689</c:v>
                </c:pt>
                <c:pt idx="162">
                  <c:v>10541189.1208295</c:v>
                </c:pt>
                <c:pt idx="163">
                  <c:v>10541189.1161011</c:v>
                </c:pt>
                <c:pt idx="164">
                  <c:v>10541189.1169798</c:v>
                </c:pt>
                <c:pt idx="165">
                  <c:v>10541189.1125028</c:v>
                </c:pt>
                <c:pt idx="166">
                  <c:v>10541189.1117691</c:v>
                </c:pt>
                <c:pt idx="167">
                  <c:v>10541189.1120363</c:v>
                </c:pt>
                <c:pt idx="168">
                  <c:v>10541189.1128863</c:v>
                </c:pt>
                <c:pt idx="169">
                  <c:v>10541189.1110374</c:v>
                </c:pt>
                <c:pt idx="170">
                  <c:v>10541189.1125804</c:v>
                </c:pt>
                <c:pt idx="171">
                  <c:v>10541189.1116489</c:v>
                </c:pt>
                <c:pt idx="172">
                  <c:v>10541189.1108694</c:v>
                </c:pt>
                <c:pt idx="173">
                  <c:v>10541189.1106817</c:v>
                </c:pt>
                <c:pt idx="174">
                  <c:v>10541189.1110114</c:v>
                </c:pt>
                <c:pt idx="175">
                  <c:v>10541189.1108585</c:v>
                </c:pt>
                <c:pt idx="176">
                  <c:v>10541189.1108196</c:v>
                </c:pt>
                <c:pt idx="177">
                  <c:v>10541189.1106028</c:v>
                </c:pt>
                <c:pt idx="178">
                  <c:v>10541189.1106102</c:v>
                </c:pt>
                <c:pt idx="179">
                  <c:v>10541189.1106185</c:v>
                </c:pt>
                <c:pt idx="180">
                  <c:v>10541189.1105893</c:v>
                </c:pt>
                <c:pt idx="181">
                  <c:v>10541189.1106029</c:v>
                </c:pt>
                <c:pt idx="182">
                  <c:v>10541189.1107806</c:v>
                </c:pt>
                <c:pt idx="183">
                  <c:v>10541189.1105553</c:v>
                </c:pt>
                <c:pt idx="184">
                  <c:v>10541189.1107023</c:v>
                </c:pt>
                <c:pt idx="185">
                  <c:v>10541189.1105691</c:v>
                </c:pt>
                <c:pt idx="186">
                  <c:v>10541189.1105746</c:v>
                </c:pt>
                <c:pt idx="187">
                  <c:v>10541189.1105463</c:v>
                </c:pt>
                <c:pt idx="188">
                  <c:v>10541189.1105372</c:v>
                </c:pt>
                <c:pt idx="189">
                  <c:v>10541189.1105338</c:v>
                </c:pt>
                <c:pt idx="190">
                  <c:v>10541189.1105328</c:v>
                </c:pt>
                <c:pt idx="191">
                  <c:v>10541189.110528</c:v>
                </c:pt>
                <c:pt idx="192">
                  <c:v>10541189.1105393</c:v>
                </c:pt>
                <c:pt idx="193">
                  <c:v>10541189.1105383</c:v>
                </c:pt>
                <c:pt idx="194">
                  <c:v>10541189.1105322</c:v>
                </c:pt>
                <c:pt idx="195">
                  <c:v>10541189.1105334</c:v>
                </c:pt>
                <c:pt idx="196">
                  <c:v>10541189.1105232</c:v>
                </c:pt>
                <c:pt idx="197">
                  <c:v>10541189.1105282</c:v>
                </c:pt>
                <c:pt idx="198">
                  <c:v>10541189.1105265</c:v>
                </c:pt>
                <c:pt idx="199">
                  <c:v>10541189.1105216</c:v>
                </c:pt>
                <c:pt idx="200">
                  <c:v>10541189.1105196</c:v>
                </c:pt>
                <c:pt idx="201">
                  <c:v>10541189.110523</c:v>
                </c:pt>
                <c:pt idx="202">
                  <c:v>10541189.1105199</c:v>
                </c:pt>
                <c:pt idx="203">
                  <c:v>10541189.1105189</c:v>
                </c:pt>
                <c:pt idx="204">
                  <c:v>10541189.1105193</c:v>
                </c:pt>
                <c:pt idx="205">
                  <c:v>10541189.1105186</c:v>
                </c:pt>
                <c:pt idx="206">
                  <c:v>10541189.110518</c:v>
                </c:pt>
                <c:pt idx="207">
                  <c:v>10541189.1105191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CT y CO!$C$2:$C$209</c:f>
              <c:numCache>
                <c:formatCode>General</c:formatCode>
                <c:ptCount val="208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513164.585569431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</c:v>
                </c:pt>
                <c:pt idx="40">
                  <c:v>539948.313476866</c:v>
                </c:pt>
                <c:pt idx="41">
                  <c:v>545949.386519968</c:v>
                </c:pt>
                <c:pt idx="42">
                  <c:v>554324.866422642</c:v>
                </c:pt>
                <c:pt idx="43">
                  <c:v>562452.663413251</c:v>
                </c:pt>
                <c:pt idx="44">
                  <c:v>570366.348967553</c:v>
                </c:pt>
                <c:pt idx="45">
                  <c:v>579459.281621233</c:v>
                </c:pt>
                <c:pt idx="46">
                  <c:v>586256.838456444</c:v>
                </c:pt>
                <c:pt idx="47">
                  <c:v>595528.985261087</c:v>
                </c:pt>
                <c:pt idx="48">
                  <c:v>603971.434933271</c:v>
                </c:pt>
                <c:pt idx="49">
                  <c:v>612048.125815148</c:v>
                </c:pt>
                <c:pt idx="50">
                  <c:v>620251.184432296</c:v>
                </c:pt>
                <c:pt idx="51">
                  <c:v>629519.252166677</c:v>
                </c:pt>
                <c:pt idx="52">
                  <c:v>638096.372086186</c:v>
                </c:pt>
                <c:pt idx="53">
                  <c:v>645877.1992107</c:v>
                </c:pt>
                <c:pt idx="54">
                  <c:v>655164.817061642</c:v>
                </c:pt>
                <c:pt idx="55">
                  <c:v>663996.11171458</c:v>
                </c:pt>
                <c:pt idx="56">
                  <c:v>672116.855363341</c:v>
                </c:pt>
                <c:pt idx="57">
                  <c:v>681349.41203361</c:v>
                </c:pt>
                <c:pt idx="58">
                  <c:v>688952.574409145</c:v>
                </c:pt>
                <c:pt idx="59">
                  <c:v>698539.072126602</c:v>
                </c:pt>
                <c:pt idx="60">
                  <c:v>707411.168304859</c:v>
                </c:pt>
                <c:pt idx="61">
                  <c:v>715981.114369568</c:v>
                </c:pt>
                <c:pt idx="62">
                  <c:v>724301.862602789</c:v>
                </c:pt>
                <c:pt idx="63">
                  <c:v>733756.922850527</c:v>
                </c:pt>
                <c:pt idx="64">
                  <c:v>742618.545327183</c:v>
                </c:pt>
                <c:pt idx="65">
                  <c:v>750609.660833554</c:v>
                </c:pt>
                <c:pt idx="66">
                  <c:v>760077.743416579</c:v>
                </c:pt>
                <c:pt idx="67">
                  <c:v>769126.258652781</c:v>
                </c:pt>
                <c:pt idx="68">
                  <c:v>777400.305611819</c:v>
                </c:pt>
                <c:pt idx="69">
                  <c:v>786714.371353962</c:v>
                </c:pt>
                <c:pt idx="70">
                  <c:v>794531.590218321</c:v>
                </c:pt>
                <c:pt idx="71">
                  <c:v>804219.11244704</c:v>
                </c:pt>
                <c:pt idx="72">
                  <c:v>813159.154685696</c:v>
                </c:pt>
                <c:pt idx="73">
                  <c:v>821852.132663901</c:v>
                </c:pt>
                <c:pt idx="74">
                  <c:v>830158.322442514</c:v>
                </c:pt>
                <c:pt idx="75">
                  <c:v>839635.230866496</c:v>
                </c:pt>
                <c:pt idx="76">
                  <c:v>848652.881794031</c:v>
                </c:pt>
                <c:pt idx="77">
                  <c:v>856525.971407859</c:v>
                </c:pt>
                <c:pt idx="78">
                  <c:v>865980.009817313</c:v>
                </c:pt>
                <c:pt idx="79">
                  <c:v>875071.872210735</c:v>
                </c:pt>
                <c:pt idx="80">
                  <c:v>883294.574125719</c:v>
                </c:pt>
                <c:pt idx="81">
                  <c:v>892552.063640484</c:v>
                </c:pt>
                <c:pt idx="82">
                  <c:v>900321.567150503</c:v>
                </c:pt>
                <c:pt idx="83">
                  <c:v>910035.775931429</c:v>
                </c:pt>
                <c:pt idx="84">
                  <c:v>918862.745375089</c:v>
                </c:pt>
                <c:pt idx="85">
                  <c:v>927473.014138271</c:v>
                </c:pt>
                <c:pt idx="86">
                  <c:v>935569.075212265</c:v>
                </c:pt>
                <c:pt idx="87">
                  <c:v>944944.577474692</c:v>
                </c:pt>
                <c:pt idx="88">
                  <c:v>954013.498225163</c:v>
                </c:pt>
                <c:pt idx="89">
                  <c:v>961468.632009255</c:v>
                </c:pt>
                <c:pt idx="90">
                  <c:v>970777.20795006</c:v>
                </c:pt>
                <c:pt idx="91">
                  <c:v>979782.492748406</c:v>
                </c:pt>
                <c:pt idx="92">
                  <c:v>987711.668582067</c:v>
                </c:pt>
                <c:pt idx="93">
                  <c:v>996759.906956087</c:v>
                </c:pt>
                <c:pt idx="94">
                  <c:v>1004172.0108397</c:v>
                </c:pt>
                <c:pt idx="95">
                  <c:v>1013869.81807554</c:v>
                </c:pt>
                <c:pt idx="96">
                  <c:v>1022354.91227582</c:v>
                </c:pt>
                <c:pt idx="97">
                  <c:v>1030616.37163064</c:v>
                </c:pt>
                <c:pt idx="98">
                  <c:v>1038193.79133166</c:v>
                </c:pt>
                <c:pt idx="99">
                  <c:v>1047291.83901742</c:v>
                </c:pt>
                <c:pt idx="100">
                  <c:v>1056314.38935829</c:v>
                </c:pt>
                <c:pt idx="101">
                  <c:v>1062786.73330498</c:v>
                </c:pt>
                <c:pt idx="102">
                  <c:v>1071700.1010703</c:v>
                </c:pt>
                <c:pt idx="103">
                  <c:v>1080400.00558702</c:v>
                </c:pt>
                <c:pt idx="104">
                  <c:v>1087645.36977022</c:v>
                </c:pt>
                <c:pt idx="105">
                  <c:v>1096155.58072989</c:v>
                </c:pt>
                <c:pt idx="106">
                  <c:v>1102530.10231484</c:v>
                </c:pt>
                <c:pt idx="107">
                  <c:v>1112159.37348469</c:v>
                </c:pt>
                <c:pt idx="108">
                  <c:v>1119742.36646005</c:v>
                </c:pt>
                <c:pt idx="109">
                  <c:v>1126984.62268109</c:v>
                </c:pt>
                <c:pt idx="110">
                  <c:v>1133287.62113385</c:v>
                </c:pt>
                <c:pt idx="111">
                  <c:v>1141555.69207787</c:v>
                </c:pt>
                <c:pt idx="112">
                  <c:v>1150414.79307863</c:v>
                </c:pt>
                <c:pt idx="113">
                  <c:v>1154123.72075814</c:v>
                </c:pt>
                <c:pt idx="114">
                  <c:v>1161589.41785607</c:v>
                </c:pt>
                <c:pt idx="115">
                  <c:v>1169233.54886616</c:v>
                </c:pt>
                <c:pt idx="116">
                  <c:v>1174702.7864326</c:v>
                </c:pt>
                <c:pt idx="117">
                  <c:v>1181264.32325293</c:v>
                </c:pt>
                <c:pt idx="118">
                  <c:v>1183575.87788574</c:v>
                </c:pt>
                <c:pt idx="119">
                  <c:v>1192754.94712654</c:v>
                </c:pt>
                <c:pt idx="120">
                  <c:v>1197088.7840472</c:v>
                </c:pt>
                <c:pt idx="121">
                  <c:v>1199572.00803792</c:v>
                </c:pt>
                <c:pt idx="122">
                  <c:v>1201034.30933204</c:v>
                </c:pt>
                <c:pt idx="123">
                  <c:v>1199684.50738752</c:v>
                </c:pt>
                <c:pt idx="124">
                  <c:v>1207561.5553386</c:v>
                </c:pt>
                <c:pt idx="125">
                  <c:v>1193462.71995417</c:v>
                </c:pt>
                <c:pt idx="126">
                  <c:v>1199210.49688774</c:v>
                </c:pt>
                <c:pt idx="127">
                  <c:v>1199832.05507299</c:v>
                </c:pt>
                <c:pt idx="128">
                  <c:v>1199530.06844629</c:v>
                </c:pt>
                <c:pt idx="129">
                  <c:v>1197731.70294989</c:v>
                </c:pt>
                <c:pt idx="130">
                  <c:v>1201119.72157304</c:v>
                </c:pt>
                <c:pt idx="131">
                  <c:v>1201150.21492157</c:v>
                </c:pt>
                <c:pt idx="132">
                  <c:v>1200953.52100884</c:v>
                </c:pt>
                <c:pt idx="133">
                  <c:v>1201299.89833261</c:v>
                </c:pt>
                <c:pt idx="134">
                  <c:v>1201870.19919596</c:v>
                </c:pt>
                <c:pt idx="135">
                  <c:v>1201762.23826783</c:v>
                </c:pt>
                <c:pt idx="136">
                  <c:v>1200815.51788863</c:v>
                </c:pt>
                <c:pt idx="137">
                  <c:v>1199903.59197878</c:v>
                </c:pt>
                <c:pt idx="138">
                  <c:v>1199281.57383097</c:v>
                </c:pt>
                <c:pt idx="139">
                  <c:v>1199271.98393444</c:v>
                </c:pt>
                <c:pt idx="140">
                  <c:v>1199776.49479213</c:v>
                </c:pt>
                <c:pt idx="141">
                  <c:v>1199801.81837197</c:v>
                </c:pt>
                <c:pt idx="142">
                  <c:v>1200040.02287151</c:v>
                </c:pt>
                <c:pt idx="143">
                  <c:v>1199776.32934821</c:v>
                </c:pt>
                <c:pt idx="144">
                  <c:v>1199975.2375166</c:v>
                </c:pt>
                <c:pt idx="145">
                  <c:v>1199853.27320413</c:v>
                </c:pt>
                <c:pt idx="146">
                  <c:v>1199785.11576174</c:v>
                </c:pt>
                <c:pt idx="147">
                  <c:v>1199747.75793425</c:v>
                </c:pt>
                <c:pt idx="148">
                  <c:v>1199710.56430294</c:v>
                </c:pt>
                <c:pt idx="149">
                  <c:v>1199839.71972143</c:v>
                </c:pt>
                <c:pt idx="150">
                  <c:v>1199755.38902659</c:v>
                </c:pt>
                <c:pt idx="151">
                  <c:v>1199858.51092491</c:v>
                </c:pt>
                <c:pt idx="152">
                  <c:v>1199798.96110879</c:v>
                </c:pt>
                <c:pt idx="153">
                  <c:v>1199698.40102938</c:v>
                </c:pt>
                <c:pt idx="154">
                  <c:v>1199828.59289571</c:v>
                </c:pt>
                <c:pt idx="155">
                  <c:v>1199864.39927933</c:v>
                </c:pt>
                <c:pt idx="156">
                  <c:v>1199827.51655842</c:v>
                </c:pt>
                <c:pt idx="157">
                  <c:v>1199857.83056995</c:v>
                </c:pt>
                <c:pt idx="158">
                  <c:v>1199846.48004578</c:v>
                </c:pt>
                <c:pt idx="159">
                  <c:v>1199846.51769301</c:v>
                </c:pt>
                <c:pt idx="160">
                  <c:v>1199848.12689061</c:v>
                </c:pt>
                <c:pt idx="161">
                  <c:v>1199856.59140304</c:v>
                </c:pt>
                <c:pt idx="162">
                  <c:v>1199922.30995405</c:v>
                </c:pt>
                <c:pt idx="163">
                  <c:v>1199906.85897069</c:v>
                </c:pt>
                <c:pt idx="164">
                  <c:v>1199909.94212438</c:v>
                </c:pt>
                <c:pt idx="165">
                  <c:v>1199888.93164258</c:v>
                </c:pt>
                <c:pt idx="166">
                  <c:v>1199875.51139642</c:v>
                </c:pt>
                <c:pt idx="167">
                  <c:v>1199859.86107284</c:v>
                </c:pt>
                <c:pt idx="168">
                  <c:v>1199891.73907154</c:v>
                </c:pt>
                <c:pt idx="169">
                  <c:v>1199854.16430289</c:v>
                </c:pt>
                <c:pt idx="170">
                  <c:v>1199845.85230875</c:v>
                </c:pt>
                <c:pt idx="171">
                  <c:v>1199831.84267786</c:v>
                </c:pt>
                <c:pt idx="172">
                  <c:v>1199857.14542118</c:v>
                </c:pt>
                <c:pt idx="173">
                  <c:v>1199852.29713272</c:v>
                </c:pt>
                <c:pt idx="174">
                  <c:v>1199857.61615334</c:v>
                </c:pt>
                <c:pt idx="175">
                  <c:v>1199846.70560665</c:v>
                </c:pt>
                <c:pt idx="176">
                  <c:v>1199853.42135945</c:v>
                </c:pt>
                <c:pt idx="177">
                  <c:v>1199841.99181953</c:v>
                </c:pt>
                <c:pt idx="178">
                  <c:v>1199840.11417456</c:v>
                </c:pt>
                <c:pt idx="179">
                  <c:v>1199843.15267952</c:v>
                </c:pt>
                <c:pt idx="180">
                  <c:v>1199843.38041035</c:v>
                </c:pt>
                <c:pt idx="181">
                  <c:v>1199847.07765185</c:v>
                </c:pt>
                <c:pt idx="182">
                  <c:v>1199835.57715289</c:v>
                </c:pt>
                <c:pt idx="183">
                  <c:v>1199848.00500384</c:v>
                </c:pt>
                <c:pt idx="184">
                  <c:v>1199846.27461544</c:v>
                </c:pt>
                <c:pt idx="185">
                  <c:v>1199849.46476561</c:v>
                </c:pt>
                <c:pt idx="186">
                  <c:v>1199848.91309266</c:v>
                </c:pt>
                <c:pt idx="187">
                  <c:v>1199851.28865428</c:v>
                </c:pt>
                <c:pt idx="188">
                  <c:v>1199851.07598998</c:v>
                </c:pt>
                <c:pt idx="189">
                  <c:v>1199849.72383199</c:v>
                </c:pt>
                <c:pt idx="190">
                  <c:v>1199848.48557983</c:v>
                </c:pt>
                <c:pt idx="191">
                  <c:v>1199847.19760436</c:v>
                </c:pt>
                <c:pt idx="192">
                  <c:v>1199849.09176051</c:v>
                </c:pt>
                <c:pt idx="193">
                  <c:v>1199843.98604624</c:v>
                </c:pt>
                <c:pt idx="194">
                  <c:v>1199846.09752656</c:v>
                </c:pt>
                <c:pt idx="195">
                  <c:v>1199846.87808551</c:v>
                </c:pt>
                <c:pt idx="196">
                  <c:v>1199846.41228017</c:v>
                </c:pt>
                <c:pt idx="197">
                  <c:v>1199847.59383429</c:v>
                </c:pt>
                <c:pt idx="198">
                  <c:v>1199845.71162978</c:v>
                </c:pt>
                <c:pt idx="199">
                  <c:v>1199845.77098282</c:v>
                </c:pt>
                <c:pt idx="200">
                  <c:v>1199846.21645298</c:v>
                </c:pt>
                <c:pt idx="201">
                  <c:v>1199845.68943551</c:v>
                </c:pt>
                <c:pt idx="202">
                  <c:v>1199846.76398086</c:v>
                </c:pt>
                <c:pt idx="203">
                  <c:v>1199846.58280979</c:v>
                </c:pt>
                <c:pt idx="204">
                  <c:v>1199846.99468086</c:v>
                </c:pt>
                <c:pt idx="205">
                  <c:v>1199846.75357399</c:v>
                </c:pt>
                <c:pt idx="206">
                  <c:v>1199847.14875571</c:v>
                </c:pt>
                <c:pt idx="207">
                  <c:v>1199847.51742976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TV y TA!$B$2:$B$209</c:f>
              <c:numCache>
                <c:formatCode>General</c:formatCode>
                <c:ptCount val="208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8141204.93456264</c:v>
                </c:pt>
                <c:pt idx="13">
                  <c:v>7463999.02297951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</c:v>
                </c:pt>
                <c:pt idx="17">
                  <c:v>6950919.31340311</c:v>
                </c:pt>
                <c:pt idx="18">
                  <c:v>6543170.79352261</c:v>
                </c:pt>
                <c:pt idx="19">
                  <c:v>6219479.6828607</c:v>
                </c:pt>
                <c:pt idx="20">
                  <c:v>6038245.79225856</c:v>
                </c:pt>
                <c:pt idx="21">
                  <c:v>5896351.21110572</c:v>
                </c:pt>
                <c:pt idx="22">
                  <c:v>5813233.92598832</c:v>
                </c:pt>
                <c:pt idx="23">
                  <c:v>5825126.90015926</c:v>
                </c:pt>
                <c:pt idx="24">
                  <c:v>5611176.60123011</c:v>
                </c:pt>
                <c:pt idx="25">
                  <c:v>5434192.56029195</c:v>
                </c:pt>
                <c:pt idx="26">
                  <c:v>5312769.21868949</c:v>
                </c:pt>
                <c:pt idx="27">
                  <c:v>5198013.90010763</c:v>
                </c:pt>
                <c:pt idx="28">
                  <c:v>5131388.42823756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4950124.04620072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4711459.45245552</c:v>
                </c:pt>
                <c:pt idx="35">
                  <c:v>4648500.8139944</c:v>
                </c:pt>
                <c:pt idx="36">
                  <c:v>4628113.86468569</c:v>
                </c:pt>
                <c:pt idx="37">
                  <c:v>4618368.09969316</c:v>
                </c:pt>
                <c:pt idx="38">
                  <c:v>4544686.52867062</c:v>
                </c:pt>
                <c:pt idx="39">
                  <c:v>4477641.05717213</c:v>
                </c:pt>
                <c:pt idx="40">
                  <c:v>4433957.47019233</c:v>
                </c:pt>
                <c:pt idx="41">
                  <c:v>4388864.01482426</c:v>
                </c:pt>
                <c:pt idx="42">
                  <c:v>4338875.08961776</c:v>
                </c:pt>
                <c:pt idx="43">
                  <c:v>4294989.55603372</c:v>
                </c:pt>
                <c:pt idx="44">
                  <c:v>4252258.5139721</c:v>
                </c:pt>
                <c:pt idx="45">
                  <c:v>4207955.68944043</c:v>
                </c:pt>
                <c:pt idx="46">
                  <c:v>4172084.48254972</c:v>
                </c:pt>
                <c:pt idx="47">
                  <c:v>4134618.32642316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3978332.36120855</c:v>
                </c:pt>
                <c:pt idx="53">
                  <c:v>3951764.56730005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3851695.14660288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3749684.53555105</c:v>
                </c:pt>
                <c:pt idx="63">
                  <c:v>3729742.62754109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3678912.49767973</c:v>
                </c:pt>
                <c:pt idx="67">
                  <c:v>3662649.30580197</c:v>
                </c:pt>
                <c:pt idx="68">
                  <c:v>3648098.74752069</c:v>
                </c:pt>
                <c:pt idx="69">
                  <c:v>3632311.01318587</c:v>
                </c:pt>
                <c:pt idx="70">
                  <c:v>3618352.88613506</c:v>
                </c:pt>
                <c:pt idx="71">
                  <c:v>3603474.42148654</c:v>
                </c:pt>
                <c:pt idx="72">
                  <c:v>3589518.20995706</c:v>
                </c:pt>
                <c:pt idx="73">
                  <c:v>3576221.99288702</c:v>
                </c:pt>
                <c:pt idx="74">
                  <c:v>3563946.46474651</c:v>
                </c:pt>
                <c:pt idx="75">
                  <c:v>3550289.77545844</c:v>
                </c:pt>
                <c:pt idx="76">
                  <c:v>3538557.48105956</c:v>
                </c:pt>
                <c:pt idx="77">
                  <c:v>3527341.80886115</c:v>
                </c:pt>
                <c:pt idx="78">
                  <c:v>3514871.89802504</c:v>
                </c:pt>
                <c:pt idx="79">
                  <c:v>3503292.48346114</c:v>
                </c:pt>
                <c:pt idx="80">
                  <c:v>3493023.39014608</c:v>
                </c:pt>
                <c:pt idx="81">
                  <c:v>3481792.59528009</c:v>
                </c:pt>
                <c:pt idx="82">
                  <c:v>3471870.46655489</c:v>
                </c:pt>
                <c:pt idx="83">
                  <c:v>3460971.58100442</c:v>
                </c:pt>
                <c:pt idx="84">
                  <c:v>3450899.72524026</c:v>
                </c:pt>
                <c:pt idx="85">
                  <c:v>3441223.69502514</c:v>
                </c:pt>
                <c:pt idx="86">
                  <c:v>3432364.22698197</c:v>
                </c:pt>
                <c:pt idx="87">
                  <c:v>3422282.33911223</c:v>
                </c:pt>
                <c:pt idx="88">
                  <c:v>3413362.20017398</c:v>
                </c:pt>
                <c:pt idx="89">
                  <c:v>3405375.38573719</c:v>
                </c:pt>
                <c:pt idx="90">
                  <c:v>3396049.76348544</c:v>
                </c:pt>
                <c:pt idx="91">
                  <c:v>3387281.79643908</c:v>
                </c:pt>
                <c:pt idx="92">
                  <c:v>3379682.05902892</c:v>
                </c:pt>
                <c:pt idx="93">
                  <c:v>3371232.08925048</c:v>
                </c:pt>
                <c:pt idx="94">
                  <c:v>3363928.54550218</c:v>
                </c:pt>
                <c:pt idx="95">
                  <c:v>3355411.91040311</c:v>
                </c:pt>
                <c:pt idx="96">
                  <c:v>3347839.31979944</c:v>
                </c:pt>
                <c:pt idx="97">
                  <c:v>3340546.25170309</c:v>
                </c:pt>
                <c:pt idx="98">
                  <c:v>3333997.00734512</c:v>
                </c:pt>
                <c:pt idx="99">
                  <c:v>3326210.61469543</c:v>
                </c:pt>
                <c:pt idx="100">
                  <c:v>3319090.93870391</c:v>
                </c:pt>
                <c:pt idx="101">
                  <c:v>3313532.01029641</c:v>
                </c:pt>
                <c:pt idx="102">
                  <c:v>3306325.79381427</c:v>
                </c:pt>
                <c:pt idx="103">
                  <c:v>3299459.63186941</c:v>
                </c:pt>
                <c:pt idx="104">
                  <c:v>3293809.7679607</c:v>
                </c:pt>
                <c:pt idx="105">
                  <c:v>3287349.89180616</c:v>
                </c:pt>
                <c:pt idx="106">
                  <c:v>3282187.72495244</c:v>
                </c:pt>
                <c:pt idx="107">
                  <c:v>3275179.88895189</c:v>
                </c:pt>
                <c:pt idx="108">
                  <c:v>3269595.71561686</c:v>
                </c:pt>
                <c:pt idx="109">
                  <c:v>3264293.46233875</c:v>
                </c:pt>
                <c:pt idx="110">
                  <c:v>3259759.60293804</c:v>
                </c:pt>
                <c:pt idx="111">
                  <c:v>3253794.23118803</c:v>
                </c:pt>
                <c:pt idx="112">
                  <c:v>3247885.99170497</c:v>
                </c:pt>
                <c:pt idx="113">
                  <c:v>3245156.38634797</c:v>
                </c:pt>
                <c:pt idx="114">
                  <c:v>3239995.19121897</c:v>
                </c:pt>
                <c:pt idx="115">
                  <c:v>3234820.91494578</c:v>
                </c:pt>
                <c:pt idx="116">
                  <c:v>3231136.39294693</c:v>
                </c:pt>
                <c:pt idx="117">
                  <c:v>3226908.03257762</c:v>
                </c:pt>
                <c:pt idx="118">
                  <c:v>3225147.68212748</c:v>
                </c:pt>
                <c:pt idx="119">
                  <c:v>3219214.70525754</c:v>
                </c:pt>
                <c:pt idx="120">
                  <c:v>3216444.70879709</c:v>
                </c:pt>
                <c:pt idx="121">
                  <c:v>3214854.21100806</c:v>
                </c:pt>
                <c:pt idx="122">
                  <c:v>3213970.29541079</c:v>
                </c:pt>
                <c:pt idx="123">
                  <c:v>3214703.15548103</c:v>
                </c:pt>
                <c:pt idx="124">
                  <c:v>3209726.47064248</c:v>
                </c:pt>
                <c:pt idx="125">
                  <c:v>3218762.57614711</c:v>
                </c:pt>
                <c:pt idx="126">
                  <c:v>3214992.48869966</c:v>
                </c:pt>
                <c:pt idx="127">
                  <c:v>3214627.95216591</c:v>
                </c:pt>
                <c:pt idx="128">
                  <c:v>3214755.60276735</c:v>
                </c:pt>
                <c:pt idx="129">
                  <c:v>3215946.81236847</c:v>
                </c:pt>
                <c:pt idx="130">
                  <c:v>3213785.45757761</c:v>
                </c:pt>
                <c:pt idx="131">
                  <c:v>3213750.11280608</c:v>
                </c:pt>
                <c:pt idx="132">
                  <c:v>3213878.11111304</c:v>
                </c:pt>
                <c:pt idx="133">
                  <c:v>3213682.35573144</c:v>
                </c:pt>
                <c:pt idx="134">
                  <c:v>3213343.34592173</c:v>
                </c:pt>
                <c:pt idx="135">
                  <c:v>3213387.71196738</c:v>
                </c:pt>
                <c:pt idx="136">
                  <c:v>3213984.24764105</c:v>
                </c:pt>
                <c:pt idx="137">
                  <c:v>3214573.13384292</c:v>
                </c:pt>
                <c:pt idx="138">
                  <c:v>3214952.51466989</c:v>
                </c:pt>
                <c:pt idx="139">
                  <c:v>3214986.43458188</c:v>
                </c:pt>
                <c:pt idx="140">
                  <c:v>3214654.24054608</c:v>
                </c:pt>
                <c:pt idx="141">
                  <c:v>3214632.75290882</c:v>
                </c:pt>
                <c:pt idx="142">
                  <c:v>3214497.85897126</c:v>
                </c:pt>
                <c:pt idx="143">
                  <c:v>3214657.95370202</c:v>
                </c:pt>
                <c:pt idx="144">
                  <c:v>3214534.49500709</c:v>
                </c:pt>
                <c:pt idx="145">
                  <c:v>3214611.74235315</c:v>
                </c:pt>
                <c:pt idx="146">
                  <c:v>3214659.05552731</c:v>
                </c:pt>
                <c:pt idx="147">
                  <c:v>3214679.85069372</c:v>
                </c:pt>
                <c:pt idx="148">
                  <c:v>3214711.53139819</c:v>
                </c:pt>
                <c:pt idx="149">
                  <c:v>3214630.31752599</c:v>
                </c:pt>
                <c:pt idx="150">
                  <c:v>3214683.8421001</c:v>
                </c:pt>
                <c:pt idx="151">
                  <c:v>3214623.93530975</c:v>
                </c:pt>
                <c:pt idx="152">
                  <c:v>3214654.55705121</c:v>
                </c:pt>
                <c:pt idx="153">
                  <c:v>3214718.97493631</c:v>
                </c:pt>
                <c:pt idx="154">
                  <c:v>3214632.87377474</c:v>
                </c:pt>
                <c:pt idx="155">
                  <c:v>3214613.45811031</c:v>
                </c:pt>
                <c:pt idx="156">
                  <c:v>3214635.91500472</c:v>
                </c:pt>
                <c:pt idx="157">
                  <c:v>3214619.50799175</c:v>
                </c:pt>
                <c:pt idx="158">
                  <c:v>3214626.75990508</c:v>
                </c:pt>
                <c:pt idx="159">
                  <c:v>3214627.46228432</c:v>
                </c:pt>
                <c:pt idx="160">
                  <c:v>3214625.05753326</c:v>
                </c:pt>
                <c:pt idx="161">
                  <c:v>3214620.46176012</c:v>
                </c:pt>
                <c:pt idx="162">
                  <c:v>3214578.60023115</c:v>
                </c:pt>
                <c:pt idx="163">
                  <c:v>3214587.77175178</c:v>
                </c:pt>
                <c:pt idx="164">
                  <c:v>3214585.83513502</c:v>
                </c:pt>
                <c:pt idx="165">
                  <c:v>3214598.48997173</c:v>
                </c:pt>
                <c:pt idx="166">
                  <c:v>3214606.1918871</c:v>
                </c:pt>
                <c:pt idx="167">
                  <c:v>3214616.55547118</c:v>
                </c:pt>
                <c:pt idx="168">
                  <c:v>3214595.90151363</c:v>
                </c:pt>
                <c:pt idx="169">
                  <c:v>3214619.41823631</c:v>
                </c:pt>
                <c:pt idx="170">
                  <c:v>3214624.36587895</c:v>
                </c:pt>
                <c:pt idx="171">
                  <c:v>3214633.53857488</c:v>
                </c:pt>
                <c:pt idx="172">
                  <c:v>3214617.9266946</c:v>
                </c:pt>
                <c:pt idx="173">
                  <c:v>3214621.11013498</c:v>
                </c:pt>
                <c:pt idx="174">
                  <c:v>3214617.86557698</c:v>
                </c:pt>
                <c:pt idx="175">
                  <c:v>3214624.55344756</c:v>
                </c:pt>
                <c:pt idx="176">
                  <c:v>3214620.64794968</c:v>
                </c:pt>
                <c:pt idx="177">
                  <c:v>3214627.77760044</c:v>
                </c:pt>
                <c:pt idx="178">
                  <c:v>3214628.80539368</c:v>
                </c:pt>
                <c:pt idx="179">
                  <c:v>3214627.04226522</c:v>
                </c:pt>
                <c:pt idx="180">
                  <c:v>3214627.08368657</c:v>
                </c:pt>
                <c:pt idx="181">
                  <c:v>3214624.73907833</c:v>
                </c:pt>
                <c:pt idx="182">
                  <c:v>3214632.11245284</c:v>
                </c:pt>
                <c:pt idx="183">
                  <c:v>3214624.11512412</c:v>
                </c:pt>
                <c:pt idx="184">
                  <c:v>3214625.2440209</c:v>
                </c:pt>
                <c:pt idx="185">
                  <c:v>3214623.20184755</c:v>
                </c:pt>
                <c:pt idx="186">
                  <c:v>3214623.57748139</c:v>
                </c:pt>
                <c:pt idx="187">
                  <c:v>3214621.99697362</c:v>
                </c:pt>
                <c:pt idx="188">
                  <c:v>3214622.0846357</c:v>
                </c:pt>
                <c:pt idx="189">
                  <c:v>3214622.83578773</c:v>
                </c:pt>
                <c:pt idx="190">
                  <c:v>3214623.62181865</c:v>
                </c:pt>
                <c:pt idx="191">
                  <c:v>3214624.40021749</c:v>
                </c:pt>
                <c:pt idx="192">
                  <c:v>3214623.18978636</c:v>
                </c:pt>
                <c:pt idx="193">
                  <c:v>3214626.40202794</c:v>
                </c:pt>
                <c:pt idx="194">
                  <c:v>3214625.12059181</c:v>
                </c:pt>
                <c:pt idx="195">
                  <c:v>3214624.57582298</c:v>
                </c:pt>
                <c:pt idx="196">
                  <c:v>3214624.92008943</c:v>
                </c:pt>
                <c:pt idx="197">
                  <c:v>3214624.20543812</c:v>
                </c:pt>
                <c:pt idx="198">
                  <c:v>3214625.36750471</c:v>
                </c:pt>
                <c:pt idx="199">
                  <c:v>3214625.36165439</c:v>
                </c:pt>
                <c:pt idx="200">
                  <c:v>3214625.09419671</c:v>
                </c:pt>
                <c:pt idx="201">
                  <c:v>3214625.42603412</c:v>
                </c:pt>
                <c:pt idx="202">
                  <c:v>3214624.74238608</c:v>
                </c:pt>
                <c:pt idx="203">
                  <c:v>3214624.86674687</c:v>
                </c:pt>
                <c:pt idx="204">
                  <c:v>3214624.62782239</c:v>
                </c:pt>
                <c:pt idx="205">
                  <c:v>3214624.7525779</c:v>
                </c:pt>
                <c:pt idx="206">
                  <c:v>3214624.50049247</c:v>
                </c:pt>
                <c:pt idx="207">
                  <c:v>3214624.25839116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TV y TA!$C$2:$C$209</c:f>
              <c:numCache>
                <c:formatCode>General</c:formatCode>
                <c:ptCount val="208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  <c:pt idx="201">
                  <c:v>5794123.19679176</c:v>
                </c:pt>
                <c:pt idx="202">
                  <c:v>5794123.19679176</c:v>
                </c:pt>
                <c:pt idx="203">
                  <c:v>5794123.19679176</c:v>
                </c:pt>
                <c:pt idx="204">
                  <c:v>5794123.19679176</c:v>
                </c:pt>
                <c:pt idx="205">
                  <c:v>5794123.19679176</c:v>
                </c:pt>
                <c:pt idx="206">
                  <c:v>5794123.19679176</c:v>
                </c:pt>
                <c:pt idx="207">
                  <c:v>5794123.19679176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Trans!$B$2:$B$209</c:f>
              <c:numCache>
                <c:formatCode>General</c:formatCode>
                <c:ptCount val="208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  <c:pt idx="207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Trans!$C$2:$C$209</c:f>
              <c:numCache>
                <c:formatCode>General</c:formatCode>
                <c:ptCount val="208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  <c:pt idx="207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Trans!$D$2:$D$209</c:f>
              <c:numCache>
                <c:formatCode>General</c:formatCode>
                <c:ptCount val="208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548.05160707638</c:v>
                </c:pt>
                <c:pt idx="8">
                  <c:v>539.675005358963</c:v>
                </c:pt>
                <c:pt idx="9">
                  <c:v>535.62763657189</c:v>
                </c:pt>
                <c:pt idx="10">
                  <c:v>508.087329876932</c:v>
                </c:pt>
                <c:pt idx="11">
                  <c:v>513.182157429642</c:v>
                </c:pt>
                <c:pt idx="12">
                  <c:v>428.40949886697</c:v>
                </c:pt>
                <c:pt idx="13">
                  <c:v>373.398511384688</c:v>
                </c:pt>
                <c:pt idx="14">
                  <c:v>355.927386159316</c:v>
                </c:pt>
                <c:pt idx="15">
                  <c:v>344.700189346606</c:v>
                </c:pt>
                <c:pt idx="16">
                  <c:v>342.42286904289</c:v>
                </c:pt>
                <c:pt idx="17">
                  <c:v>329.575433730305</c:v>
                </c:pt>
                <c:pt idx="18">
                  <c:v>296.451187219222</c:v>
                </c:pt>
                <c:pt idx="19">
                  <c:v>270.189338135618</c:v>
                </c:pt>
                <c:pt idx="20">
                  <c:v>255.683832318332</c:v>
                </c:pt>
                <c:pt idx="21">
                  <c:v>243.816863582314</c:v>
                </c:pt>
                <c:pt idx="22">
                  <c:v>238.461249793914</c:v>
                </c:pt>
                <c:pt idx="23">
                  <c:v>241.652523487496</c:v>
                </c:pt>
                <c:pt idx="24">
                  <c:v>221.177965544861</c:v>
                </c:pt>
                <c:pt idx="25">
                  <c:v>206.126860550568</c:v>
                </c:pt>
                <c:pt idx="26">
                  <c:v>195.64762679479</c:v>
                </c:pt>
                <c:pt idx="27">
                  <c:v>186.031645719786</c:v>
                </c:pt>
                <c:pt idx="28">
                  <c:v>179.518977267999</c:v>
                </c:pt>
                <c:pt idx="29">
                  <c:v>178.51990409482</c:v>
                </c:pt>
                <c:pt idx="30">
                  <c:v>176.37112970743</c:v>
                </c:pt>
                <c:pt idx="31">
                  <c:v>166.409925523672</c:v>
                </c:pt>
                <c:pt idx="32">
                  <c:v>158.078484165765</c:v>
                </c:pt>
                <c:pt idx="33">
                  <c:v>150.378785236493</c:v>
                </c:pt>
                <c:pt idx="34">
                  <c:v>146.110375488098</c:v>
                </c:pt>
                <c:pt idx="35">
                  <c:v>141.187038369811</c:v>
                </c:pt>
                <c:pt idx="36">
                  <c:v>138.181554939222</c:v>
                </c:pt>
                <c:pt idx="37">
                  <c:v>137.395907963535</c:v>
                </c:pt>
                <c:pt idx="38">
                  <c:v>131.352217469866</c:v>
                </c:pt>
                <c:pt idx="39">
                  <c:v>125.926114866168</c:v>
                </c:pt>
                <c:pt idx="40">
                  <c:v>121.733345003033</c:v>
                </c:pt>
                <c:pt idx="41">
                  <c:v>118.075558292205</c:v>
                </c:pt>
                <c:pt idx="42">
                  <c:v>114.378224541935</c:v>
                </c:pt>
                <c:pt idx="43">
                  <c:v>110.850238501525</c:v>
                </c:pt>
                <c:pt idx="44">
                  <c:v>107.390412658881</c:v>
                </c:pt>
                <c:pt idx="45">
                  <c:v>103.772385217203</c:v>
                </c:pt>
                <c:pt idx="46">
                  <c:v>101.350824971467</c:v>
                </c:pt>
                <c:pt idx="47">
                  <c:v>98.4123213060366</c:v>
                </c:pt>
                <c:pt idx="48">
                  <c:v>95.4757485752833</c:v>
                </c:pt>
                <c:pt idx="49">
                  <c:v>92.9579984185849</c:v>
                </c:pt>
                <c:pt idx="50">
                  <c:v>90.6293637201161</c:v>
                </c:pt>
                <c:pt idx="51">
                  <c:v>88.1617303311156</c:v>
                </c:pt>
                <c:pt idx="52">
                  <c:v>85.8662502101467</c:v>
                </c:pt>
                <c:pt idx="53">
                  <c:v>83.77698646772</c:v>
                </c:pt>
                <c:pt idx="54">
                  <c:v>81.7274386646586</c:v>
                </c:pt>
                <c:pt idx="55">
                  <c:v>79.7842494992375</c:v>
                </c:pt>
                <c:pt idx="56">
                  <c:v>78.0253750537715</c:v>
                </c:pt>
                <c:pt idx="57">
                  <c:v>76.0935094505864</c:v>
                </c:pt>
                <c:pt idx="58">
                  <c:v>74.6824625685164</c:v>
                </c:pt>
                <c:pt idx="59">
                  <c:v>73.0270849472532</c:v>
                </c:pt>
                <c:pt idx="60">
                  <c:v>71.370577397315</c:v>
                </c:pt>
                <c:pt idx="61">
                  <c:v>69.9026792282508</c:v>
                </c:pt>
                <c:pt idx="62">
                  <c:v>68.567236399142</c:v>
                </c:pt>
                <c:pt idx="63">
                  <c:v>67.1417408533931</c:v>
                </c:pt>
                <c:pt idx="64">
                  <c:v>65.7701475788976</c:v>
                </c:pt>
                <c:pt idx="65">
                  <c:v>64.5293856826286</c:v>
                </c:pt>
                <c:pt idx="66">
                  <c:v>63.2820110305528</c:v>
                </c:pt>
                <c:pt idx="67">
                  <c:v>62.091160972436</c:v>
                </c:pt>
                <c:pt idx="68">
                  <c:v>61.0179553182641</c:v>
                </c:pt>
                <c:pt idx="69">
                  <c:v>59.8261895794023</c:v>
                </c:pt>
                <c:pt idx="70">
                  <c:v>58.9282306130377</c:v>
                </c:pt>
                <c:pt idx="71">
                  <c:v>57.8803018575541</c:v>
                </c:pt>
                <c:pt idx="72">
                  <c:v>56.8368948362473</c:v>
                </c:pt>
                <c:pt idx="73">
                  <c:v>55.8901409479643</c:v>
                </c:pt>
                <c:pt idx="74">
                  <c:v>55.0310472683055</c:v>
                </c:pt>
                <c:pt idx="75">
                  <c:v>54.109149816281</c:v>
                </c:pt>
                <c:pt idx="76">
                  <c:v>53.2006819261335</c:v>
                </c:pt>
                <c:pt idx="77">
                  <c:v>52.4003398753465</c:v>
                </c:pt>
                <c:pt idx="78">
                  <c:v>51.5701859113225</c:v>
                </c:pt>
                <c:pt idx="79">
                  <c:v>50.7724516937851</c:v>
                </c:pt>
                <c:pt idx="80">
                  <c:v>50.0605674224022</c:v>
                </c:pt>
                <c:pt idx="81">
                  <c:v>49.2578135355469</c:v>
                </c:pt>
                <c:pt idx="82">
                  <c:v>48.6496857093776</c:v>
                </c:pt>
                <c:pt idx="83">
                  <c:v>47.9268371255519</c:v>
                </c:pt>
                <c:pt idx="84">
                  <c:v>47.2190883336087</c:v>
                </c:pt>
                <c:pt idx="85">
                  <c:v>46.5666123867376</c:v>
                </c:pt>
                <c:pt idx="86">
                  <c:v>45.978582449609</c:v>
                </c:pt>
                <c:pt idx="87">
                  <c:v>45.3392416547712</c:v>
                </c:pt>
                <c:pt idx="88">
                  <c:v>44.6933829605473</c:v>
                </c:pt>
                <c:pt idx="89">
                  <c:v>44.1547200654223</c:v>
                </c:pt>
                <c:pt idx="90">
                  <c:v>43.5674768870247</c:v>
                </c:pt>
                <c:pt idx="91">
                  <c:v>43.0004249262326</c:v>
                </c:pt>
                <c:pt idx="92">
                  <c:v>42.5069561054816</c:v>
                </c:pt>
                <c:pt idx="93">
                  <c:v>41.9345911425839</c:v>
                </c:pt>
                <c:pt idx="94">
                  <c:v>41.5127249093606</c:v>
                </c:pt>
                <c:pt idx="95">
                  <c:v>40.9811798260018</c:v>
                </c:pt>
                <c:pt idx="96">
                  <c:v>40.4808960748967</c:v>
                </c:pt>
                <c:pt idx="97">
                  <c:v>40.0157547623103</c:v>
                </c:pt>
                <c:pt idx="98">
                  <c:v>39.6031096294759</c:v>
                </c:pt>
                <c:pt idx="99">
                  <c:v>39.1418824351941</c:v>
                </c:pt>
                <c:pt idx="100">
                  <c:v>38.6573189490308</c:v>
                </c:pt>
                <c:pt idx="101">
                  <c:v>38.3030599163679</c:v>
                </c:pt>
                <c:pt idx="102">
                  <c:v>37.8749240587021</c:v>
                </c:pt>
                <c:pt idx="103">
                  <c:v>37.4585692671417</c:v>
                </c:pt>
                <c:pt idx="104">
                  <c:v>37.1165419284633</c:v>
                </c:pt>
                <c:pt idx="105">
                  <c:v>36.6984628903563</c:v>
                </c:pt>
                <c:pt idx="106">
                  <c:v>36.4233023242242</c:v>
                </c:pt>
                <c:pt idx="107">
                  <c:v>36.0112826422485</c:v>
                </c:pt>
                <c:pt idx="108">
                  <c:v>35.6634762102749</c:v>
                </c:pt>
                <c:pt idx="109">
                  <c:v>35.3429615022584</c:v>
                </c:pt>
                <c:pt idx="110">
                  <c:v>35.069271549875</c:v>
                </c:pt>
                <c:pt idx="111">
                  <c:v>34.744520710724</c:v>
                </c:pt>
                <c:pt idx="112">
                  <c:v>34.3626769988378</c:v>
                </c:pt>
                <c:pt idx="113">
                  <c:v>34.197650940305</c:v>
                </c:pt>
                <c:pt idx="114">
                  <c:v>33.9107049252355</c:v>
                </c:pt>
                <c:pt idx="115">
                  <c:v>33.6188971816878</c:v>
                </c:pt>
                <c:pt idx="116">
                  <c:v>33.4164112150252</c:v>
                </c:pt>
                <c:pt idx="117">
                  <c:v>33.1442963608521</c:v>
                </c:pt>
                <c:pt idx="118">
                  <c:v>33.081930700986</c:v>
                </c:pt>
                <c:pt idx="119">
                  <c:v>32.7548957102323</c:v>
                </c:pt>
                <c:pt idx="120">
                  <c:v>32.5928044890352</c:v>
                </c:pt>
                <c:pt idx="121">
                  <c:v>32.5015590207616</c:v>
                </c:pt>
                <c:pt idx="122">
                  <c:v>32.4410474025013</c:v>
                </c:pt>
                <c:pt idx="123">
                  <c:v>32.5125711950336</c:v>
                </c:pt>
                <c:pt idx="124">
                  <c:v>32.2426222795174</c:v>
                </c:pt>
                <c:pt idx="125">
                  <c:v>32.7355860522639</c:v>
                </c:pt>
                <c:pt idx="126">
                  <c:v>32.5330781046997</c:v>
                </c:pt>
                <c:pt idx="127">
                  <c:v>32.5061848404825</c:v>
                </c:pt>
                <c:pt idx="128">
                  <c:v>32.524621961863</c:v>
                </c:pt>
                <c:pt idx="129">
                  <c:v>32.5830215341948</c:v>
                </c:pt>
                <c:pt idx="130">
                  <c:v>32.4641385413357</c:v>
                </c:pt>
                <c:pt idx="131">
                  <c:v>32.4654264030233</c:v>
                </c:pt>
                <c:pt idx="132">
                  <c:v>32.4726680438498</c:v>
                </c:pt>
                <c:pt idx="133">
                  <c:v>32.4549371613625</c:v>
                </c:pt>
                <c:pt idx="134">
                  <c:v>32.4306770479488</c:v>
                </c:pt>
                <c:pt idx="135">
                  <c:v>32.4385469984072</c:v>
                </c:pt>
                <c:pt idx="136">
                  <c:v>32.4727304010085</c:v>
                </c:pt>
                <c:pt idx="137">
                  <c:v>32.5026033719801</c:v>
                </c:pt>
                <c:pt idx="138">
                  <c:v>32.528292690651</c:v>
                </c:pt>
                <c:pt idx="139">
                  <c:v>32.5236312509957</c:v>
                </c:pt>
                <c:pt idx="140">
                  <c:v>32.506428026042</c:v>
                </c:pt>
                <c:pt idx="141">
                  <c:v>32.5071624355928</c:v>
                </c:pt>
                <c:pt idx="142">
                  <c:v>32.4956567062129</c:v>
                </c:pt>
                <c:pt idx="143">
                  <c:v>32.5065581674748</c:v>
                </c:pt>
                <c:pt idx="144">
                  <c:v>32.499133653055</c:v>
                </c:pt>
                <c:pt idx="145">
                  <c:v>32.5037105087811</c:v>
                </c:pt>
                <c:pt idx="146">
                  <c:v>32.5052771398081</c:v>
                </c:pt>
                <c:pt idx="147">
                  <c:v>32.5071586603774</c:v>
                </c:pt>
                <c:pt idx="148">
                  <c:v>32.5072354906978</c:v>
                </c:pt>
                <c:pt idx="149">
                  <c:v>32.5025587555915</c:v>
                </c:pt>
                <c:pt idx="150">
                  <c:v>32.505427379417</c:v>
                </c:pt>
                <c:pt idx="151">
                  <c:v>32.5005184288592</c:v>
                </c:pt>
                <c:pt idx="152">
                  <c:v>32.5042161757972</c:v>
                </c:pt>
                <c:pt idx="153">
                  <c:v>32.5079942262539</c:v>
                </c:pt>
                <c:pt idx="154">
                  <c:v>32.5035737048857</c:v>
                </c:pt>
                <c:pt idx="155">
                  <c:v>32.5018295308572</c:v>
                </c:pt>
                <c:pt idx="156">
                  <c:v>32.5033242938397</c:v>
                </c:pt>
                <c:pt idx="157">
                  <c:v>32.5015762579808</c:v>
                </c:pt>
                <c:pt idx="158">
                  <c:v>32.5020255030252</c:v>
                </c:pt>
                <c:pt idx="159">
                  <c:v>32.5018549127726</c:v>
                </c:pt>
                <c:pt idx="160">
                  <c:v>32.5019542665089</c:v>
                </c:pt>
                <c:pt idx="161">
                  <c:v>32.501585226574</c:v>
                </c:pt>
                <c:pt idx="162">
                  <c:v>32.4992865079876</c:v>
                </c:pt>
                <c:pt idx="163">
                  <c:v>32.49998014056</c:v>
                </c:pt>
                <c:pt idx="164">
                  <c:v>32.4998840631188</c:v>
                </c:pt>
                <c:pt idx="165">
                  <c:v>32.5007425237411</c:v>
                </c:pt>
                <c:pt idx="166">
                  <c:v>32.5013770454056</c:v>
                </c:pt>
                <c:pt idx="167">
                  <c:v>32.501877094187</c:v>
                </c:pt>
                <c:pt idx="168">
                  <c:v>32.5007998025639</c:v>
                </c:pt>
                <c:pt idx="169">
                  <c:v>32.5021731027507</c:v>
                </c:pt>
                <c:pt idx="170">
                  <c:v>32.5025644711374</c:v>
                </c:pt>
                <c:pt idx="171">
                  <c:v>32.5029526964543</c:v>
                </c:pt>
                <c:pt idx="172">
                  <c:v>32.5019865725461</c:v>
                </c:pt>
                <c:pt idx="173">
                  <c:v>32.5021449517575</c:v>
                </c:pt>
                <c:pt idx="174">
                  <c:v>32.5019209794388</c:v>
                </c:pt>
                <c:pt idx="175">
                  <c:v>32.5023620077249</c:v>
                </c:pt>
                <c:pt idx="176">
                  <c:v>32.502078883893</c:v>
                </c:pt>
                <c:pt idx="177">
                  <c:v>32.5024803736218</c:v>
                </c:pt>
                <c:pt idx="178">
                  <c:v>32.5025816617074</c:v>
                </c:pt>
                <c:pt idx="179">
                  <c:v>32.5024345017644</c:v>
                </c:pt>
                <c:pt idx="180">
                  <c:v>32.5024022577333</c:v>
                </c:pt>
                <c:pt idx="181">
                  <c:v>32.5022689612261</c:v>
                </c:pt>
                <c:pt idx="182">
                  <c:v>32.5026688972032</c:v>
                </c:pt>
                <c:pt idx="183">
                  <c:v>32.5022497563313</c:v>
                </c:pt>
                <c:pt idx="184">
                  <c:v>32.5023153596786</c:v>
                </c:pt>
                <c:pt idx="185">
                  <c:v>32.5021920834877</c:v>
                </c:pt>
                <c:pt idx="186">
                  <c:v>32.5022090692851</c:v>
                </c:pt>
                <c:pt idx="187">
                  <c:v>32.5021396064886</c:v>
                </c:pt>
                <c:pt idx="188">
                  <c:v>32.5021544140441</c:v>
                </c:pt>
                <c:pt idx="189">
                  <c:v>32.5022253340264</c:v>
                </c:pt>
                <c:pt idx="190">
                  <c:v>32.5022697038574</c:v>
                </c:pt>
                <c:pt idx="191">
                  <c:v>32.5023192412879</c:v>
                </c:pt>
                <c:pt idx="192">
                  <c:v>32.5022532789975</c:v>
                </c:pt>
                <c:pt idx="193">
                  <c:v>32.5024379455717</c:v>
                </c:pt>
                <c:pt idx="194">
                  <c:v>32.5023559636794</c:v>
                </c:pt>
                <c:pt idx="195">
                  <c:v>32.5023363648286</c:v>
                </c:pt>
                <c:pt idx="196">
                  <c:v>32.5023411571893</c:v>
                </c:pt>
                <c:pt idx="197">
                  <c:v>32.5022906139954</c:v>
                </c:pt>
                <c:pt idx="198">
                  <c:v>32.502365954375</c:v>
                </c:pt>
                <c:pt idx="199">
                  <c:v>32.5023583136294</c:v>
                </c:pt>
                <c:pt idx="200">
                  <c:v>32.5023404188317</c:v>
                </c:pt>
                <c:pt idx="201">
                  <c:v>32.5023591233865</c:v>
                </c:pt>
                <c:pt idx="202">
                  <c:v>32.5023224929015</c:v>
                </c:pt>
                <c:pt idx="203">
                  <c:v>32.5023260306555</c:v>
                </c:pt>
                <c:pt idx="204">
                  <c:v>32.5023071974911</c:v>
                </c:pt>
                <c:pt idx="205">
                  <c:v>32.502320951346</c:v>
                </c:pt>
                <c:pt idx="206">
                  <c:v>32.502306692938</c:v>
                </c:pt>
                <c:pt idx="207">
                  <c:v>32.5022940332632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cat>
          <c:val>
            <c:numRef>
              <c:f>Trans!$E$2:$E$209</c:f>
              <c:numCache>
                <c:formatCode>General</c:formatCode>
                <c:ptCount val="208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548.05160707638</c:v>
                </c:pt>
                <c:pt idx="8">
                  <c:v>539.675005358963</c:v>
                </c:pt>
                <c:pt idx="9">
                  <c:v>535.62763657189</c:v>
                </c:pt>
                <c:pt idx="10">
                  <c:v>508.087329876932</c:v>
                </c:pt>
                <c:pt idx="11">
                  <c:v>513.182157429642</c:v>
                </c:pt>
                <c:pt idx="12">
                  <c:v>428.40949886697</c:v>
                </c:pt>
                <c:pt idx="13">
                  <c:v>373.398511384688</c:v>
                </c:pt>
                <c:pt idx="14">
                  <c:v>355.927386159316</c:v>
                </c:pt>
                <c:pt idx="15">
                  <c:v>344.700189346606</c:v>
                </c:pt>
                <c:pt idx="16">
                  <c:v>342.42286904289</c:v>
                </c:pt>
                <c:pt idx="17">
                  <c:v>329.575433730305</c:v>
                </c:pt>
                <c:pt idx="18">
                  <c:v>296.451187219222</c:v>
                </c:pt>
                <c:pt idx="19">
                  <c:v>270.189338135618</c:v>
                </c:pt>
                <c:pt idx="20">
                  <c:v>255.683832318332</c:v>
                </c:pt>
                <c:pt idx="21">
                  <c:v>243.816863582314</c:v>
                </c:pt>
                <c:pt idx="22">
                  <c:v>238.461249793914</c:v>
                </c:pt>
                <c:pt idx="23">
                  <c:v>241.652523487496</c:v>
                </c:pt>
                <c:pt idx="24">
                  <c:v>221.177965544861</c:v>
                </c:pt>
                <c:pt idx="25">
                  <c:v>206.126860550568</c:v>
                </c:pt>
                <c:pt idx="26">
                  <c:v>195.64762679479</c:v>
                </c:pt>
                <c:pt idx="27">
                  <c:v>186.031645719786</c:v>
                </c:pt>
                <c:pt idx="28">
                  <c:v>179.518977267999</c:v>
                </c:pt>
                <c:pt idx="29">
                  <c:v>178.51990409482</c:v>
                </c:pt>
                <c:pt idx="30">
                  <c:v>176.37112970743</c:v>
                </c:pt>
                <c:pt idx="31">
                  <c:v>166.409925523672</c:v>
                </c:pt>
                <c:pt idx="32">
                  <c:v>158.078484165765</c:v>
                </c:pt>
                <c:pt idx="33">
                  <c:v>150.378785236493</c:v>
                </c:pt>
                <c:pt idx="34">
                  <c:v>146.110375488098</c:v>
                </c:pt>
                <c:pt idx="35">
                  <c:v>141.187038369811</c:v>
                </c:pt>
                <c:pt idx="36">
                  <c:v>138.181554939222</c:v>
                </c:pt>
                <c:pt idx="37">
                  <c:v>137.395907963535</c:v>
                </c:pt>
                <c:pt idx="38">
                  <c:v>131.352217469866</c:v>
                </c:pt>
                <c:pt idx="39">
                  <c:v>125.926114866168</c:v>
                </c:pt>
                <c:pt idx="40">
                  <c:v>121.733345003033</c:v>
                </c:pt>
                <c:pt idx="41">
                  <c:v>118.075558292205</c:v>
                </c:pt>
                <c:pt idx="42">
                  <c:v>114.378224541935</c:v>
                </c:pt>
                <c:pt idx="43">
                  <c:v>110.850238501525</c:v>
                </c:pt>
                <c:pt idx="44">
                  <c:v>107.390412658881</c:v>
                </c:pt>
                <c:pt idx="45">
                  <c:v>103.772385217203</c:v>
                </c:pt>
                <c:pt idx="46">
                  <c:v>101.350824971467</c:v>
                </c:pt>
                <c:pt idx="47">
                  <c:v>98.4123213060366</c:v>
                </c:pt>
                <c:pt idx="48">
                  <c:v>95.4757485752833</c:v>
                </c:pt>
                <c:pt idx="49">
                  <c:v>92.9579984185849</c:v>
                </c:pt>
                <c:pt idx="50">
                  <c:v>90.6293637201161</c:v>
                </c:pt>
                <c:pt idx="51">
                  <c:v>88.1617303311156</c:v>
                </c:pt>
                <c:pt idx="52">
                  <c:v>85.8662502101467</c:v>
                </c:pt>
                <c:pt idx="53">
                  <c:v>83.77698646772</c:v>
                </c:pt>
                <c:pt idx="54">
                  <c:v>81.7274386646586</c:v>
                </c:pt>
                <c:pt idx="55">
                  <c:v>79.7842494992375</c:v>
                </c:pt>
                <c:pt idx="56">
                  <c:v>78.0253750537715</c:v>
                </c:pt>
                <c:pt idx="57">
                  <c:v>76.0935094505864</c:v>
                </c:pt>
                <c:pt idx="58">
                  <c:v>74.6824625685164</c:v>
                </c:pt>
                <c:pt idx="59">
                  <c:v>73.0270849472532</c:v>
                </c:pt>
                <c:pt idx="60">
                  <c:v>71.370577397315</c:v>
                </c:pt>
                <c:pt idx="61">
                  <c:v>69.9026792282508</c:v>
                </c:pt>
                <c:pt idx="62">
                  <c:v>68.567236399142</c:v>
                </c:pt>
                <c:pt idx="63">
                  <c:v>67.1417408533931</c:v>
                </c:pt>
                <c:pt idx="64">
                  <c:v>65.7701475788976</c:v>
                </c:pt>
                <c:pt idx="65">
                  <c:v>64.5293856826286</c:v>
                </c:pt>
                <c:pt idx="66">
                  <c:v>63.2820110305528</c:v>
                </c:pt>
                <c:pt idx="67">
                  <c:v>62.091160972436</c:v>
                </c:pt>
                <c:pt idx="68">
                  <c:v>61.0179553182641</c:v>
                </c:pt>
                <c:pt idx="69">
                  <c:v>59.8261895794023</c:v>
                </c:pt>
                <c:pt idx="70">
                  <c:v>58.9282306130377</c:v>
                </c:pt>
                <c:pt idx="71">
                  <c:v>57.8803018575541</c:v>
                </c:pt>
                <c:pt idx="72">
                  <c:v>56.8368948362473</c:v>
                </c:pt>
                <c:pt idx="73">
                  <c:v>55.8901409479643</c:v>
                </c:pt>
                <c:pt idx="74">
                  <c:v>55.0310472683055</c:v>
                </c:pt>
                <c:pt idx="75">
                  <c:v>54.109149816281</c:v>
                </c:pt>
                <c:pt idx="76">
                  <c:v>53.2006819261335</c:v>
                </c:pt>
                <c:pt idx="77">
                  <c:v>52.4003398753465</c:v>
                </c:pt>
                <c:pt idx="78">
                  <c:v>51.5701859113225</c:v>
                </c:pt>
                <c:pt idx="79">
                  <c:v>50.7724516937851</c:v>
                </c:pt>
                <c:pt idx="80">
                  <c:v>50.0605674224022</c:v>
                </c:pt>
                <c:pt idx="81">
                  <c:v>49.2578135355469</c:v>
                </c:pt>
                <c:pt idx="82">
                  <c:v>48.6496857093776</c:v>
                </c:pt>
                <c:pt idx="83">
                  <c:v>47.9268371255519</c:v>
                </c:pt>
                <c:pt idx="84">
                  <c:v>47.2190883336087</c:v>
                </c:pt>
                <c:pt idx="85">
                  <c:v>46.5666123867376</c:v>
                </c:pt>
                <c:pt idx="86">
                  <c:v>45.978582449609</c:v>
                </c:pt>
                <c:pt idx="87">
                  <c:v>45.3392416547712</c:v>
                </c:pt>
                <c:pt idx="88">
                  <c:v>44.6933829605473</c:v>
                </c:pt>
                <c:pt idx="89">
                  <c:v>44.1547200654223</c:v>
                </c:pt>
                <c:pt idx="90">
                  <c:v>43.5674768870247</c:v>
                </c:pt>
                <c:pt idx="91">
                  <c:v>43.0004249262326</c:v>
                </c:pt>
                <c:pt idx="92">
                  <c:v>42.5069561054816</c:v>
                </c:pt>
                <c:pt idx="93">
                  <c:v>41.9345911425839</c:v>
                </c:pt>
                <c:pt idx="94">
                  <c:v>41.5127249093606</c:v>
                </c:pt>
                <c:pt idx="95">
                  <c:v>40.9811798260018</c:v>
                </c:pt>
                <c:pt idx="96">
                  <c:v>40.4808960748967</c:v>
                </c:pt>
                <c:pt idx="97">
                  <c:v>40.0157547623103</c:v>
                </c:pt>
                <c:pt idx="98">
                  <c:v>39.6031096294759</c:v>
                </c:pt>
                <c:pt idx="99">
                  <c:v>39.1418824351941</c:v>
                </c:pt>
                <c:pt idx="100">
                  <c:v>38.6573189490308</c:v>
                </c:pt>
                <c:pt idx="101">
                  <c:v>38.3030599163679</c:v>
                </c:pt>
                <c:pt idx="102">
                  <c:v>37.8749240587021</c:v>
                </c:pt>
                <c:pt idx="103">
                  <c:v>37.4585692671417</c:v>
                </c:pt>
                <c:pt idx="104">
                  <c:v>37.1165419284633</c:v>
                </c:pt>
                <c:pt idx="105">
                  <c:v>36.6984628903563</c:v>
                </c:pt>
                <c:pt idx="106">
                  <c:v>36.4233023242242</c:v>
                </c:pt>
                <c:pt idx="107">
                  <c:v>36.0112826422485</c:v>
                </c:pt>
                <c:pt idx="108">
                  <c:v>35.6634762102749</c:v>
                </c:pt>
                <c:pt idx="109">
                  <c:v>35.3429615022584</c:v>
                </c:pt>
                <c:pt idx="110">
                  <c:v>35.069271549875</c:v>
                </c:pt>
                <c:pt idx="111">
                  <c:v>34.744520710724</c:v>
                </c:pt>
                <c:pt idx="112">
                  <c:v>34.3626769988378</c:v>
                </c:pt>
                <c:pt idx="113">
                  <c:v>34.197650940305</c:v>
                </c:pt>
                <c:pt idx="114">
                  <c:v>33.9107049252355</c:v>
                </c:pt>
                <c:pt idx="115">
                  <c:v>33.6188971816878</c:v>
                </c:pt>
                <c:pt idx="116">
                  <c:v>33.4164112150252</c:v>
                </c:pt>
                <c:pt idx="117">
                  <c:v>33.1442963608521</c:v>
                </c:pt>
                <c:pt idx="118">
                  <c:v>33.081930700986</c:v>
                </c:pt>
                <c:pt idx="119">
                  <c:v>32.7548957102323</c:v>
                </c:pt>
                <c:pt idx="120">
                  <c:v>32.5928044890352</c:v>
                </c:pt>
                <c:pt idx="121">
                  <c:v>32.5015590207616</c:v>
                </c:pt>
                <c:pt idx="122">
                  <c:v>32.4410474025013</c:v>
                </c:pt>
                <c:pt idx="123">
                  <c:v>32.5125711950336</c:v>
                </c:pt>
                <c:pt idx="124">
                  <c:v>32.2426222795174</c:v>
                </c:pt>
                <c:pt idx="125">
                  <c:v>32.7355860522639</c:v>
                </c:pt>
                <c:pt idx="126">
                  <c:v>32.5330781046997</c:v>
                </c:pt>
                <c:pt idx="127">
                  <c:v>32.5061848404825</c:v>
                </c:pt>
                <c:pt idx="128">
                  <c:v>32.524621961863</c:v>
                </c:pt>
                <c:pt idx="129">
                  <c:v>32.5830215341948</c:v>
                </c:pt>
                <c:pt idx="130">
                  <c:v>32.4641385413357</c:v>
                </c:pt>
                <c:pt idx="131">
                  <c:v>32.4654264030233</c:v>
                </c:pt>
                <c:pt idx="132">
                  <c:v>32.4726680438498</c:v>
                </c:pt>
                <c:pt idx="133">
                  <c:v>32.4549371613625</c:v>
                </c:pt>
                <c:pt idx="134">
                  <c:v>32.4306770479488</c:v>
                </c:pt>
                <c:pt idx="135">
                  <c:v>32.4385469984072</c:v>
                </c:pt>
                <c:pt idx="136">
                  <c:v>32.4727304010085</c:v>
                </c:pt>
                <c:pt idx="137">
                  <c:v>32.5026033719801</c:v>
                </c:pt>
                <c:pt idx="138">
                  <c:v>32.528292690651</c:v>
                </c:pt>
                <c:pt idx="139">
                  <c:v>32.5236312509957</c:v>
                </c:pt>
                <c:pt idx="140">
                  <c:v>32.506428026042</c:v>
                </c:pt>
                <c:pt idx="141">
                  <c:v>32.5071624355928</c:v>
                </c:pt>
                <c:pt idx="142">
                  <c:v>32.4956567062129</c:v>
                </c:pt>
                <c:pt idx="143">
                  <c:v>32.5065581674748</c:v>
                </c:pt>
                <c:pt idx="144">
                  <c:v>32.499133653055</c:v>
                </c:pt>
                <c:pt idx="145">
                  <c:v>32.5037105087811</c:v>
                </c:pt>
                <c:pt idx="146">
                  <c:v>32.5052771398081</c:v>
                </c:pt>
                <c:pt idx="147">
                  <c:v>32.5071586603774</c:v>
                </c:pt>
                <c:pt idx="148">
                  <c:v>32.5072354906978</c:v>
                </c:pt>
                <c:pt idx="149">
                  <c:v>32.5025587555915</c:v>
                </c:pt>
                <c:pt idx="150">
                  <c:v>32.505427379417</c:v>
                </c:pt>
                <c:pt idx="151">
                  <c:v>32.5005184288592</c:v>
                </c:pt>
                <c:pt idx="152">
                  <c:v>32.5042161757972</c:v>
                </c:pt>
                <c:pt idx="153">
                  <c:v>32.5079942262539</c:v>
                </c:pt>
                <c:pt idx="154">
                  <c:v>32.5035737048857</c:v>
                </c:pt>
                <c:pt idx="155">
                  <c:v>32.5018295308572</c:v>
                </c:pt>
                <c:pt idx="156">
                  <c:v>32.5033242938397</c:v>
                </c:pt>
                <c:pt idx="157">
                  <c:v>32.5015762579808</c:v>
                </c:pt>
                <c:pt idx="158">
                  <c:v>32.5020255030252</c:v>
                </c:pt>
                <c:pt idx="159">
                  <c:v>32.5018549127726</c:v>
                </c:pt>
                <c:pt idx="160">
                  <c:v>32.5019542665089</c:v>
                </c:pt>
                <c:pt idx="161">
                  <c:v>32.501585226574</c:v>
                </c:pt>
                <c:pt idx="162">
                  <c:v>32.4992865079876</c:v>
                </c:pt>
                <c:pt idx="163">
                  <c:v>32.49998014056</c:v>
                </c:pt>
                <c:pt idx="164">
                  <c:v>32.4998840631188</c:v>
                </c:pt>
                <c:pt idx="165">
                  <c:v>32.5007425237411</c:v>
                </c:pt>
                <c:pt idx="166">
                  <c:v>32.5013770454056</c:v>
                </c:pt>
                <c:pt idx="167">
                  <c:v>32.501877094187</c:v>
                </c:pt>
                <c:pt idx="168">
                  <c:v>32.5007998025639</c:v>
                </c:pt>
                <c:pt idx="169">
                  <c:v>32.5021731027507</c:v>
                </c:pt>
                <c:pt idx="170">
                  <c:v>32.5025644711374</c:v>
                </c:pt>
                <c:pt idx="171">
                  <c:v>32.5029526964543</c:v>
                </c:pt>
                <c:pt idx="172">
                  <c:v>32.5019865725461</c:v>
                </c:pt>
                <c:pt idx="173">
                  <c:v>32.5021449517575</c:v>
                </c:pt>
                <c:pt idx="174">
                  <c:v>32.5019209794388</c:v>
                </c:pt>
                <c:pt idx="175">
                  <c:v>32.5023620077249</c:v>
                </c:pt>
                <c:pt idx="176">
                  <c:v>32.502078883893</c:v>
                </c:pt>
                <c:pt idx="177">
                  <c:v>32.5024803736218</c:v>
                </c:pt>
                <c:pt idx="178">
                  <c:v>32.5025816617074</c:v>
                </c:pt>
                <c:pt idx="179">
                  <c:v>32.5024345017644</c:v>
                </c:pt>
                <c:pt idx="180">
                  <c:v>32.5024022577333</c:v>
                </c:pt>
                <c:pt idx="181">
                  <c:v>32.5022689612261</c:v>
                </c:pt>
                <c:pt idx="182">
                  <c:v>32.5026688972032</c:v>
                </c:pt>
                <c:pt idx="183">
                  <c:v>32.5022497563313</c:v>
                </c:pt>
                <c:pt idx="184">
                  <c:v>32.5023153596786</c:v>
                </c:pt>
                <c:pt idx="185">
                  <c:v>32.5021920834877</c:v>
                </c:pt>
                <c:pt idx="186">
                  <c:v>32.5022090692851</c:v>
                </c:pt>
                <c:pt idx="187">
                  <c:v>32.5021396064886</c:v>
                </c:pt>
                <c:pt idx="188">
                  <c:v>32.5021544140441</c:v>
                </c:pt>
                <c:pt idx="189">
                  <c:v>32.5022253340264</c:v>
                </c:pt>
                <c:pt idx="190">
                  <c:v>32.5022697038574</c:v>
                </c:pt>
                <c:pt idx="191">
                  <c:v>32.5023192412879</c:v>
                </c:pt>
                <c:pt idx="192">
                  <c:v>32.5022532789975</c:v>
                </c:pt>
                <c:pt idx="193">
                  <c:v>32.5024379455717</c:v>
                </c:pt>
                <c:pt idx="194">
                  <c:v>32.5023559636794</c:v>
                </c:pt>
                <c:pt idx="195">
                  <c:v>32.5023363648286</c:v>
                </c:pt>
                <c:pt idx="196">
                  <c:v>32.5023411571893</c:v>
                </c:pt>
                <c:pt idx="197">
                  <c:v>32.5022906139954</c:v>
                </c:pt>
                <c:pt idx="198">
                  <c:v>32.502365954375</c:v>
                </c:pt>
                <c:pt idx="199">
                  <c:v>32.5023583136294</c:v>
                </c:pt>
                <c:pt idx="200">
                  <c:v>32.5023404188317</c:v>
                </c:pt>
                <c:pt idx="201">
                  <c:v>32.5023591233865</c:v>
                </c:pt>
                <c:pt idx="202">
                  <c:v>32.5023224929015</c:v>
                </c:pt>
                <c:pt idx="203">
                  <c:v>32.5023260306555</c:v>
                </c:pt>
                <c:pt idx="204">
                  <c:v>32.5023071974911</c:v>
                </c:pt>
                <c:pt idx="205">
                  <c:v>32.502320951346</c:v>
                </c:pt>
                <c:pt idx="206">
                  <c:v>32.502306692938</c:v>
                </c:pt>
                <c:pt idx="207">
                  <c:v>32.5022940332632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23.5744553269078</c:v>
                </c:pt>
                <c:pt idx="2">
                  <c:v>23.3896392052879</c:v>
                </c:pt>
                <c:pt idx="3">
                  <c:v>15.6385696533478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24.4640410014702</c:v>
                </c:pt>
                <c:pt idx="2">
                  <c:v>8.27135355565831</c:v>
                </c:pt>
                <c:pt idx="3">
                  <c:v>2.7286140457069</c:v>
                </c:pt>
                <c:pt idx="4">
                  <c:v>1.55672922224886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0.889585674562391</c:v>
                </c:pt>
                <c:pt idx="2">
                  <c:v>8.45616967727828</c:v>
                </c:pt>
                <c:pt idx="3">
                  <c:v>10.4796835976469</c:v>
                </c:pt>
                <c:pt idx="4">
                  <c:v>17.1952988755967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32.5549436804304</c:v>
                </c:pt>
                <c:pt idx="2">
                  <c:v>30.7967538197078</c:v>
                </c:pt>
                <c:pt idx="3">
                  <c:v>19.8661408975724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35.2332032671474</c:v>
                </c:pt>
                <c:pt idx="2">
                  <c:v>8.27135355565831</c:v>
                </c:pt>
                <c:pt idx="3">
                  <c:v>2.7286140457069</c:v>
                </c:pt>
                <c:pt idx="4">
                  <c:v>1.55672922224886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2.67825958671699</c:v>
                </c:pt>
                <c:pt idx="2">
                  <c:v>10.0295434163809</c:v>
                </c:pt>
                <c:pt idx="3">
                  <c:v>13.6592269678423</c:v>
                </c:pt>
                <c:pt idx="4">
                  <c:v>21.4228701198213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23.1061250396621</c:v>
                </c:pt>
                <c:pt idx="2">
                  <c:v>12.3431287544455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23.8696142024842</c:v>
                </c:pt>
                <c:pt idx="2">
                  <c:v>2.7286140457069</c:v>
                </c:pt>
                <c:pt idx="3">
                  <c:v>1.55672922224886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0.763489162822161</c:v>
                </c:pt>
                <c:pt idx="2">
                  <c:v>13.4916103309234</c:v>
                </c:pt>
                <c:pt idx="3">
                  <c:v>13.8998579766944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11738447.9248043</v>
      </c>
      <c r="C2">
        <v>0</v>
      </c>
      <c r="D2">
        <v>4549569.99268022</v>
      </c>
      <c r="E2">
        <v>5794123.19679176</v>
      </c>
      <c r="F2">
        <v>1078480.45408061</v>
      </c>
      <c r="G2">
        <v>316274.281251672</v>
      </c>
    </row>
    <row r="3" spans="1:7">
      <c r="A3">
        <v>1</v>
      </c>
      <c r="B3">
        <v>39544103.6315062</v>
      </c>
      <c r="C3">
        <v>534362.30240853</v>
      </c>
      <c r="D3">
        <v>19268070.7789831</v>
      </c>
      <c r="E3">
        <v>5794123.19679176</v>
      </c>
      <c r="F3">
        <v>10784804.5408061</v>
      </c>
      <c r="G3">
        <v>3162742.81251672</v>
      </c>
    </row>
    <row r="4" spans="1:7">
      <c r="A4">
        <v>2</v>
      </c>
      <c r="B4">
        <v>36863945.2484361</v>
      </c>
      <c r="C4">
        <v>523852.74374036</v>
      </c>
      <c r="D4">
        <v>17743586.8014122</v>
      </c>
      <c r="E4">
        <v>5794123.19679176</v>
      </c>
      <c r="F4">
        <v>9946088.98453381</v>
      </c>
      <c r="G4">
        <v>2856293.52195797</v>
      </c>
    </row>
    <row r="5" spans="1:7">
      <c r="A5">
        <v>3</v>
      </c>
      <c r="B5">
        <v>33101371.5153398</v>
      </c>
      <c r="C5">
        <v>488122.083821518</v>
      </c>
      <c r="D5">
        <v>15621512.2674653</v>
      </c>
      <c r="E5">
        <v>5794123.19679176</v>
      </c>
      <c r="F5">
        <v>8677066.86979701</v>
      </c>
      <c r="G5">
        <v>2520547.09746426</v>
      </c>
    </row>
    <row r="6" spans="1:7">
      <c r="A6">
        <v>4</v>
      </c>
      <c r="B6">
        <v>31732011.5186599</v>
      </c>
      <c r="C6">
        <v>481008.266426273</v>
      </c>
      <c r="D6">
        <v>15029322.6112031</v>
      </c>
      <c r="E6">
        <v>5794123.19679176</v>
      </c>
      <c r="F6">
        <v>8098688.69356603</v>
      </c>
      <c r="G6">
        <v>2328868.75067279</v>
      </c>
    </row>
    <row r="7" spans="1:7">
      <c r="A7">
        <v>5</v>
      </c>
      <c r="B7">
        <v>28632883.6691587</v>
      </c>
      <c r="C7">
        <v>453676.21652558</v>
      </c>
      <c r="D7">
        <v>13382891.6232623</v>
      </c>
      <c r="E7">
        <v>5794123.19679176</v>
      </c>
      <c r="F7">
        <v>6989609.50383978</v>
      </c>
      <c r="G7">
        <v>2012583.12873926</v>
      </c>
    </row>
    <row r="8" spans="1:7">
      <c r="A8">
        <v>6</v>
      </c>
      <c r="B8">
        <v>24361031.3054045</v>
      </c>
      <c r="C8">
        <v>433457.125928985</v>
      </c>
      <c r="D8">
        <v>11159677.3060224</v>
      </c>
      <c r="E8">
        <v>5794123.19679176</v>
      </c>
      <c r="F8">
        <v>5392402.27040304</v>
      </c>
      <c r="G8">
        <v>1581371.40625836</v>
      </c>
    </row>
    <row r="9" spans="1:7">
      <c r="A9">
        <v>7</v>
      </c>
      <c r="B9">
        <v>21485667.7758606</v>
      </c>
      <c r="C9">
        <v>419985.989110008</v>
      </c>
      <c r="D9">
        <v>9606170.49486732</v>
      </c>
      <c r="E9">
        <v>5794123.19679176</v>
      </c>
      <c r="F9">
        <v>4376447.44247283</v>
      </c>
      <c r="G9">
        <v>1288940.65261865</v>
      </c>
    </row>
    <row r="10" spans="1:7">
      <c r="A10">
        <v>8</v>
      </c>
      <c r="B10">
        <v>21096427.5893658</v>
      </c>
      <c r="C10">
        <v>416360.659808932</v>
      </c>
      <c r="D10">
        <v>9362470.13410373</v>
      </c>
      <c r="E10">
        <v>5794123.19679176</v>
      </c>
      <c r="F10">
        <v>4254233.54055791</v>
      </c>
      <c r="G10">
        <v>1269240.05810353</v>
      </c>
    </row>
    <row r="11" spans="1:7">
      <c r="A11">
        <v>9</v>
      </c>
      <c r="B11">
        <v>21089036.9359821</v>
      </c>
      <c r="C11">
        <v>417241.441156702</v>
      </c>
      <c r="D11">
        <v>9386634.39774586</v>
      </c>
      <c r="E11">
        <v>5794123.19679176</v>
      </c>
      <c r="F11">
        <v>4231316.68693982</v>
      </c>
      <c r="G11">
        <v>1259721.21334797</v>
      </c>
    </row>
    <row r="12" spans="1:7">
      <c r="A12">
        <v>10</v>
      </c>
      <c r="B12">
        <v>20527054.363393</v>
      </c>
      <c r="C12">
        <v>417444.193099716</v>
      </c>
      <c r="D12">
        <v>9119895.06296696</v>
      </c>
      <c r="E12">
        <v>5794123.19679176</v>
      </c>
      <c r="F12">
        <v>4000641.64289023</v>
      </c>
      <c r="G12">
        <v>1194950.26764436</v>
      </c>
    </row>
    <row r="13" spans="1:7">
      <c r="A13">
        <v>11</v>
      </c>
      <c r="B13">
        <v>20648058.5321664</v>
      </c>
      <c r="C13">
        <v>418827.430156308</v>
      </c>
      <c r="D13">
        <v>9190415.08444524</v>
      </c>
      <c r="E13">
        <v>5794123.19679176</v>
      </c>
      <c r="F13">
        <v>4037760.2320006</v>
      </c>
      <c r="G13">
        <v>1206932.58877248</v>
      </c>
    </row>
    <row r="14" spans="1:7">
      <c r="A14">
        <v>12</v>
      </c>
      <c r="B14">
        <v>18735951.9461693</v>
      </c>
      <c r="C14">
        <v>412483.082548564</v>
      </c>
      <c r="D14">
        <v>8141204.93456264</v>
      </c>
      <c r="E14">
        <v>5794123.19679176</v>
      </c>
      <c r="F14">
        <v>3380581.56826111</v>
      </c>
      <c r="G14">
        <v>1007559.16400527</v>
      </c>
    </row>
    <row r="15" spans="1:7">
      <c r="A15">
        <v>13</v>
      </c>
      <c r="B15">
        <v>17496879.743678</v>
      </c>
      <c r="C15">
        <v>412481.427860975</v>
      </c>
      <c r="D15">
        <v>7463999.02297951</v>
      </c>
      <c r="E15">
        <v>5794123.19679176</v>
      </c>
      <c r="F15">
        <v>2948095.07306059</v>
      </c>
      <c r="G15">
        <v>878181.022985193</v>
      </c>
    </row>
    <row r="16" spans="1:7">
      <c r="A16">
        <v>14</v>
      </c>
      <c r="B16">
        <v>17101048.7044226</v>
      </c>
      <c r="C16">
        <v>414005.704639937</v>
      </c>
      <c r="D16">
        <v>7246510.72515831</v>
      </c>
      <c r="E16">
        <v>5794123.19679176</v>
      </c>
      <c r="F16">
        <v>2809317.69541994</v>
      </c>
      <c r="G16">
        <v>837091.38241265</v>
      </c>
    </row>
    <row r="17" spans="1:7">
      <c r="A17">
        <v>15</v>
      </c>
      <c r="B17">
        <v>16923679.7183537</v>
      </c>
      <c r="C17">
        <v>417615.618290619</v>
      </c>
      <c r="D17">
        <v>7153393.25775756</v>
      </c>
      <c r="E17">
        <v>5794123.19679176</v>
      </c>
      <c r="F17">
        <v>2747861.05819709</v>
      </c>
      <c r="G17">
        <v>810686.587316709</v>
      </c>
    </row>
    <row r="18" spans="1:7">
      <c r="A18">
        <v>16</v>
      </c>
      <c r="B18">
        <v>16928068.1003078</v>
      </c>
      <c r="C18">
        <v>418807.556555177</v>
      </c>
      <c r="D18">
        <v>7170955.0784495</v>
      </c>
      <c r="E18">
        <v>5794123.19679176</v>
      </c>
      <c r="F18">
        <v>2738851.61972415</v>
      </c>
      <c r="G18">
        <v>805330.648787211</v>
      </c>
    </row>
    <row r="19" spans="1:7">
      <c r="A19">
        <v>17</v>
      </c>
      <c r="B19">
        <v>16570436.1111768</v>
      </c>
      <c r="C19">
        <v>417720.80801474</v>
      </c>
      <c r="D19">
        <v>6950919.31340311</v>
      </c>
      <c r="E19">
        <v>5794123.19679176</v>
      </c>
      <c r="F19">
        <v>2632557.5133942</v>
      </c>
      <c r="G19">
        <v>775115.279572954</v>
      </c>
    </row>
    <row r="20" spans="1:7">
      <c r="A20">
        <v>18</v>
      </c>
      <c r="B20">
        <v>15817875.4734232</v>
      </c>
      <c r="C20">
        <v>421632.927347182</v>
      </c>
      <c r="D20">
        <v>6543170.79352261</v>
      </c>
      <c r="E20">
        <v>5794123.19679176</v>
      </c>
      <c r="F20">
        <v>2361736.86658828</v>
      </c>
      <c r="G20">
        <v>697211.6891734</v>
      </c>
    </row>
    <row r="21" spans="1:7">
      <c r="A21">
        <v>19</v>
      </c>
      <c r="B21">
        <v>15227014.9793718</v>
      </c>
      <c r="C21">
        <v>427190.484002029</v>
      </c>
      <c r="D21">
        <v>6219479.6828607</v>
      </c>
      <c r="E21">
        <v>5794123.19679176</v>
      </c>
      <c r="F21">
        <v>2150774.11892969</v>
      </c>
      <c r="G21">
        <v>635447.496787634</v>
      </c>
    </row>
    <row r="22" spans="1:7">
      <c r="A22">
        <v>20</v>
      </c>
      <c r="B22">
        <v>14905869.3020669</v>
      </c>
      <c r="C22">
        <v>432343.441737657</v>
      </c>
      <c r="D22">
        <v>6038245.79225856</v>
      </c>
      <c r="E22">
        <v>5794123.19679176</v>
      </c>
      <c r="F22">
        <v>2039824.29340275</v>
      </c>
      <c r="G22">
        <v>601332.577876193</v>
      </c>
    </row>
    <row r="23" spans="1:7">
      <c r="A23">
        <v>21</v>
      </c>
      <c r="B23">
        <v>14644203.7611977</v>
      </c>
      <c r="C23">
        <v>435803.78765608</v>
      </c>
      <c r="D23">
        <v>5896351.21110572</v>
      </c>
      <c r="E23">
        <v>5794123.19679176</v>
      </c>
      <c r="F23">
        <v>1944502.43685942</v>
      </c>
      <c r="G23">
        <v>573423.128784701</v>
      </c>
    </row>
    <row r="24" spans="1:7">
      <c r="A24">
        <v>22</v>
      </c>
      <c r="B24">
        <v>14497173.0293969</v>
      </c>
      <c r="C24">
        <v>436660.249511869</v>
      </c>
      <c r="D24">
        <v>5813233.92598832</v>
      </c>
      <c r="E24">
        <v>5794123.19679176</v>
      </c>
      <c r="F24">
        <v>1892328.18216463</v>
      </c>
      <c r="G24">
        <v>560827.474940315</v>
      </c>
    </row>
    <row r="25" spans="1:7">
      <c r="A25">
        <v>23</v>
      </c>
      <c r="B25">
        <v>14537562.5329328</v>
      </c>
      <c r="C25">
        <v>436223.771189888</v>
      </c>
      <c r="D25">
        <v>5825126.90015926</v>
      </c>
      <c r="E25">
        <v>5794123.19679176</v>
      </c>
      <c r="F25">
        <v>1913755.76090256</v>
      </c>
      <c r="G25">
        <v>568332.903889302</v>
      </c>
    </row>
    <row r="26" spans="1:7">
      <c r="A26">
        <v>24</v>
      </c>
      <c r="B26">
        <v>14121633.5953425</v>
      </c>
      <c r="C26">
        <v>443202.695945681</v>
      </c>
      <c r="D26">
        <v>5611176.60123011</v>
      </c>
      <c r="E26">
        <v>5794123.19679176</v>
      </c>
      <c r="F26">
        <v>1752951.49132863</v>
      </c>
      <c r="G26">
        <v>520179.610046336</v>
      </c>
    </row>
    <row r="27" spans="1:7">
      <c r="A27">
        <v>25</v>
      </c>
      <c r="B27">
        <v>13797987.7816284</v>
      </c>
      <c r="C27">
        <v>450896.090125288</v>
      </c>
      <c r="D27">
        <v>5434192.56029195</v>
      </c>
      <c r="E27">
        <v>5794123.19679176</v>
      </c>
      <c r="F27">
        <v>1633994.41616498</v>
      </c>
      <c r="G27">
        <v>484781.518254459</v>
      </c>
    </row>
    <row r="28" spans="1:7">
      <c r="A28">
        <v>26</v>
      </c>
      <c r="B28">
        <v>13571612.4623065</v>
      </c>
      <c r="C28">
        <v>456426.247047902</v>
      </c>
      <c r="D28">
        <v>5312769.21868949</v>
      </c>
      <c r="E28">
        <v>5794123.19679176</v>
      </c>
      <c r="F28">
        <v>1548157.97222379</v>
      </c>
      <c r="G28">
        <v>460135.827553595</v>
      </c>
    </row>
    <row r="29" spans="1:7">
      <c r="A29">
        <v>27</v>
      </c>
      <c r="B29">
        <v>13363269.0331865</v>
      </c>
      <c r="C29">
        <v>462560.633464923</v>
      </c>
      <c r="D29">
        <v>5198013.90010763</v>
      </c>
      <c r="E29">
        <v>5794123.19679176</v>
      </c>
      <c r="F29">
        <v>1471050.91651961</v>
      </c>
      <c r="G29">
        <v>437520.386302536</v>
      </c>
    </row>
    <row r="30" spans="1:7">
      <c r="A30">
        <v>28</v>
      </c>
      <c r="B30">
        <v>13240267.8567064</v>
      </c>
      <c r="C30">
        <v>467932.08691262</v>
      </c>
      <c r="D30">
        <v>5131388.42823756</v>
      </c>
      <c r="E30">
        <v>5794123.19679176</v>
      </c>
      <c r="F30">
        <v>1424620.64288696</v>
      </c>
      <c r="G30">
        <v>422203.501877515</v>
      </c>
    </row>
    <row r="31" spans="1:7">
      <c r="A31">
        <v>29</v>
      </c>
      <c r="B31">
        <v>13184029.4745054</v>
      </c>
      <c r="C31">
        <v>470331.931738025</v>
      </c>
      <c r="D31">
        <v>5088160.38991734</v>
      </c>
      <c r="E31">
        <v>5794123.19679176</v>
      </c>
      <c r="F31">
        <v>1411560.13441385</v>
      </c>
      <c r="G31">
        <v>419853.821644443</v>
      </c>
    </row>
    <row r="32" spans="1:7">
      <c r="A32">
        <v>30</v>
      </c>
      <c r="B32">
        <v>13141916.255804</v>
      </c>
      <c r="C32">
        <v>472201.3687482</v>
      </c>
      <c r="D32">
        <v>5064822.65421693</v>
      </c>
      <c r="E32">
        <v>5794123.19679176</v>
      </c>
      <c r="F32">
        <v>1395968.83093343</v>
      </c>
      <c r="G32">
        <v>414800.205113717</v>
      </c>
    </row>
    <row r="33" spans="1:7">
      <c r="A33">
        <v>31</v>
      </c>
      <c r="B33">
        <v>12933184.5315534</v>
      </c>
      <c r="C33">
        <v>480546.642037464</v>
      </c>
      <c r="D33">
        <v>4950124.04620072</v>
      </c>
      <c r="E33">
        <v>5794123.19679176</v>
      </c>
      <c r="F33">
        <v>1317017.79908135</v>
      </c>
      <c r="G33">
        <v>391372.847442104</v>
      </c>
    </row>
    <row r="34" spans="1:7">
      <c r="A34">
        <v>32</v>
      </c>
      <c r="B34">
        <v>12758996.5506358</v>
      </c>
      <c r="C34">
        <v>489039.878940767</v>
      </c>
      <c r="D34">
        <v>4852079.590117</v>
      </c>
      <c r="E34">
        <v>5794123.19679176</v>
      </c>
      <c r="F34">
        <v>1251975.42101615</v>
      </c>
      <c r="G34">
        <v>371778.463770095</v>
      </c>
    </row>
    <row r="35" spans="1:7">
      <c r="A35">
        <v>33</v>
      </c>
      <c r="B35">
        <v>12599018.2683272</v>
      </c>
      <c r="C35">
        <v>497596.56524329</v>
      </c>
      <c r="D35">
        <v>4762330.59589161</v>
      </c>
      <c r="E35">
        <v>5794123.19679176</v>
      </c>
      <c r="F35">
        <v>1191298.06055421</v>
      </c>
      <c r="G35">
        <v>353669.849846298</v>
      </c>
    </row>
    <row r="36" spans="1:7">
      <c r="A36">
        <v>34</v>
      </c>
      <c r="B36">
        <v>12513470.9680082</v>
      </c>
      <c r="C36">
        <v>504313.512513353</v>
      </c>
      <c r="D36">
        <v>4711459.45245552</v>
      </c>
      <c r="E36">
        <v>5794123.19679176</v>
      </c>
      <c r="F36">
        <v>1159943.65855213</v>
      </c>
      <c r="G36">
        <v>343631.147695439</v>
      </c>
    </row>
    <row r="37" spans="1:7">
      <c r="A37">
        <v>35</v>
      </c>
      <c r="B37">
        <v>12403768.6967196</v>
      </c>
      <c r="C37">
        <v>510301.062643877</v>
      </c>
      <c r="D37">
        <v>4648500.8139944</v>
      </c>
      <c r="E37">
        <v>5794123.19679176</v>
      </c>
      <c r="F37">
        <v>1118791.47522919</v>
      </c>
      <c r="G37">
        <v>332052.148060425</v>
      </c>
    </row>
    <row r="38" spans="1:7">
      <c r="A38">
        <v>36</v>
      </c>
      <c r="B38">
        <v>12357943.6540663</v>
      </c>
      <c r="C38">
        <v>513164.585569431</v>
      </c>
      <c r="D38">
        <v>4628113.86468569</v>
      </c>
      <c r="E38">
        <v>5794123.19679176</v>
      </c>
      <c r="F38">
        <v>1097558.33522011</v>
      </c>
      <c r="G38">
        <v>324983.671799358</v>
      </c>
    </row>
    <row r="39" spans="1:7">
      <c r="A39">
        <v>37</v>
      </c>
      <c r="B39">
        <v>12341587.5884278</v>
      </c>
      <c r="C39">
        <v>514373.055249739</v>
      </c>
      <c r="D39">
        <v>4618368.09969316</v>
      </c>
      <c r="E39">
        <v>5794123.19679176</v>
      </c>
      <c r="F39">
        <v>1091587.29659007</v>
      </c>
      <c r="G39">
        <v>323135.940103118</v>
      </c>
    </row>
    <row r="40" spans="1:7">
      <c r="A40">
        <v>38</v>
      </c>
      <c r="B40">
        <v>12214291.0743654</v>
      </c>
      <c r="C40">
        <v>523364.545865085</v>
      </c>
      <c r="D40">
        <v>4544686.52867062</v>
      </c>
      <c r="E40">
        <v>5794123.19679176</v>
      </c>
      <c r="F40">
        <v>1043194.77685926</v>
      </c>
      <c r="G40">
        <v>308922.026178679</v>
      </c>
    </row>
    <row r="41" spans="1:7">
      <c r="A41">
        <v>39</v>
      </c>
      <c r="B41">
        <v>12100356.261209</v>
      </c>
      <c r="C41">
        <v>532564.50816071</v>
      </c>
      <c r="D41">
        <v>4477641.05717213</v>
      </c>
      <c r="E41">
        <v>5794123.19679176</v>
      </c>
      <c r="F41">
        <v>999866.906575249</v>
      </c>
      <c r="G41">
        <v>296160.592509147</v>
      </c>
    </row>
    <row r="42" spans="1:7">
      <c r="A42">
        <v>40</v>
      </c>
      <c r="B42">
        <v>12022832.3693494</v>
      </c>
      <c r="C42">
        <v>539948.313476866</v>
      </c>
      <c r="D42">
        <v>4433957.47019233</v>
      </c>
      <c r="E42">
        <v>5794123.19679176</v>
      </c>
      <c r="F42">
        <v>968503.604109621</v>
      </c>
      <c r="G42">
        <v>286299.784778834</v>
      </c>
    </row>
    <row r="43" spans="1:7">
      <c r="A43">
        <v>41</v>
      </c>
      <c r="B43">
        <v>11944469.9619883</v>
      </c>
      <c r="C43">
        <v>545949.386519968</v>
      </c>
      <c r="D43">
        <v>4388864.01482426</v>
      </c>
      <c r="E43">
        <v>5794123.19679176</v>
      </c>
      <c r="F43">
        <v>937836.18132721</v>
      </c>
      <c r="G43">
        <v>277697.182525105</v>
      </c>
    </row>
    <row r="44" spans="1:7">
      <c r="A44">
        <v>42</v>
      </c>
      <c r="B44">
        <v>11864424.0631943</v>
      </c>
      <c r="C44">
        <v>554324.866422642</v>
      </c>
      <c r="D44">
        <v>4338875.08961776</v>
      </c>
      <c r="E44">
        <v>5794123.19679176</v>
      </c>
      <c r="F44">
        <v>908099.33919092</v>
      </c>
      <c r="G44">
        <v>269001.571171196</v>
      </c>
    </row>
    <row r="45" spans="1:7">
      <c r="A45">
        <v>43</v>
      </c>
      <c r="B45">
        <v>11792543.9660134</v>
      </c>
      <c r="C45">
        <v>562452.663413251</v>
      </c>
      <c r="D45">
        <v>4294989.55603372</v>
      </c>
      <c r="E45">
        <v>5794123.19679176</v>
      </c>
      <c r="F45">
        <v>880274.307852497</v>
      </c>
      <c r="G45">
        <v>260704.241922198</v>
      </c>
    </row>
    <row r="46" spans="1:7">
      <c r="A46">
        <v>44</v>
      </c>
      <c r="B46">
        <v>11721845.4129943</v>
      </c>
      <c r="C46">
        <v>570366.348967553</v>
      </c>
      <c r="D46">
        <v>4252258.5139721</v>
      </c>
      <c r="E46">
        <v>5794123.19679176</v>
      </c>
      <c r="F46">
        <v>852530.137346959</v>
      </c>
      <c r="G46">
        <v>252567.215915915</v>
      </c>
    </row>
    <row r="47" spans="1:7">
      <c r="A47">
        <v>45</v>
      </c>
      <c r="B47">
        <v>11649407.917834</v>
      </c>
      <c r="C47">
        <v>579459.281621233</v>
      </c>
      <c r="D47">
        <v>4207955.68944043</v>
      </c>
      <c r="E47">
        <v>5794123.19679176</v>
      </c>
      <c r="F47">
        <v>823811.628083679</v>
      </c>
      <c r="G47">
        <v>244058.121896932</v>
      </c>
    </row>
    <row r="48" spans="1:7">
      <c r="A48">
        <v>46</v>
      </c>
      <c r="B48">
        <v>11593833.9445506</v>
      </c>
      <c r="C48">
        <v>586256.838456444</v>
      </c>
      <c r="D48">
        <v>4172084.48254972</v>
      </c>
      <c r="E48">
        <v>5794123.19679176</v>
      </c>
      <c r="F48">
        <v>803006.475535282</v>
      </c>
      <c r="G48">
        <v>238362.951217395</v>
      </c>
    </row>
    <row r="49" spans="1:7">
      <c r="A49">
        <v>47</v>
      </c>
      <c r="B49">
        <v>11536077.5785486</v>
      </c>
      <c r="C49">
        <v>595528.985261087</v>
      </c>
      <c r="D49">
        <v>4134618.32642316</v>
      </c>
      <c r="E49">
        <v>5794123.19679176</v>
      </c>
      <c r="F49">
        <v>780355.068085782</v>
      </c>
      <c r="G49">
        <v>231452.001986815</v>
      </c>
    </row>
    <row r="50" spans="1:7">
      <c r="A50">
        <v>48</v>
      </c>
      <c r="B50">
        <v>11479367.9646621</v>
      </c>
      <c r="C50">
        <v>603971.434933271</v>
      </c>
      <c r="D50">
        <v>4099653.94786838</v>
      </c>
      <c r="E50">
        <v>5794123.19679176</v>
      </c>
      <c r="F50">
        <v>757073.791024398</v>
      </c>
      <c r="G50">
        <v>224545.594044266</v>
      </c>
    </row>
    <row r="51" spans="1:7">
      <c r="A51">
        <v>49</v>
      </c>
      <c r="B51">
        <v>11428941.1291252</v>
      </c>
      <c r="C51">
        <v>612048.125815148</v>
      </c>
      <c r="D51">
        <v>4067354.43313125</v>
      </c>
      <c r="E51">
        <v>5794123.19679176</v>
      </c>
      <c r="F51">
        <v>736791.175226328</v>
      </c>
      <c r="G51">
        <v>218624.198160733</v>
      </c>
    </row>
    <row r="52" spans="1:7">
      <c r="A52">
        <v>50</v>
      </c>
      <c r="B52">
        <v>11382794.2523596</v>
      </c>
      <c r="C52">
        <v>620251.184432296</v>
      </c>
      <c r="D52">
        <v>4036996.20949615</v>
      </c>
      <c r="E52">
        <v>5794123.19679176</v>
      </c>
      <c r="F52">
        <v>718276.086280603</v>
      </c>
      <c r="G52">
        <v>213147.575358792</v>
      </c>
    </row>
    <row r="53" spans="1:7">
      <c r="A53">
        <v>51</v>
      </c>
      <c r="B53">
        <v>11333648.4700162</v>
      </c>
      <c r="C53">
        <v>629519.252166677</v>
      </c>
      <c r="D53">
        <v>4004199.60676679</v>
      </c>
      <c r="E53">
        <v>5794123.19679176</v>
      </c>
      <c r="F53">
        <v>698462.367194488</v>
      </c>
      <c r="G53">
        <v>207344.047096537</v>
      </c>
    </row>
    <row r="54" spans="1:7">
      <c r="A54">
        <v>52</v>
      </c>
      <c r="B54">
        <v>11293730.7434196</v>
      </c>
      <c r="C54">
        <v>638096.372086186</v>
      </c>
      <c r="D54">
        <v>3978332.36120855</v>
      </c>
      <c r="E54">
        <v>5794123.19679176</v>
      </c>
      <c r="F54">
        <v>681233.414113841</v>
      </c>
      <c r="G54">
        <v>201945.399219236</v>
      </c>
    </row>
    <row r="55" spans="1:7">
      <c r="A55">
        <v>53</v>
      </c>
      <c r="B55">
        <v>11252946.4190307</v>
      </c>
      <c r="C55">
        <v>645877.1992107</v>
      </c>
      <c r="D55">
        <v>3951764.56730005</v>
      </c>
      <c r="E55">
        <v>5794123.19679176</v>
      </c>
      <c r="F55">
        <v>664149.712334219</v>
      </c>
      <c r="G55">
        <v>197031.743393972</v>
      </c>
    </row>
    <row r="56" spans="1:7">
      <c r="A56">
        <v>54</v>
      </c>
      <c r="B56">
        <v>11212963.7061363</v>
      </c>
      <c r="C56">
        <v>655164.817061642</v>
      </c>
      <c r="D56">
        <v>3923686.96477408</v>
      </c>
      <c r="E56">
        <v>5794123.19679176</v>
      </c>
      <c r="F56">
        <v>647777.233610948</v>
      </c>
      <c r="G56">
        <v>192211.493897864</v>
      </c>
    </row>
    <row r="57" spans="1:7">
      <c r="A57">
        <v>55</v>
      </c>
      <c r="B57">
        <v>11176852.9794565</v>
      </c>
      <c r="C57">
        <v>663996.11171458</v>
      </c>
      <c r="D57">
        <v>3898596.71788481</v>
      </c>
      <c r="E57">
        <v>5794123.19679176</v>
      </c>
      <c r="F57">
        <v>632495.568038117</v>
      </c>
      <c r="G57">
        <v>187641.385027277</v>
      </c>
    </row>
    <row r="58" spans="1:7">
      <c r="A58">
        <v>56</v>
      </c>
      <c r="B58">
        <v>11144289.182971</v>
      </c>
      <c r="C58">
        <v>672116.855363341</v>
      </c>
      <c r="D58">
        <v>3876043.80929687</v>
      </c>
      <c r="E58">
        <v>5794123.19679176</v>
      </c>
      <c r="F58">
        <v>618500.562945036</v>
      </c>
      <c r="G58">
        <v>183504.758573963</v>
      </c>
    </row>
    <row r="59" spans="1:7">
      <c r="A59">
        <v>57</v>
      </c>
      <c r="B59">
        <v>11109433.3968416</v>
      </c>
      <c r="C59">
        <v>681349.41203361</v>
      </c>
      <c r="D59">
        <v>3851695.14660288</v>
      </c>
      <c r="E59">
        <v>5794123.19679176</v>
      </c>
      <c r="F59">
        <v>603304.360276888</v>
      </c>
      <c r="G59">
        <v>178961.281136456</v>
      </c>
    </row>
    <row r="60" spans="1:7">
      <c r="A60">
        <v>58</v>
      </c>
      <c r="B60">
        <v>11080604.48265</v>
      </c>
      <c r="C60">
        <v>688952.574409145</v>
      </c>
      <c r="D60">
        <v>3830535.71992569</v>
      </c>
      <c r="E60">
        <v>5794123.19679176</v>
      </c>
      <c r="F60">
        <v>591350.29510698</v>
      </c>
      <c r="G60">
        <v>175642.696416391</v>
      </c>
    </row>
    <row r="61" spans="1:7">
      <c r="A61">
        <v>59</v>
      </c>
      <c r="B61">
        <v>11051287.6612806</v>
      </c>
      <c r="C61">
        <v>698539.072126602</v>
      </c>
      <c r="D61">
        <v>3808336.38135905</v>
      </c>
      <c r="E61">
        <v>5794123.19679176</v>
      </c>
      <c r="F61">
        <v>578539.530999158</v>
      </c>
      <c r="G61">
        <v>171749.480004047</v>
      </c>
    </row>
    <row r="62" spans="1:7">
      <c r="A62">
        <v>60</v>
      </c>
      <c r="B62">
        <v>11022303.2707503</v>
      </c>
      <c r="C62">
        <v>707411.168304859</v>
      </c>
      <c r="D62">
        <v>3787463.64491495</v>
      </c>
      <c r="E62">
        <v>5794123.19679176</v>
      </c>
      <c r="F62">
        <v>565451.654581067</v>
      </c>
      <c r="G62">
        <v>167853.606157649</v>
      </c>
    </row>
    <row r="63" spans="1:7">
      <c r="A63">
        <v>61</v>
      </c>
      <c r="B63">
        <v>10996042.1414237</v>
      </c>
      <c r="C63">
        <v>715981.114369568</v>
      </c>
      <c r="D63">
        <v>3767846.62045781</v>
      </c>
      <c r="E63">
        <v>5794123.19679176</v>
      </c>
      <c r="F63">
        <v>553689.894634849</v>
      </c>
      <c r="G63">
        <v>164401.315169754</v>
      </c>
    </row>
    <row r="64" spans="1:7">
      <c r="A64">
        <v>62</v>
      </c>
      <c r="B64">
        <v>10972467.3543815</v>
      </c>
      <c r="C64">
        <v>724301.862602789</v>
      </c>
      <c r="D64">
        <v>3749684.53555105</v>
      </c>
      <c r="E64">
        <v>5794123.19679176</v>
      </c>
      <c r="F64">
        <v>543097.21883826</v>
      </c>
      <c r="G64">
        <v>161260.540597686</v>
      </c>
    </row>
    <row r="65" spans="1:7">
      <c r="A65">
        <v>63</v>
      </c>
      <c r="B65">
        <v>10947183.921023</v>
      </c>
      <c r="C65">
        <v>733756.922850527</v>
      </c>
      <c r="D65">
        <v>3729742.62754109</v>
      </c>
      <c r="E65">
        <v>5794123.19679176</v>
      </c>
      <c r="F65">
        <v>531653.19919612</v>
      </c>
      <c r="G65">
        <v>157907.974643461</v>
      </c>
    </row>
    <row r="66" spans="1:7">
      <c r="A66">
        <v>64</v>
      </c>
      <c r="B66">
        <v>10925975.9588544</v>
      </c>
      <c r="C66">
        <v>742618.545327183</v>
      </c>
      <c r="D66">
        <v>3713213.42446702</v>
      </c>
      <c r="E66">
        <v>5794123.19679176</v>
      </c>
      <c r="F66">
        <v>521338.612983547</v>
      </c>
      <c r="G66">
        <v>154682.179284906</v>
      </c>
    </row>
    <row r="67" spans="1:7">
      <c r="A67">
        <v>65</v>
      </c>
      <c r="B67">
        <v>10904464.6061374</v>
      </c>
      <c r="C67">
        <v>750609.660833554</v>
      </c>
      <c r="D67">
        <v>3696719.71108118</v>
      </c>
      <c r="E67">
        <v>5794123.19679176</v>
      </c>
      <c r="F67">
        <v>511247.956419329</v>
      </c>
      <c r="G67">
        <v>151764.081011547</v>
      </c>
    </row>
    <row r="68" spans="1:7">
      <c r="A68">
        <v>66</v>
      </c>
      <c r="B68">
        <v>10883234.3593185</v>
      </c>
      <c r="C68">
        <v>760077.743416579</v>
      </c>
      <c r="D68">
        <v>3678912.49767973</v>
      </c>
      <c r="E68">
        <v>5794123.19679176</v>
      </c>
      <c r="F68">
        <v>501290.490968139</v>
      </c>
      <c r="G68">
        <v>148830.430462316</v>
      </c>
    </row>
    <row r="69" spans="1:7">
      <c r="A69">
        <v>67</v>
      </c>
      <c r="B69">
        <v>10863844.7880802</v>
      </c>
      <c r="C69">
        <v>769126.258652781</v>
      </c>
      <c r="D69">
        <v>3662649.30580197</v>
      </c>
      <c r="E69">
        <v>5794123.19679176</v>
      </c>
      <c r="F69">
        <v>491916.308989078</v>
      </c>
      <c r="G69">
        <v>146029.717844633</v>
      </c>
    </row>
    <row r="70" spans="1:7">
      <c r="A70">
        <v>68</v>
      </c>
      <c r="B70">
        <v>10846513.5710708</v>
      </c>
      <c r="C70">
        <v>777400.305611819</v>
      </c>
      <c r="D70">
        <v>3648098.74752069</v>
      </c>
      <c r="E70">
        <v>5794123.19679176</v>
      </c>
      <c r="F70">
        <v>483385.632751688</v>
      </c>
      <c r="G70">
        <v>143505.688394812</v>
      </c>
    </row>
    <row r="71" spans="1:7">
      <c r="A71">
        <v>69</v>
      </c>
      <c r="B71">
        <v>10827887.2790614</v>
      </c>
      <c r="C71">
        <v>786714.371353962</v>
      </c>
      <c r="D71">
        <v>3632311.01318587</v>
      </c>
      <c r="E71">
        <v>5794123.19679176</v>
      </c>
      <c r="F71">
        <v>474035.875505558</v>
      </c>
      <c r="G71">
        <v>140702.822224213</v>
      </c>
    </row>
    <row r="72" spans="1:7">
      <c r="A72">
        <v>70</v>
      </c>
      <c r="B72">
        <v>10812063.8575332</v>
      </c>
      <c r="C72">
        <v>794531.590218321</v>
      </c>
      <c r="D72">
        <v>3618352.88613506</v>
      </c>
      <c r="E72">
        <v>5794123.19679176</v>
      </c>
      <c r="F72">
        <v>466465.235938502</v>
      </c>
      <c r="G72">
        <v>138590.948449579</v>
      </c>
    </row>
    <row r="73" spans="1:7">
      <c r="A73">
        <v>71</v>
      </c>
      <c r="B73">
        <v>10796276.9430906</v>
      </c>
      <c r="C73">
        <v>804219.11244704</v>
      </c>
      <c r="D73">
        <v>3603474.42148654</v>
      </c>
      <c r="E73">
        <v>5794123.19679176</v>
      </c>
      <c r="F73">
        <v>458333.845638606</v>
      </c>
      <c r="G73">
        <v>136126.366726707</v>
      </c>
    </row>
    <row r="74" spans="1:7">
      <c r="A74">
        <v>72</v>
      </c>
      <c r="B74">
        <v>10780572.2342207</v>
      </c>
      <c r="C74">
        <v>813159.154685696</v>
      </c>
      <c r="D74">
        <v>3589518.20995706</v>
      </c>
      <c r="E74">
        <v>5794123.19679176</v>
      </c>
      <c r="F74">
        <v>450099.253296584</v>
      </c>
      <c r="G74">
        <v>133672.419489577</v>
      </c>
    </row>
    <row r="75" spans="1:7">
      <c r="A75">
        <v>73</v>
      </c>
      <c r="B75">
        <v>10766170.9752661</v>
      </c>
      <c r="C75">
        <v>821852.132663901</v>
      </c>
      <c r="D75">
        <v>3576221.99288702</v>
      </c>
      <c r="E75">
        <v>5794123.19679176</v>
      </c>
      <c r="F75">
        <v>442527.866033573</v>
      </c>
      <c r="G75">
        <v>131445.786889879</v>
      </c>
    </row>
    <row r="76" spans="1:7">
      <c r="A76">
        <v>74</v>
      </c>
      <c r="B76">
        <v>10753372.4019201</v>
      </c>
      <c r="C76">
        <v>830158.322442514</v>
      </c>
      <c r="D76">
        <v>3563946.46474651</v>
      </c>
      <c r="E76">
        <v>5794123.19679176</v>
      </c>
      <c r="F76">
        <v>435719.099110913</v>
      </c>
      <c r="G76">
        <v>129425.318828437</v>
      </c>
    </row>
    <row r="77" spans="1:7">
      <c r="A77">
        <v>75</v>
      </c>
      <c r="B77">
        <v>10739610.9852436</v>
      </c>
      <c r="C77">
        <v>839635.230866496</v>
      </c>
      <c r="D77">
        <v>3550289.77545844</v>
      </c>
      <c r="E77">
        <v>5794123.19679176</v>
      </c>
      <c r="F77">
        <v>428305.637039985</v>
      </c>
      <c r="G77">
        <v>127257.145086919</v>
      </c>
    </row>
    <row r="78" spans="1:7">
      <c r="A78">
        <v>76</v>
      </c>
      <c r="B78">
        <v>10727913.0636279</v>
      </c>
      <c r="C78">
        <v>848652.881794031</v>
      </c>
      <c r="D78">
        <v>3538557.48105956</v>
      </c>
      <c r="E78">
        <v>5794123.19679176</v>
      </c>
      <c r="F78">
        <v>421458.948187755</v>
      </c>
      <c r="G78">
        <v>125120.555794796</v>
      </c>
    </row>
    <row r="79" spans="1:7">
      <c r="A79">
        <v>77</v>
      </c>
      <c r="B79">
        <v>10716189.1431919</v>
      </c>
      <c r="C79">
        <v>856525.971407859</v>
      </c>
      <c r="D79">
        <v>3527341.80886115</v>
      </c>
      <c r="E79">
        <v>5794123.19679176</v>
      </c>
      <c r="F79">
        <v>414959.902791941</v>
      </c>
      <c r="G79">
        <v>123238.263339232</v>
      </c>
    </row>
    <row r="80" spans="1:7">
      <c r="A80">
        <v>78</v>
      </c>
      <c r="B80">
        <v>10704588.500876</v>
      </c>
      <c r="C80">
        <v>865980.009817313</v>
      </c>
      <c r="D80">
        <v>3514871.89802504</v>
      </c>
      <c r="E80">
        <v>5794123.19679176</v>
      </c>
      <c r="F80">
        <v>408327.53880451</v>
      </c>
      <c r="G80">
        <v>121285.857437403</v>
      </c>
    </row>
    <row r="81" spans="1:7">
      <c r="A81">
        <v>79</v>
      </c>
      <c r="B81">
        <v>10693935.0442062</v>
      </c>
      <c r="C81">
        <v>875071.872210735</v>
      </c>
      <c r="D81">
        <v>3503292.48346114</v>
      </c>
      <c r="E81">
        <v>5794123.19679176</v>
      </c>
      <c r="F81">
        <v>402037.793501999</v>
      </c>
      <c r="G81">
        <v>119409.698240546</v>
      </c>
    </row>
    <row r="82" spans="1:7">
      <c r="A82">
        <v>80</v>
      </c>
      <c r="B82">
        <v>10684550.942314</v>
      </c>
      <c r="C82">
        <v>883294.574125719</v>
      </c>
      <c r="D82">
        <v>3493023.39014608</v>
      </c>
      <c r="E82">
        <v>5794123.19679176</v>
      </c>
      <c r="F82">
        <v>396374.335152445</v>
      </c>
      <c r="G82">
        <v>117735.446098051</v>
      </c>
    </row>
    <row r="83" spans="1:7">
      <c r="A83">
        <v>81</v>
      </c>
      <c r="B83">
        <v>10674403.9760888</v>
      </c>
      <c r="C83">
        <v>892552.063640484</v>
      </c>
      <c r="D83">
        <v>3481792.59528009</v>
      </c>
      <c r="E83">
        <v>5794123.19679176</v>
      </c>
      <c r="F83">
        <v>390088.63903477</v>
      </c>
      <c r="G83">
        <v>115847.481341711</v>
      </c>
    </row>
    <row r="84" spans="1:7">
      <c r="A84">
        <v>82</v>
      </c>
      <c r="B84">
        <v>10665695.6112701</v>
      </c>
      <c r="C84">
        <v>900321.567150503</v>
      </c>
      <c r="D84">
        <v>3471870.46655489</v>
      </c>
      <c r="E84">
        <v>5794123.19679176</v>
      </c>
      <c r="F84">
        <v>384963.130940503</v>
      </c>
      <c r="G84">
        <v>114417.249832457</v>
      </c>
    </row>
    <row r="85" spans="1:7">
      <c r="A85">
        <v>83</v>
      </c>
      <c r="B85">
        <v>10657189.39478</v>
      </c>
      <c r="C85">
        <v>910035.775931429</v>
      </c>
      <c r="D85">
        <v>3460971.58100442</v>
      </c>
      <c r="E85">
        <v>5794123.19679176</v>
      </c>
      <c r="F85">
        <v>379341.629890272</v>
      </c>
      <c r="G85">
        <v>112717.2111621</v>
      </c>
    </row>
    <row r="86" spans="1:7">
      <c r="A86">
        <v>84</v>
      </c>
      <c r="B86">
        <v>10648695.7905489</v>
      </c>
      <c r="C86">
        <v>918862.745375089</v>
      </c>
      <c r="D86">
        <v>3450899.72524026</v>
      </c>
      <c r="E86">
        <v>5794123.19679176</v>
      </c>
      <c r="F86">
        <v>373757.43805349</v>
      </c>
      <c r="G86">
        <v>111052.685088281</v>
      </c>
    </row>
    <row r="87" spans="1:7">
      <c r="A87">
        <v>85</v>
      </c>
      <c r="B87">
        <v>10640880.2099108</v>
      </c>
      <c r="C87">
        <v>927473.014138271</v>
      </c>
      <c r="D87">
        <v>3441223.69502514</v>
      </c>
      <c r="E87">
        <v>5794123.19679176</v>
      </c>
      <c r="F87">
        <v>368542.150947787</v>
      </c>
      <c r="G87">
        <v>109518.153007873</v>
      </c>
    </row>
    <row r="88" spans="1:7">
      <c r="A88">
        <v>86</v>
      </c>
      <c r="B88">
        <v>10634075.6053791</v>
      </c>
      <c r="C88">
        <v>935569.075212265</v>
      </c>
      <c r="D88">
        <v>3432364.22698197</v>
      </c>
      <c r="E88">
        <v>5794123.19679176</v>
      </c>
      <c r="F88">
        <v>363883.917473163</v>
      </c>
      <c r="G88">
        <v>108135.188919937</v>
      </c>
    </row>
    <row r="89" spans="1:7">
      <c r="A89">
        <v>87</v>
      </c>
      <c r="B89">
        <v>10626706.7338752</v>
      </c>
      <c r="C89">
        <v>944944.577474692</v>
      </c>
      <c r="D89">
        <v>3422282.33911223</v>
      </c>
      <c r="E89">
        <v>5794123.19679176</v>
      </c>
      <c r="F89">
        <v>358725.071618374</v>
      </c>
      <c r="G89">
        <v>106631.54887819</v>
      </c>
    </row>
    <row r="90" spans="1:7">
      <c r="A90">
        <v>88</v>
      </c>
      <c r="B90">
        <v>10620464.411545</v>
      </c>
      <c r="C90">
        <v>954013.498225163</v>
      </c>
      <c r="D90">
        <v>3413362.20017398</v>
      </c>
      <c r="E90">
        <v>5794123.19679176</v>
      </c>
      <c r="F90">
        <v>353852.936704542</v>
      </c>
      <c r="G90">
        <v>105112.579649593</v>
      </c>
    </row>
    <row r="91" spans="1:7">
      <c r="A91">
        <v>89</v>
      </c>
      <c r="B91">
        <v>10614286.383921</v>
      </c>
      <c r="C91">
        <v>961468.632009255</v>
      </c>
      <c r="D91">
        <v>3405375.38573719</v>
      </c>
      <c r="E91">
        <v>5794123.19679176</v>
      </c>
      <c r="F91">
        <v>349473.449449752</v>
      </c>
      <c r="G91">
        <v>103845.719933064</v>
      </c>
    </row>
    <row r="92" spans="1:7">
      <c r="A92">
        <v>90</v>
      </c>
      <c r="B92">
        <v>10608186.9512296</v>
      </c>
      <c r="C92">
        <v>970777.20795006</v>
      </c>
      <c r="D92">
        <v>3396049.76348544</v>
      </c>
      <c r="E92">
        <v>5794123.19679176</v>
      </c>
      <c r="F92">
        <v>344772.176810839</v>
      </c>
      <c r="G92">
        <v>102464.606191518</v>
      </c>
    </row>
    <row r="93" spans="1:7">
      <c r="A93">
        <v>91</v>
      </c>
      <c r="B93">
        <v>10602609.4513295</v>
      </c>
      <c r="C93">
        <v>979782.492748406</v>
      </c>
      <c r="D93">
        <v>3387281.79643908</v>
      </c>
      <c r="E93">
        <v>5794123.19679176</v>
      </c>
      <c r="F93">
        <v>340290.98598327</v>
      </c>
      <c r="G93">
        <v>101130.979367009</v>
      </c>
    </row>
    <row r="94" spans="1:7">
      <c r="A94">
        <v>92</v>
      </c>
      <c r="B94">
        <v>10597841.9587635</v>
      </c>
      <c r="C94">
        <v>987711.668582067</v>
      </c>
      <c r="D94">
        <v>3379682.05902892</v>
      </c>
      <c r="E94">
        <v>5794123.19679176</v>
      </c>
      <c r="F94">
        <v>336354.624574532</v>
      </c>
      <c r="G94">
        <v>99970.409786238</v>
      </c>
    </row>
    <row r="95" spans="1:7">
      <c r="A95">
        <v>93</v>
      </c>
      <c r="B95">
        <v>10592622.6815434</v>
      </c>
      <c r="C95">
        <v>996759.906956087</v>
      </c>
      <c r="D95">
        <v>3371232.08925048</v>
      </c>
      <c r="E95">
        <v>5794123.19679176</v>
      </c>
      <c r="F95">
        <v>331883.201020519</v>
      </c>
      <c r="G95">
        <v>98624.2875245973</v>
      </c>
    </row>
    <row r="96" spans="1:7">
      <c r="A96">
        <v>94</v>
      </c>
      <c r="B96">
        <v>10588163.5384152</v>
      </c>
      <c r="C96">
        <v>1004172.0108397</v>
      </c>
      <c r="D96">
        <v>3363928.54550218</v>
      </c>
      <c r="E96">
        <v>5794123.19679176</v>
      </c>
      <c r="F96">
        <v>328307.668076238</v>
      </c>
      <c r="G96">
        <v>97632.1172053288</v>
      </c>
    </row>
    <row r="97" spans="1:7">
      <c r="A97">
        <v>95</v>
      </c>
      <c r="B97">
        <v>10583951.0302994</v>
      </c>
      <c r="C97">
        <v>1013869.81807554</v>
      </c>
      <c r="D97">
        <v>3355411.91040311</v>
      </c>
      <c r="E97">
        <v>5794123.19679176</v>
      </c>
      <c r="F97">
        <v>324164.107443408</v>
      </c>
      <c r="G97">
        <v>96381.9975855806</v>
      </c>
    </row>
    <row r="98" spans="1:7">
      <c r="A98">
        <v>96</v>
      </c>
      <c r="B98">
        <v>10579737.3344043</v>
      </c>
      <c r="C98">
        <v>1022354.91227582</v>
      </c>
      <c r="D98">
        <v>3347839.31979944</v>
      </c>
      <c r="E98">
        <v>5794123.19679176</v>
      </c>
      <c r="F98">
        <v>320214.505294626</v>
      </c>
      <c r="G98">
        <v>95205.4002427067</v>
      </c>
    </row>
    <row r="99" spans="1:7">
      <c r="A99">
        <v>97</v>
      </c>
      <c r="B99">
        <v>10575890.17878</v>
      </c>
      <c r="C99">
        <v>1030616.37163064</v>
      </c>
      <c r="D99">
        <v>3340546.25170309</v>
      </c>
      <c r="E99">
        <v>5794123.19679176</v>
      </c>
      <c r="F99">
        <v>316492.905659196</v>
      </c>
      <c r="G99">
        <v>94111.4529952872</v>
      </c>
    </row>
    <row r="100" spans="1:7">
      <c r="A100">
        <v>98</v>
      </c>
      <c r="B100">
        <v>10572680.28732</v>
      </c>
      <c r="C100">
        <v>1038193.79133166</v>
      </c>
      <c r="D100">
        <v>3333997.00734512</v>
      </c>
      <c r="E100">
        <v>5794123.19679176</v>
      </c>
      <c r="F100">
        <v>313225.322438288</v>
      </c>
      <c r="G100">
        <v>93140.9694131792</v>
      </c>
    </row>
    <row r="101" spans="1:7">
      <c r="A101">
        <v>99</v>
      </c>
      <c r="B101">
        <v>10569159.6736808</v>
      </c>
      <c r="C101">
        <v>1047291.83901742</v>
      </c>
      <c r="D101">
        <v>3326210.61469543</v>
      </c>
      <c r="E101">
        <v>5794123.19679176</v>
      </c>
      <c r="F101">
        <v>309477.795552127</v>
      </c>
      <c r="G101">
        <v>92056.2276240355</v>
      </c>
    </row>
    <row r="102" spans="1:7">
      <c r="A102">
        <v>100</v>
      </c>
      <c r="B102">
        <v>10566269.8646141</v>
      </c>
      <c r="C102">
        <v>1056314.38935829</v>
      </c>
      <c r="D102">
        <v>3319090.93870391</v>
      </c>
      <c r="E102">
        <v>5794123.19679176</v>
      </c>
      <c r="F102">
        <v>305824.737616703</v>
      </c>
      <c r="G102">
        <v>90916.6021434677</v>
      </c>
    </row>
    <row r="103" spans="1:7">
      <c r="A103">
        <v>101</v>
      </c>
      <c r="B103">
        <v>10563451.6261174</v>
      </c>
      <c r="C103">
        <v>1062786.73330498</v>
      </c>
      <c r="D103">
        <v>3313532.01029641</v>
      </c>
      <c r="E103">
        <v>5794123.19679176</v>
      </c>
      <c r="F103">
        <v>302926.251229385</v>
      </c>
      <c r="G103">
        <v>90083.4344949091</v>
      </c>
    </row>
    <row r="104" spans="1:7">
      <c r="A104">
        <v>102</v>
      </c>
      <c r="B104">
        <v>10560708.5066217</v>
      </c>
      <c r="C104">
        <v>1071700.1010703</v>
      </c>
      <c r="D104">
        <v>3306325.79381427</v>
      </c>
      <c r="E104">
        <v>5794123.19679176</v>
      </c>
      <c r="F104">
        <v>299482.896048705</v>
      </c>
      <c r="G104">
        <v>89076.5188966991</v>
      </c>
    </row>
    <row r="105" spans="1:7">
      <c r="A105">
        <v>103</v>
      </c>
      <c r="B105">
        <v>10558258.7967532</v>
      </c>
      <c r="C105">
        <v>1080400.00558702</v>
      </c>
      <c r="D105">
        <v>3299459.63186941</v>
      </c>
      <c r="E105">
        <v>5794123.19679176</v>
      </c>
      <c r="F105">
        <v>296178.651788391</v>
      </c>
      <c r="G105">
        <v>88097.3107166199</v>
      </c>
    </row>
    <row r="106" spans="1:7">
      <c r="A106">
        <v>104</v>
      </c>
      <c r="B106">
        <v>10556303.1458783</v>
      </c>
      <c r="C106">
        <v>1087645.36977022</v>
      </c>
      <c r="D106">
        <v>3293809.7679607</v>
      </c>
      <c r="E106">
        <v>5794123.19679176</v>
      </c>
      <c r="F106">
        <v>293431.901055775</v>
      </c>
      <c r="G106">
        <v>87292.9102998756</v>
      </c>
    </row>
    <row r="107" spans="1:7">
      <c r="A107">
        <v>105</v>
      </c>
      <c r="B107">
        <v>10554117.2179036</v>
      </c>
      <c r="C107">
        <v>1096155.58072989</v>
      </c>
      <c r="D107">
        <v>3287349.89180616</v>
      </c>
      <c r="E107">
        <v>5794123.19679176</v>
      </c>
      <c r="F107">
        <v>290178.901642462</v>
      </c>
      <c r="G107">
        <v>86309.6469333133</v>
      </c>
    </row>
    <row r="108" spans="1:7">
      <c r="A108">
        <v>106</v>
      </c>
      <c r="B108">
        <v>10552299.7377792</v>
      </c>
      <c r="C108">
        <v>1102530.10231484</v>
      </c>
      <c r="D108">
        <v>3282187.72495244</v>
      </c>
      <c r="E108">
        <v>5794123.19679176</v>
      </c>
      <c r="F108">
        <v>287796.205915922</v>
      </c>
      <c r="G108">
        <v>85662.50780425</v>
      </c>
    </row>
    <row r="109" spans="1:7">
      <c r="A109">
        <v>107</v>
      </c>
      <c r="B109">
        <v>10550727.3672385</v>
      </c>
      <c r="C109">
        <v>1112159.37348469</v>
      </c>
      <c r="D109">
        <v>3275179.88895189</v>
      </c>
      <c r="E109">
        <v>5794123.19679176</v>
      </c>
      <c r="F109">
        <v>284571.412815126</v>
      </c>
      <c r="G109">
        <v>84693.4951949986</v>
      </c>
    </row>
    <row r="110" spans="1:7">
      <c r="A110">
        <v>108</v>
      </c>
      <c r="B110">
        <v>10549154.6341281</v>
      </c>
      <c r="C110">
        <v>1119742.36646005</v>
      </c>
      <c r="D110">
        <v>3269595.71561686</v>
      </c>
      <c r="E110">
        <v>5794123.19679176</v>
      </c>
      <c r="F110">
        <v>281817.852099499</v>
      </c>
      <c r="G110">
        <v>83875.503159897</v>
      </c>
    </row>
    <row r="111" spans="1:7">
      <c r="A111">
        <v>109</v>
      </c>
      <c r="B111">
        <v>10547763.5947983</v>
      </c>
      <c r="C111">
        <v>1126984.62268109</v>
      </c>
      <c r="D111">
        <v>3264293.46233875</v>
      </c>
      <c r="E111">
        <v>5794123.19679176</v>
      </c>
      <c r="F111">
        <v>279240.615548035</v>
      </c>
      <c r="G111">
        <v>83121.6974387015</v>
      </c>
    </row>
    <row r="112" spans="1:7">
      <c r="A112">
        <v>110</v>
      </c>
      <c r="B112">
        <v>10546722.7597334</v>
      </c>
      <c r="C112">
        <v>1133287.62113385</v>
      </c>
      <c r="D112">
        <v>3259759.60293804</v>
      </c>
      <c r="E112">
        <v>5794123.19679176</v>
      </c>
      <c r="F112">
        <v>277074.321882421</v>
      </c>
      <c r="G112">
        <v>82478.016987289</v>
      </c>
    </row>
    <row r="113" spans="1:7">
      <c r="A113">
        <v>111</v>
      </c>
      <c r="B113">
        <v>10545572.083152</v>
      </c>
      <c r="C113">
        <v>1141555.69207787</v>
      </c>
      <c r="D113">
        <v>3253794.23118803</v>
      </c>
      <c r="E113">
        <v>5794123.19679176</v>
      </c>
      <c r="F113">
        <v>274384.714615666</v>
      </c>
      <c r="G113">
        <v>81714.2484787233</v>
      </c>
    </row>
    <row r="114" spans="1:7">
      <c r="A114">
        <v>112</v>
      </c>
      <c r="B114">
        <v>10544752.2349512</v>
      </c>
      <c r="C114">
        <v>1150414.79307863</v>
      </c>
      <c r="D114">
        <v>3247885.99170497</v>
      </c>
      <c r="E114">
        <v>5794123.19679176</v>
      </c>
      <c r="F114">
        <v>271512.04784935</v>
      </c>
      <c r="G114">
        <v>80816.2055264866</v>
      </c>
    </row>
    <row r="115" spans="1:7">
      <c r="A115">
        <v>113</v>
      </c>
      <c r="B115">
        <v>10543944.8524586</v>
      </c>
      <c r="C115">
        <v>1154123.72075814</v>
      </c>
      <c r="D115">
        <v>3245156.38634797</v>
      </c>
      <c r="E115">
        <v>5794123.19679176</v>
      </c>
      <c r="F115">
        <v>270113.4612203</v>
      </c>
      <c r="G115">
        <v>80428.0873404656</v>
      </c>
    </row>
    <row r="116" spans="1:7">
      <c r="A116">
        <v>114</v>
      </c>
      <c r="B116">
        <v>10543229.1019745</v>
      </c>
      <c r="C116">
        <v>1161589.41785607</v>
      </c>
      <c r="D116">
        <v>3239995.19121897</v>
      </c>
      <c r="E116">
        <v>5794123.19679176</v>
      </c>
      <c r="F116">
        <v>267768.065622244</v>
      </c>
      <c r="G116">
        <v>79753.2304854645</v>
      </c>
    </row>
    <row r="117" spans="1:7">
      <c r="A117">
        <v>115</v>
      </c>
      <c r="B117">
        <v>10542664.1937445</v>
      </c>
      <c r="C117">
        <v>1169233.54886616</v>
      </c>
      <c r="D117">
        <v>3234820.91494578</v>
      </c>
      <c r="E117">
        <v>5794123.19679176</v>
      </c>
      <c r="F117">
        <v>265419.593615128</v>
      </c>
      <c r="G117">
        <v>79066.9395257243</v>
      </c>
    </row>
    <row r="118" spans="1:7">
      <c r="A118">
        <v>116</v>
      </c>
      <c r="B118">
        <v>10542302.9395249</v>
      </c>
      <c r="C118">
        <v>1174702.7864326</v>
      </c>
      <c r="D118">
        <v>3231136.39294693</v>
      </c>
      <c r="E118">
        <v>5794123.19679176</v>
      </c>
      <c r="F118">
        <v>263749.842473419</v>
      </c>
      <c r="G118">
        <v>78590.7208801692</v>
      </c>
    </row>
    <row r="119" spans="1:7">
      <c r="A119">
        <v>117</v>
      </c>
      <c r="B119">
        <v>10541905.5082907</v>
      </c>
      <c r="C119">
        <v>1181264.32325293</v>
      </c>
      <c r="D119">
        <v>3226908.03257762</v>
      </c>
      <c r="E119">
        <v>5794123.19679176</v>
      </c>
      <c r="F119">
        <v>261659.210829138</v>
      </c>
      <c r="G119">
        <v>77950.7448392336</v>
      </c>
    </row>
    <row r="120" spans="1:7">
      <c r="A120">
        <v>118</v>
      </c>
      <c r="B120">
        <v>10541598.1339865</v>
      </c>
      <c r="C120">
        <v>1183575.87788574</v>
      </c>
      <c r="D120">
        <v>3225147.68212748</v>
      </c>
      <c r="E120">
        <v>5794123.19679176</v>
      </c>
      <c r="F120">
        <v>260947.307643085</v>
      </c>
      <c r="G120">
        <v>77804.069538421</v>
      </c>
    </row>
    <row r="121" spans="1:7">
      <c r="A121">
        <v>119</v>
      </c>
      <c r="B121">
        <v>10541475.4009666</v>
      </c>
      <c r="C121">
        <v>1192754.94712654</v>
      </c>
      <c r="D121">
        <v>3219214.70525754</v>
      </c>
      <c r="E121">
        <v>5794123.19679176</v>
      </c>
      <c r="F121">
        <v>258347.622765679</v>
      </c>
      <c r="G121">
        <v>77034.9290250669</v>
      </c>
    </row>
    <row r="122" spans="1:7">
      <c r="A122">
        <v>120</v>
      </c>
      <c r="B122">
        <v>10541346.6906624</v>
      </c>
      <c r="C122">
        <v>1197088.7840472</v>
      </c>
      <c r="D122">
        <v>3216444.70879709</v>
      </c>
      <c r="E122">
        <v>5794123.19679176</v>
      </c>
      <c r="F122">
        <v>257036.287860769</v>
      </c>
      <c r="G122">
        <v>76653.7131655823</v>
      </c>
    </row>
    <row r="123" spans="1:7">
      <c r="A123">
        <v>121</v>
      </c>
      <c r="B123">
        <v>10541244.4996471</v>
      </c>
      <c r="C123">
        <v>1199572.00803792</v>
      </c>
      <c r="D123">
        <v>3214854.21100806</v>
      </c>
      <c r="E123">
        <v>5794123.19679176</v>
      </c>
      <c r="F123">
        <v>256255.967210752</v>
      </c>
      <c r="G123">
        <v>76439.1165985683</v>
      </c>
    </row>
    <row r="124" spans="1:7">
      <c r="A124">
        <v>122</v>
      </c>
      <c r="B124">
        <v>10541208.8185299</v>
      </c>
      <c r="C124">
        <v>1201034.30933204</v>
      </c>
      <c r="D124">
        <v>3213970.29541079</v>
      </c>
      <c r="E124">
        <v>5794123.19679176</v>
      </c>
      <c r="F124">
        <v>255784.215251238</v>
      </c>
      <c r="G124">
        <v>76296.8017440466</v>
      </c>
    </row>
    <row r="125" spans="1:7">
      <c r="A125">
        <v>123</v>
      </c>
      <c r="B125">
        <v>10541198.0533543</v>
      </c>
      <c r="C125">
        <v>1199684.50738752</v>
      </c>
      <c r="D125">
        <v>3214703.15548103</v>
      </c>
      <c r="E125">
        <v>5794123.19679176</v>
      </c>
      <c r="F125">
        <v>256222.178003222</v>
      </c>
      <c r="G125">
        <v>76465.0156907517</v>
      </c>
    </row>
    <row r="126" spans="1:7">
      <c r="A126">
        <v>124</v>
      </c>
      <c r="B126">
        <v>10541257.6586975</v>
      </c>
      <c r="C126">
        <v>1207561.5553386</v>
      </c>
      <c r="D126">
        <v>3209726.47064248</v>
      </c>
      <c r="E126">
        <v>5794123.19679176</v>
      </c>
      <c r="F126">
        <v>254016.302290312</v>
      </c>
      <c r="G126">
        <v>75830.1336343057</v>
      </c>
    </row>
    <row r="127" spans="1:7">
      <c r="A127">
        <v>125</v>
      </c>
      <c r="B127">
        <v>10541287.2627111</v>
      </c>
      <c r="C127">
        <v>1193462.71995417</v>
      </c>
      <c r="D127">
        <v>3218762.57614711</v>
      </c>
      <c r="E127">
        <v>5794123.19679176</v>
      </c>
      <c r="F127">
        <v>257949.254405172</v>
      </c>
      <c r="G127">
        <v>76989.5154128775</v>
      </c>
    </row>
    <row r="128" spans="1:7">
      <c r="A128">
        <v>126</v>
      </c>
      <c r="B128">
        <v>10541213.4191061</v>
      </c>
      <c r="C128">
        <v>1199210.49688774</v>
      </c>
      <c r="D128">
        <v>3214992.48869966</v>
      </c>
      <c r="E128">
        <v>5794123.19679176</v>
      </c>
      <c r="F128">
        <v>256373.991655604</v>
      </c>
      <c r="G128">
        <v>76513.245071319</v>
      </c>
    </row>
    <row r="129" spans="1:7">
      <c r="A129">
        <v>127</v>
      </c>
      <c r="B129">
        <v>10541211.9569822</v>
      </c>
      <c r="C129">
        <v>1199832.05507299</v>
      </c>
      <c r="D129">
        <v>3214627.95216591</v>
      </c>
      <c r="E129">
        <v>5794123.19679176</v>
      </c>
      <c r="F129">
        <v>256178.757072579</v>
      </c>
      <c r="G129">
        <v>76449.9958789371</v>
      </c>
    </row>
    <row r="130" spans="1:7">
      <c r="A130">
        <v>128</v>
      </c>
      <c r="B130">
        <v>10541221.4535535</v>
      </c>
      <c r="C130">
        <v>1199530.06844629</v>
      </c>
      <c r="D130">
        <v>3214755.60276735</v>
      </c>
      <c r="E130">
        <v>5794123.19679176</v>
      </c>
      <c r="F130">
        <v>256319.228140896</v>
      </c>
      <c r="G130">
        <v>76493.3574072272</v>
      </c>
    </row>
    <row r="131" spans="1:7">
      <c r="A131">
        <v>129</v>
      </c>
      <c r="B131">
        <v>10541198.7520783</v>
      </c>
      <c r="C131">
        <v>1197731.70294989</v>
      </c>
      <c r="D131">
        <v>3215946.81236847</v>
      </c>
      <c r="E131">
        <v>5794123.19679176</v>
      </c>
      <c r="F131">
        <v>256766.334942778</v>
      </c>
      <c r="G131">
        <v>76630.7050254114</v>
      </c>
    </row>
    <row r="132" spans="1:7">
      <c r="A132">
        <v>130</v>
      </c>
      <c r="B132">
        <v>10541195.5385666</v>
      </c>
      <c r="C132">
        <v>1201119.72157304</v>
      </c>
      <c r="D132">
        <v>3213785.45757761</v>
      </c>
      <c r="E132">
        <v>5794123.19679176</v>
      </c>
      <c r="F132">
        <v>255816.053754382</v>
      </c>
      <c r="G132">
        <v>76351.1088698257</v>
      </c>
    </row>
    <row r="133" spans="1:7">
      <c r="A133">
        <v>131</v>
      </c>
      <c r="B133">
        <v>10541196.9276591</v>
      </c>
      <c r="C133">
        <v>1201150.21492157</v>
      </c>
      <c r="D133">
        <v>3213750.11280608</v>
      </c>
      <c r="E133">
        <v>5794123.19679176</v>
      </c>
      <c r="F133">
        <v>255819.265399473</v>
      </c>
      <c r="G133">
        <v>76354.1377402145</v>
      </c>
    </row>
    <row r="134" spans="1:7">
      <c r="A134">
        <v>132</v>
      </c>
      <c r="B134">
        <v>10541196.2045803</v>
      </c>
      <c r="C134">
        <v>1200953.52100884</v>
      </c>
      <c r="D134">
        <v>3213878.11111304</v>
      </c>
      <c r="E134">
        <v>5794123.19679176</v>
      </c>
      <c r="F134">
        <v>255870.206601081</v>
      </c>
      <c r="G134">
        <v>76371.1690656085</v>
      </c>
    </row>
    <row r="135" spans="1:7">
      <c r="A135">
        <v>133</v>
      </c>
      <c r="B135">
        <v>10541192.8571528</v>
      </c>
      <c r="C135">
        <v>1201299.89833261</v>
      </c>
      <c r="D135">
        <v>3213682.35573144</v>
      </c>
      <c r="E135">
        <v>5794123.19679176</v>
      </c>
      <c r="F135">
        <v>255757.937784709</v>
      </c>
      <c r="G135">
        <v>76329.4685123221</v>
      </c>
    </row>
    <row r="136" spans="1:7">
      <c r="A136">
        <v>134</v>
      </c>
      <c r="B136">
        <v>10541193.3794664</v>
      </c>
      <c r="C136">
        <v>1201870.19919596</v>
      </c>
      <c r="D136">
        <v>3213343.34592173</v>
      </c>
      <c r="E136">
        <v>5794123.19679176</v>
      </c>
      <c r="F136">
        <v>255584.225434969</v>
      </c>
      <c r="G136">
        <v>76272.412121989</v>
      </c>
    </row>
    <row r="137" spans="1:7">
      <c r="A137">
        <v>135</v>
      </c>
      <c r="B137">
        <v>10541195.0735956</v>
      </c>
      <c r="C137">
        <v>1201762.23826783</v>
      </c>
      <c r="D137">
        <v>3213387.71196738</v>
      </c>
      <c r="E137">
        <v>5794123.19679176</v>
      </c>
      <c r="F137">
        <v>255631.005425003</v>
      </c>
      <c r="G137">
        <v>76290.921143674</v>
      </c>
    </row>
    <row r="138" spans="1:7">
      <c r="A138">
        <v>136</v>
      </c>
      <c r="B138">
        <v>10541191.1748577</v>
      </c>
      <c r="C138">
        <v>1200815.51788863</v>
      </c>
      <c r="D138">
        <v>3213984.24764105</v>
      </c>
      <c r="E138">
        <v>5794123.19679176</v>
      </c>
      <c r="F138">
        <v>255896.8968153</v>
      </c>
      <c r="G138">
        <v>76371.3157209159</v>
      </c>
    </row>
    <row r="139" spans="1:7">
      <c r="A139">
        <v>137</v>
      </c>
      <c r="B139">
        <v>10541189.6991428</v>
      </c>
      <c r="C139">
        <v>1199903.59197878</v>
      </c>
      <c r="D139">
        <v>3214573.13384292</v>
      </c>
      <c r="E139">
        <v>5794123.19679176</v>
      </c>
      <c r="F139">
        <v>256148.203762937</v>
      </c>
      <c r="G139">
        <v>76441.5727664252</v>
      </c>
    </row>
    <row r="140" spans="1:7">
      <c r="A140">
        <v>138</v>
      </c>
      <c r="B140">
        <v>10541190.5315896</v>
      </c>
      <c r="C140">
        <v>1199281.57383097</v>
      </c>
      <c r="D140">
        <v>3214952.51466989</v>
      </c>
      <c r="E140">
        <v>5794123.19679176</v>
      </c>
      <c r="F140">
        <v>256331.255849532</v>
      </c>
      <c r="G140">
        <v>76501.9904474345</v>
      </c>
    </row>
    <row r="141" spans="1:7">
      <c r="A141">
        <v>139</v>
      </c>
      <c r="B141">
        <v>10541190.1728934</v>
      </c>
      <c r="C141">
        <v>1199271.98393444</v>
      </c>
      <c r="D141">
        <v>3214986.43458188</v>
      </c>
      <c r="E141">
        <v>5794123.19679176</v>
      </c>
      <c r="F141">
        <v>256317.530191358</v>
      </c>
      <c r="G141">
        <v>76491.0273939667</v>
      </c>
    </row>
    <row r="142" spans="1:7">
      <c r="A142">
        <v>140</v>
      </c>
      <c r="B142">
        <v>10541190.2290966</v>
      </c>
      <c r="C142">
        <v>1199776.49479213</v>
      </c>
      <c r="D142">
        <v>3214654.24054608</v>
      </c>
      <c r="E142">
        <v>5794123.19679176</v>
      </c>
      <c r="F142">
        <v>256185.729149277</v>
      </c>
      <c r="G142">
        <v>76450.567817327</v>
      </c>
    </row>
    <row r="143" spans="1:7">
      <c r="A143">
        <v>141</v>
      </c>
      <c r="B143">
        <v>10541190.0454086</v>
      </c>
      <c r="C143">
        <v>1199801.81837197</v>
      </c>
      <c r="D143">
        <v>3214632.75290882</v>
      </c>
      <c r="E143">
        <v>5794123.19679176</v>
      </c>
      <c r="F143">
        <v>256179.982290327</v>
      </c>
      <c r="G143">
        <v>76452.2950457734</v>
      </c>
    </row>
    <row r="144" spans="1:7">
      <c r="A144">
        <v>142</v>
      </c>
      <c r="B144">
        <v>10541189.7589184</v>
      </c>
      <c r="C144">
        <v>1200040.02287151</v>
      </c>
      <c r="D144">
        <v>3214497.85897126</v>
      </c>
      <c r="E144">
        <v>5794123.19679176</v>
      </c>
      <c r="F144">
        <v>256103.4451028</v>
      </c>
      <c r="G144">
        <v>76425.2351810739</v>
      </c>
    </row>
    <row r="145" spans="1:7">
      <c r="A145">
        <v>143</v>
      </c>
      <c r="B145">
        <v>10541189.4798056</v>
      </c>
      <c r="C145">
        <v>1199776.32934821</v>
      </c>
      <c r="D145">
        <v>3214657.95370202</v>
      </c>
      <c r="E145">
        <v>5794123.19679176</v>
      </c>
      <c r="F145">
        <v>256181.126071857</v>
      </c>
      <c r="G145">
        <v>76450.8738917574</v>
      </c>
    </row>
    <row r="146" spans="1:7">
      <c r="A146">
        <v>144</v>
      </c>
      <c r="B146">
        <v>10541189.4065832</v>
      </c>
      <c r="C146">
        <v>1199975.2375166</v>
      </c>
      <c r="D146">
        <v>3214534.49500709</v>
      </c>
      <c r="E146">
        <v>5794123.19679176</v>
      </c>
      <c r="F146">
        <v>256123.064794438</v>
      </c>
      <c r="G146">
        <v>76433.4124732739</v>
      </c>
    </row>
    <row r="147" spans="1:7">
      <c r="A147">
        <v>145</v>
      </c>
      <c r="B147">
        <v>10541189.2515317</v>
      </c>
      <c r="C147">
        <v>1199853.27320413</v>
      </c>
      <c r="D147">
        <v>3214611.74235315</v>
      </c>
      <c r="E147">
        <v>5794123.19679176</v>
      </c>
      <c r="F147">
        <v>256156.862585517</v>
      </c>
      <c r="G147">
        <v>76444.176597182</v>
      </c>
    </row>
    <row r="148" spans="1:7">
      <c r="A148">
        <v>146</v>
      </c>
      <c r="B148">
        <v>10541189.2157271</v>
      </c>
      <c r="C148">
        <v>1199785.11576174</v>
      </c>
      <c r="D148">
        <v>3214659.05552731</v>
      </c>
      <c r="E148">
        <v>5794123.19679176</v>
      </c>
      <c r="F148">
        <v>256173.986552243</v>
      </c>
      <c r="G148">
        <v>76447.861094029</v>
      </c>
    </row>
    <row r="149" spans="1:7">
      <c r="A149">
        <v>147</v>
      </c>
      <c r="B149">
        <v>10541189.3113122</v>
      </c>
      <c r="C149">
        <v>1199747.75793425</v>
      </c>
      <c r="D149">
        <v>3214679.85069372</v>
      </c>
      <c r="E149">
        <v>5794123.19679176</v>
      </c>
      <c r="F149">
        <v>256186.219725453</v>
      </c>
      <c r="G149">
        <v>76452.2861669953</v>
      </c>
    </row>
    <row r="150" spans="1:7">
      <c r="A150">
        <v>148</v>
      </c>
      <c r="B150">
        <v>10541189.1891572</v>
      </c>
      <c r="C150">
        <v>1199710.56430294</v>
      </c>
      <c r="D150">
        <v>3214711.53139819</v>
      </c>
      <c r="E150">
        <v>5794123.19679176</v>
      </c>
      <c r="F150">
        <v>256191.429803163</v>
      </c>
      <c r="G150">
        <v>76452.4668611525</v>
      </c>
    </row>
    <row r="151" spans="1:7">
      <c r="A151">
        <v>149</v>
      </c>
      <c r="B151">
        <v>10541189.1985814</v>
      </c>
      <c r="C151">
        <v>1199839.71972143</v>
      </c>
      <c r="D151">
        <v>3214630.31752599</v>
      </c>
      <c r="E151">
        <v>5794123.19679176</v>
      </c>
      <c r="F151">
        <v>256154.49670728</v>
      </c>
      <c r="G151">
        <v>76441.4678349255</v>
      </c>
    </row>
    <row r="152" spans="1:7">
      <c r="A152">
        <v>150</v>
      </c>
      <c r="B152">
        <v>10541189.1404517</v>
      </c>
      <c r="C152">
        <v>1199755.38902659</v>
      </c>
      <c r="D152">
        <v>3214683.8421001</v>
      </c>
      <c r="E152">
        <v>5794123.19679176</v>
      </c>
      <c r="F152">
        <v>256178.49809668</v>
      </c>
      <c r="G152">
        <v>76448.2144365557</v>
      </c>
    </row>
    <row r="153" spans="1:7">
      <c r="A153">
        <v>151</v>
      </c>
      <c r="B153">
        <v>10541189.1781561</v>
      </c>
      <c r="C153">
        <v>1199858.51092491</v>
      </c>
      <c r="D153">
        <v>3214623.93530975</v>
      </c>
      <c r="E153">
        <v>5794123.19679176</v>
      </c>
      <c r="F153">
        <v>256146.865857606</v>
      </c>
      <c r="G153">
        <v>76436.6692720968</v>
      </c>
    </row>
    <row r="154" spans="1:7">
      <c r="A154">
        <v>152</v>
      </c>
      <c r="B154">
        <v>10541189.1224766</v>
      </c>
      <c r="C154">
        <v>1199798.96110879</v>
      </c>
      <c r="D154">
        <v>3214654.55705121</v>
      </c>
      <c r="E154">
        <v>5794123.19679176</v>
      </c>
      <c r="F154">
        <v>256167.041669634</v>
      </c>
      <c r="G154">
        <v>76445.3658552103</v>
      </c>
    </row>
    <row r="155" spans="1:7">
      <c r="A155">
        <v>153</v>
      </c>
      <c r="B155">
        <v>10541189.2449021</v>
      </c>
      <c r="C155">
        <v>1199698.40102938</v>
      </c>
      <c r="D155">
        <v>3214718.97493631</v>
      </c>
      <c r="E155">
        <v>5794123.19679176</v>
      </c>
      <c r="F155">
        <v>256194.420843703</v>
      </c>
      <c r="G155">
        <v>76454.2513009576</v>
      </c>
    </row>
    <row r="156" spans="1:7">
      <c r="A156">
        <v>154</v>
      </c>
      <c r="B156">
        <v>10541189.1338147</v>
      </c>
      <c r="C156">
        <v>1199828.59289571</v>
      </c>
      <c r="D156">
        <v>3214632.87377474</v>
      </c>
      <c r="E156">
        <v>5794123.19679176</v>
      </c>
      <c r="F156">
        <v>256160.615498945</v>
      </c>
      <c r="G156">
        <v>76443.8548535726</v>
      </c>
    </row>
    <row r="157" spans="1:7">
      <c r="A157">
        <v>155</v>
      </c>
      <c r="B157">
        <v>10541189.1251501</v>
      </c>
      <c r="C157">
        <v>1199864.39927933</v>
      </c>
      <c r="D157">
        <v>3214613.45811031</v>
      </c>
      <c r="E157">
        <v>5794123.19679176</v>
      </c>
      <c r="F157">
        <v>256148.318168233</v>
      </c>
      <c r="G157">
        <v>76439.7528004417</v>
      </c>
    </row>
    <row r="158" spans="1:7">
      <c r="A158">
        <v>156</v>
      </c>
      <c r="B158">
        <v>10541189.123436</v>
      </c>
      <c r="C158">
        <v>1199827.51655842</v>
      </c>
      <c r="D158">
        <v>3214635.91500472</v>
      </c>
      <c r="E158">
        <v>5794123.19679176</v>
      </c>
      <c r="F158">
        <v>256159.226807417</v>
      </c>
      <c r="G158">
        <v>76443.2682737097</v>
      </c>
    </row>
    <row r="159" spans="1:7">
      <c r="A159">
        <v>157</v>
      </c>
      <c r="B159">
        <v>10541189.120963</v>
      </c>
      <c r="C159">
        <v>1199857.83056995</v>
      </c>
      <c r="D159">
        <v>3214619.50799175</v>
      </c>
      <c r="E159">
        <v>5794123.19679176</v>
      </c>
      <c r="F159">
        <v>256149.428471497</v>
      </c>
      <c r="G159">
        <v>76439.1571380948</v>
      </c>
    </row>
    <row r="160" spans="1:7">
      <c r="A160">
        <v>158</v>
      </c>
      <c r="B160">
        <v>10541189.1296194</v>
      </c>
      <c r="C160">
        <v>1199846.48004578</v>
      </c>
      <c r="D160">
        <v>3214626.75990508</v>
      </c>
      <c r="E160">
        <v>5794123.19679176</v>
      </c>
      <c r="F160">
        <v>256152.479177279</v>
      </c>
      <c r="G160">
        <v>76440.2136995448</v>
      </c>
    </row>
    <row r="161" spans="1:7">
      <c r="A161">
        <v>159</v>
      </c>
      <c r="B161">
        <v>10541189.1227774</v>
      </c>
      <c r="C161">
        <v>1199846.51769301</v>
      </c>
      <c r="D161">
        <v>3214627.46228432</v>
      </c>
      <c r="E161">
        <v>5794123.19679176</v>
      </c>
      <c r="F161">
        <v>256152.133513115</v>
      </c>
      <c r="G161">
        <v>76439.8124951533</v>
      </c>
    </row>
    <row r="162" spans="1:7">
      <c r="A162">
        <v>160</v>
      </c>
      <c r="B162">
        <v>10541189.1219833</v>
      </c>
      <c r="C162">
        <v>1199848.12689061</v>
      </c>
      <c r="D162">
        <v>3214625.05753326</v>
      </c>
      <c r="E162">
        <v>5794123.19679176</v>
      </c>
      <c r="F162">
        <v>256152.694606439</v>
      </c>
      <c r="G162">
        <v>76440.0461612317</v>
      </c>
    </row>
    <row r="163" spans="1:7">
      <c r="A163">
        <v>161</v>
      </c>
      <c r="B163">
        <v>10541189.1267689</v>
      </c>
      <c r="C163">
        <v>1199856.59140304</v>
      </c>
      <c r="D163">
        <v>3214620.46176012</v>
      </c>
      <c r="E163">
        <v>5794123.19679176</v>
      </c>
      <c r="F163">
        <v>256149.698583001</v>
      </c>
      <c r="G163">
        <v>76439.1782309704</v>
      </c>
    </row>
    <row r="164" spans="1:7">
      <c r="A164">
        <v>162</v>
      </c>
      <c r="B164">
        <v>10541189.1208295</v>
      </c>
      <c r="C164">
        <v>1199922.30995405</v>
      </c>
      <c r="D164">
        <v>3214578.60023115</v>
      </c>
      <c r="E164">
        <v>5794123.19679176</v>
      </c>
      <c r="F164">
        <v>256131.241885858</v>
      </c>
      <c r="G164">
        <v>76433.7719666758</v>
      </c>
    </row>
    <row r="165" spans="1:7">
      <c r="A165">
        <v>163</v>
      </c>
      <c r="B165">
        <v>10541189.1161011</v>
      </c>
      <c r="C165">
        <v>1199906.85897069</v>
      </c>
      <c r="D165">
        <v>3214587.77175178</v>
      </c>
      <c r="E165">
        <v>5794123.19679176</v>
      </c>
      <c r="F165">
        <v>256135.885293498</v>
      </c>
      <c r="G165">
        <v>76435.4032933774</v>
      </c>
    </row>
    <row r="166" spans="1:7">
      <c r="A166">
        <v>164</v>
      </c>
      <c r="B166">
        <v>10541189.1169798</v>
      </c>
      <c r="C166">
        <v>1199909.94212438</v>
      </c>
      <c r="D166">
        <v>3214585.83513502</v>
      </c>
      <c r="E166">
        <v>5794123.19679176</v>
      </c>
      <c r="F166">
        <v>256134.965595939</v>
      </c>
      <c r="G166">
        <v>76435.1773326866</v>
      </c>
    </row>
    <row r="167" spans="1:7">
      <c r="A167">
        <v>165</v>
      </c>
      <c r="B167">
        <v>10541189.1125028</v>
      </c>
      <c r="C167">
        <v>1199888.93164258</v>
      </c>
      <c r="D167">
        <v>3214598.48997173</v>
      </c>
      <c r="E167">
        <v>5794123.19679176</v>
      </c>
      <c r="F167">
        <v>256141.2977848</v>
      </c>
      <c r="G167">
        <v>76437.1963118858</v>
      </c>
    </row>
    <row r="168" spans="1:7">
      <c r="A168">
        <v>166</v>
      </c>
      <c r="B168">
        <v>10541189.1117691</v>
      </c>
      <c r="C168">
        <v>1199875.51139642</v>
      </c>
      <c r="D168">
        <v>3214606.1918871</v>
      </c>
      <c r="E168">
        <v>5794123.19679176</v>
      </c>
      <c r="F168">
        <v>256145.523075832</v>
      </c>
      <c r="G168">
        <v>76438.6886180077</v>
      </c>
    </row>
    <row r="169" spans="1:7">
      <c r="A169">
        <v>167</v>
      </c>
      <c r="B169">
        <v>10541189.1120363</v>
      </c>
      <c r="C169">
        <v>1199859.86107284</v>
      </c>
      <c r="D169">
        <v>3214616.55547118</v>
      </c>
      <c r="E169">
        <v>5794123.19679176</v>
      </c>
      <c r="F169">
        <v>256149.634037793</v>
      </c>
      <c r="G169">
        <v>76439.8646627346</v>
      </c>
    </row>
    <row r="170" spans="1:7">
      <c r="A170">
        <v>168</v>
      </c>
      <c r="B170">
        <v>10541189.1128863</v>
      </c>
      <c r="C170">
        <v>1199891.73907154</v>
      </c>
      <c r="D170">
        <v>3214595.90151363</v>
      </c>
      <c r="E170">
        <v>5794123.19679176</v>
      </c>
      <c r="F170">
        <v>256140.944485741</v>
      </c>
      <c r="G170">
        <v>76437.331023658</v>
      </c>
    </row>
    <row r="171" spans="1:7">
      <c r="A171">
        <v>169</v>
      </c>
      <c r="B171">
        <v>10541189.1110374</v>
      </c>
      <c r="C171">
        <v>1199854.16430289</v>
      </c>
      <c r="D171">
        <v>3214619.41823631</v>
      </c>
      <c r="E171">
        <v>5794123.19679176</v>
      </c>
      <c r="F171">
        <v>256151.770873052</v>
      </c>
      <c r="G171">
        <v>76440.5608334353</v>
      </c>
    </row>
    <row r="172" spans="1:7">
      <c r="A172">
        <v>170</v>
      </c>
      <c r="B172">
        <v>10541189.1125804</v>
      </c>
      <c r="C172">
        <v>1199845.85230875</v>
      </c>
      <c r="D172">
        <v>3214624.36587895</v>
      </c>
      <c r="E172">
        <v>5794123.19679176</v>
      </c>
      <c r="F172">
        <v>256154.216323873</v>
      </c>
      <c r="G172">
        <v>76441.4812770891</v>
      </c>
    </row>
    <row r="173" spans="1:7">
      <c r="A173">
        <v>171</v>
      </c>
      <c r="B173">
        <v>10541189.1116489</v>
      </c>
      <c r="C173">
        <v>1199831.84267786</v>
      </c>
      <c r="D173">
        <v>3214633.53857488</v>
      </c>
      <c r="E173">
        <v>5794123.19679176</v>
      </c>
      <c r="F173">
        <v>256158.139275674</v>
      </c>
      <c r="G173">
        <v>76442.394328683</v>
      </c>
    </row>
    <row r="174" spans="1:7">
      <c r="A174">
        <v>172</v>
      </c>
      <c r="B174">
        <v>10541189.1108694</v>
      </c>
      <c r="C174">
        <v>1199857.14542118</v>
      </c>
      <c r="D174">
        <v>3214617.9266946</v>
      </c>
      <c r="E174">
        <v>5794123.19679176</v>
      </c>
      <c r="F174">
        <v>256150.719821381</v>
      </c>
      <c r="G174">
        <v>76440.1221405083</v>
      </c>
    </row>
    <row r="175" spans="1:7">
      <c r="A175">
        <v>173</v>
      </c>
      <c r="B175">
        <v>10541189.1106817</v>
      </c>
      <c r="C175">
        <v>1199852.29713272</v>
      </c>
      <c r="D175">
        <v>3214621.11013498</v>
      </c>
      <c r="E175">
        <v>5794123.19679176</v>
      </c>
      <c r="F175">
        <v>256152.011996049</v>
      </c>
      <c r="G175">
        <v>76440.4946262403</v>
      </c>
    </row>
    <row r="176" spans="1:7">
      <c r="A176">
        <v>174</v>
      </c>
      <c r="B176">
        <v>10541189.1110114</v>
      </c>
      <c r="C176">
        <v>1199857.61615334</v>
      </c>
      <c r="D176">
        <v>3214617.86557698</v>
      </c>
      <c r="E176">
        <v>5794123.19679176</v>
      </c>
      <c r="F176">
        <v>256150.46461466</v>
      </c>
      <c r="G176">
        <v>76439.967874703</v>
      </c>
    </row>
    <row r="177" spans="1:7">
      <c r="A177">
        <v>175</v>
      </c>
      <c r="B177">
        <v>10541189.1108585</v>
      </c>
      <c r="C177">
        <v>1199846.70560665</v>
      </c>
      <c r="D177">
        <v>3214624.55344756</v>
      </c>
      <c r="E177">
        <v>5794123.19679176</v>
      </c>
      <c r="F177">
        <v>256153.649901071</v>
      </c>
      <c r="G177">
        <v>76441.0051114878</v>
      </c>
    </row>
    <row r="178" spans="1:7">
      <c r="A178">
        <v>176</v>
      </c>
      <c r="B178">
        <v>10541189.1108196</v>
      </c>
      <c r="C178">
        <v>1199853.42135945</v>
      </c>
      <c r="D178">
        <v>3214620.64794968</v>
      </c>
      <c r="E178">
        <v>5794123.19679176</v>
      </c>
      <c r="F178">
        <v>256151.505474826</v>
      </c>
      <c r="G178">
        <v>76440.3392438726</v>
      </c>
    </row>
    <row r="179" spans="1:7">
      <c r="A179">
        <v>177</v>
      </c>
      <c r="B179">
        <v>10541189.1106028</v>
      </c>
      <c r="C179">
        <v>1199841.99181953</v>
      </c>
      <c r="D179">
        <v>3214627.77760044</v>
      </c>
      <c r="E179">
        <v>5794123.19679176</v>
      </c>
      <c r="F179">
        <v>256154.860899525</v>
      </c>
      <c r="G179">
        <v>76441.2834915062</v>
      </c>
    </row>
    <row r="180" spans="1:7">
      <c r="A180">
        <v>178</v>
      </c>
      <c r="B180">
        <v>10541189.1106102</v>
      </c>
      <c r="C180">
        <v>1199840.11417456</v>
      </c>
      <c r="D180">
        <v>3214628.80539368</v>
      </c>
      <c r="E180">
        <v>5794123.19679176</v>
      </c>
      <c r="F180">
        <v>256155.472543265</v>
      </c>
      <c r="G180">
        <v>76441.5217069032</v>
      </c>
    </row>
    <row r="181" spans="1:7">
      <c r="A181">
        <v>179</v>
      </c>
      <c r="B181">
        <v>10541189.1106185</v>
      </c>
      <c r="C181">
        <v>1199843.15267952</v>
      </c>
      <c r="D181">
        <v>3214627.04226522</v>
      </c>
      <c r="E181">
        <v>5794123.19679176</v>
      </c>
      <c r="F181">
        <v>256154.543274699</v>
      </c>
      <c r="G181">
        <v>76441.1756073195</v>
      </c>
    </row>
    <row r="182" spans="1:7">
      <c r="A182">
        <v>180</v>
      </c>
      <c r="B182">
        <v>10541189.1105893</v>
      </c>
      <c r="C182">
        <v>1199843.38041035</v>
      </c>
      <c r="D182">
        <v>3214627.08368657</v>
      </c>
      <c r="E182">
        <v>5794123.19679176</v>
      </c>
      <c r="F182">
        <v>256154.349926763</v>
      </c>
      <c r="G182">
        <v>76441.0997738726</v>
      </c>
    </row>
    <row r="183" spans="1:7">
      <c r="A183">
        <v>181</v>
      </c>
      <c r="B183">
        <v>10541189.1106029</v>
      </c>
      <c r="C183">
        <v>1199847.07765185</v>
      </c>
      <c r="D183">
        <v>3214624.73907833</v>
      </c>
      <c r="E183">
        <v>5794123.19679176</v>
      </c>
      <c r="F183">
        <v>256153.31080184</v>
      </c>
      <c r="G183">
        <v>76440.7862791493</v>
      </c>
    </row>
    <row r="184" spans="1:7">
      <c r="A184">
        <v>182</v>
      </c>
      <c r="B184">
        <v>10541189.1107806</v>
      </c>
      <c r="C184">
        <v>1199835.57715289</v>
      </c>
      <c r="D184">
        <v>3214632.11245284</v>
      </c>
      <c r="E184">
        <v>5794123.19679176</v>
      </c>
      <c r="F184">
        <v>256156.497510518</v>
      </c>
      <c r="G184">
        <v>76441.7268725763</v>
      </c>
    </row>
    <row r="185" spans="1:7">
      <c r="A185">
        <v>183</v>
      </c>
      <c r="B185">
        <v>10541189.1105553</v>
      </c>
      <c r="C185">
        <v>1199848.00500384</v>
      </c>
      <c r="D185">
        <v>3214624.11512412</v>
      </c>
      <c r="E185">
        <v>5794123.19679176</v>
      </c>
      <c r="F185">
        <v>256153.052523635</v>
      </c>
      <c r="G185">
        <v>76440.7411119252</v>
      </c>
    </row>
    <row r="186" spans="1:7">
      <c r="A186">
        <v>184</v>
      </c>
      <c r="B186">
        <v>10541189.1107023</v>
      </c>
      <c r="C186">
        <v>1199846.27461544</v>
      </c>
      <c r="D186">
        <v>3214625.2440209</v>
      </c>
      <c r="E186">
        <v>5794123.19679176</v>
      </c>
      <c r="F186">
        <v>256153.499872411</v>
      </c>
      <c r="G186">
        <v>76440.8954018137</v>
      </c>
    </row>
    <row r="187" spans="1:7">
      <c r="A187">
        <v>185</v>
      </c>
      <c r="B187">
        <v>10541189.1105691</v>
      </c>
      <c r="C187">
        <v>1199849.46476561</v>
      </c>
      <c r="D187">
        <v>3214623.20184755</v>
      </c>
      <c r="E187">
        <v>5794123.19679176</v>
      </c>
      <c r="F187">
        <v>256152.64169072</v>
      </c>
      <c r="G187">
        <v>76440.6054734713</v>
      </c>
    </row>
    <row r="188" spans="1:7">
      <c r="A188">
        <v>186</v>
      </c>
      <c r="B188">
        <v>10541189.1105746</v>
      </c>
      <c r="C188">
        <v>1199848.91309266</v>
      </c>
      <c r="D188">
        <v>3214623.57748139</v>
      </c>
      <c r="E188">
        <v>5794123.19679176</v>
      </c>
      <c r="F188">
        <v>256152.777787158</v>
      </c>
      <c r="G188">
        <v>76440.6454216889</v>
      </c>
    </row>
    <row r="189" spans="1:7">
      <c r="A189">
        <v>187</v>
      </c>
      <c r="B189">
        <v>10541189.1105463</v>
      </c>
      <c r="C189">
        <v>1199851.28865428</v>
      </c>
      <c r="D189">
        <v>3214621.99697362</v>
      </c>
      <c r="E189">
        <v>5794123.19679176</v>
      </c>
      <c r="F189">
        <v>256152.146071742</v>
      </c>
      <c r="G189">
        <v>76440.4820549162</v>
      </c>
    </row>
    <row r="190" spans="1:7">
      <c r="A190">
        <v>188</v>
      </c>
      <c r="B190">
        <v>10541189.1105372</v>
      </c>
      <c r="C190">
        <v>1199851.07598998</v>
      </c>
      <c r="D190">
        <v>3214622.0846357</v>
      </c>
      <c r="E190">
        <v>5794123.19679176</v>
      </c>
      <c r="F190">
        <v>256152.236239508</v>
      </c>
      <c r="G190">
        <v>76440.5168802138</v>
      </c>
    </row>
    <row r="191" spans="1:7">
      <c r="A191">
        <v>189</v>
      </c>
      <c r="B191">
        <v>10541189.1105338</v>
      </c>
      <c r="C191">
        <v>1199849.72383199</v>
      </c>
      <c r="D191">
        <v>3214622.83578773</v>
      </c>
      <c r="E191">
        <v>5794123.19679176</v>
      </c>
      <c r="F191">
        <v>256152.670448242</v>
      </c>
      <c r="G191">
        <v>76440.6836740834</v>
      </c>
    </row>
    <row r="192" spans="1:7">
      <c r="A192">
        <v>190</v>
      </c>
      <c r="B192">
        <v>10541189.1105328</v>
      </c>
      <c r="C192">
        <v>1199848.48557983</v>
      </c>
      <c r="D192">
        <v>3214623.62181865</v>
      </c>
      <c r="E192">
        <v>5794123.19679176</v>
      </c>
      <c r="F192">
        <v>256153.018316862</v>
      </c>
      <c r="G192">
        <v>76440.7880257142</v>
      </c>
    </row>
    <row r="193" spans="1:7">
      <c r="A193">
        <v>191</v>
      </c>
      <c r="B193">
        <v>10541189.110528</v>
      </c>
      <c r="C193">
        <v>1199847.19760436</v>
      </c>
      <c r="D193">
        <v>3214624.40021749</v>
      </c>
      <c r="E193">
        <v>5794123.19679176</v>
      </c>
      <c r="F193">
        <v>256153.411383538</v>
      </c>
      <c r="G193">
        <v>76440.9045308153</v>
      </c>
    </row>
    <row r="194" spans="1:7">
      <c r="A194">
        <v>192</v>
      </c>
      <c r="B194">
        <v>10541189.1105393</v>
      </c>
      <c r="C194">
        <v>1199849.09176051</v>
      </c>
      <c r="D194">
        <v>3214623.18978636</v>
      </c>
      <c r="E194">
        <v>5794123.19679176</v>
      </c>
      <c r="F194">
        <v>256152.882803966</v>
      </c>
      <c r="G194">
        <v>76440.749396743</v>
      </c>
    </row>
    <row r="195" spans="1:7">
      <c r="A195">
        <v>193</v>
      </c>
      <c r="B195">
        <v>10541189.1105383</v>
      </c>
      <c r="C195">
        <v>1199843.98604624</v>
      </c>
      <c r="D195">
        <v>3214626.40202794</v>
      </c>
      <c r="E195">
        <v>5794123.19679176</v>
      </c>
      <c r="F195">
        <v>256154.34196573</v>
      </c>
      <c r="G195">
        <v>76441.1837066723</v>
      </c>
    </row>
    <row r="196" spans="1:7">
      <c r="A196">
        <v>194</v>
      </c>
      <c r="B196">
        <v>10541189.1105322</v>
      </c>
      <c r="C196">
        <v>1199846.09752656</v>
      </c>
      <c r="D196">
        <v>3214625.12059181</v>
      </c>
      <c r="E196">
        <v>5794123.19679176</v>
      </c>
      <c r="F196">
        <v>256153.704725365</v>
      </c>
      <c r="G196">
        <v>76440.990896739</v>
      </c>
    </row>
    <row r="197" spans="1:7">
      <c r="A197">
        <v>195</v>
      </c>
      <c r="B197">
        <v>10541189.1105334</v>
      </c>
      <c r="C197">
        <v>1199846.87808551</v>
      </c>
      <c r="D197">
        <v>3214624.57582298</v>
      </c>
      <c r="E197">
        <v>5794123.19679176</v>
      </c>
      <c r="F197">
        <v>256153.515030216</v>
      </c>
      <c r="G197">
        <v>76440.9448029858</v>
      </c>
    </row>
    <row r="198" spans="1:7">
      <c r="A198">
        <v>196</v>
      </c>
      <c r="B198">
        <v>10541189.1105232</v>
      </c>
      <c r="C198">
        <v>1199846.41228017</v>
      </c>
      <c r="D198">
        <v>3214624.92008943</v>
      </c>
      <c r="E198">
        <v>5794123.19679176</v>
      </c>
      <c r="F198">
        <v>256153.625287875</v>
      </c>
      <c r="G198">
        <v>76440.9560739471</v>
      </c>
    </row>
    <row r="199" spans="1:7">
      <c r="A199">
        <v>197</v>
      </c>
      <c r="B199">
        <v>10541189.1105282</v>
      </c>
      <c r="C199">
        <v>1199847.59383429</v>
      </c>
      <c r="D199">
        <v>3214624.20543812</v>
      </c>
      <c r="E199">
        <v>5794123.19679176</v>
      </c>
      <c r="F199">
        <v>256153.277260566</v>
      </c>
      <c r="G199">
        <v>76440.8372034312</v>
      </c>
    </row>
    <row r="200" spans="1:7">
      <c r="A200">
        <v>198</v>
      </c>
      <c r="B200">
        <v>10541189.1105265</v>
      </c>
      <c r="C200">
        <v>1199845.71162978</v>
      </c>
      <c r="D200">
        <v>3214625.36750471</v>
      </c>
      <c r="E200">
        <v>5794123.19679176</v>
      </c>
      <c r="F200">
        <v>256153.820206749</v>
      </c>
      <c r="G200">
        <v>76441.0143934564</v>
      </c>
    </row>
    <row r="201" spans="1:7">
      <c r="A201">
        <v>199</v>
      </c>
      <c r="B201">
        <v>10541189.1105216</v>
      </c>
      <c r="C201">
        <v>1199845.77098282</v>
      </c>
      <c r="D201">
        <v>3214625.36165439</v>
      </c>
      <c r="E201">
        <v>5794123.19679176</v>
      </c>
      <c r="F201">
        <v>256153.784669145</v>
      </c>
      <c r="G201">
        <v>76440.9964234925</v>
      </c>
    </row>
    <row r="202" spans="1:7">
      <c r="A202">
        <v>200</v>
      </c>
      <c r="B202">
        <v>10541189.1105196</v>
      </c>
      <c r="C202">
        <v>1199846.21645298</v>
      </c>
      <c r="D202">
        <v>3214625.09419671</v>
      </c>
      <c r="E202">
        <v>5794123.19679176</v>
      </c>
      <c r="F202">
        <v>256153.648740765</v>
      </c>
      <c r="G202">
        <v>76440.9543374335</v>
      </c>
    </row>
    <row r="203" spans="1:7">
      <c r="A203">
        <v>201</v>
      </c>
      <c r="B203">
        <v>10541189.110523</v>
      </c>
      <c r="C203">
        <v>1199845.68943551</v>
      </c>
      <c r="D203">
        <v>3214625.42603412</v>
      </c>
      <c r="E203">
        <v>5794123.19679176</v>
      </c>
      <c r="F203">
        <v>256153.799933673</v>
      </c>
      <c r="G203">
        <v>76440.9983279279</v>
      </c>
    </row>
    <row r="204" spans="1:7">
      <c r="A204">
        <v>202</v>
      </c>
      <c r="B204">
        <v>10541189.1105199</v>
      </c>
      <c r="C204">
        <v>1199846.76398086</v>
      </c>
      <c r="D204">
        <v>3214624.74238608</v>
      </c>
      <c r="E204">
        <v>5794123.19679176</v>
      </c>
      <c r="F204">
        <v>256153.495183074</v>
      </c>
      <c r="G204">
        <v>76440.9121781554</v>
      </c>
    </row>
    <row r="205" spans="1:7">
      <c r="A205">
        <v>203</v>
      </c>
      <c r="B205">
        <v>10541189.1105189</v>
      </c>
      <c r="C205">
        <v>1199846.58280979</v>
      </c>
      <c r="D205">
        <v>3214624.86674687</v>
      </c>
      <c r="E205">
        <v>5794123.19679176</v>
      </c>
      <c r="F205">
        <v>256153.543671974</v>
      </c>
      <c r="G205">
        <v>76440.9204984575</v>
      </c>
    </row>
    <row r="206" spans="1:7">
      <c r="A206">
        <v>204</v>
      </c>
      <c r="B206">
        <v>10541189.1105193</v>
      </c>
      <c r="C206">
        <v>1199846.99468086</v>
      </c>
      <c r="D206">
        <v>3214624.62782239</v>
      </c>
      <c r="E206">
        <v>5794123.19679176</v>
      </c>
      <c r="F206">
        <v>256153.415018823</v>
      </c>
      <c r="G206">
        <v>76440.8762054915</v>
      </c>
    </row>
    <row r="207" spans="1:7">
      <c r="A207">
        <v>205</v>
      </c>
      <c r="B207">
        <v>10541189.1105186</v>
      </c>
      <c r="C207">
        <v>1199846.75357399</v>
      </c>
      <c r="D207">
        <v>3214624.7525779</v>
      </c>
      <c r="E207">
        <v>5794123.19679176</v>
      </c>
      <c r="F207">
        <v>256153.499022313</v>
      </c>
      <c r="G207">
        <v>76440.9085526327</v>
      </c>
    </row>
    <row r="208" spans="1:7">
      <c r="A208">
        <v>206</v>
      </c>
      <c r="B208">
        <v>10541189.110518</v>
      </c>
      <c r="C208">
        <v>1199847.14875571</v>
      </c>
      <c r="D208">
        <v>3214624.50049247</v>
      </c>
      <c r="E208">
        <v>5794123.19679176</v>
      </c>
      <c r="F208">
        <v>256153.389459238</v>
      </c>
      <c r="G208">
        <v>76440.8750188532</v>
      </c>
    </row>
    <row r="209" spans="1:7">
      <c r="A209">
        <v>207</v>
      </c>
      <c r="B209">
        <v>10541189.1105191</v>
      </c>
      <c r="C209">
        <v>1199847.51742976</v>
      </c>
      <c r="D209">
        <v>3214624.25839116</v>
      </c>
      <c r="E209">
        <v>5794123.19679176</v>
      </c>
      <c r="F209">
        <v>256153.292661333</v>
      </c>
      <c r="G209">
        <v>76440.8452450703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1078480.45408061</v>
      </c>
      <c r="C2">
        <v>316274.281251672</v>
      </c>
    </row>
    <row r="3" spans="1:3">
      <c r="A3">
        <v>1</v>
      </c>
      <c r="B3">
        <v>10784804.5408061</v>
      </c>
      <c r="C3">
        <v>3162742.81251672</v>
      </c>
    </row>
    <row r="4" spans="1:3">
      <c r="A4">
        <v>2</v>
      </c>
      <c r="B4">
        <v>9946088.98453381</v>
      </c>
      <c r="C4">
        <v>2856293.52195797</v>
      </c>
    </row>
    <row r="5" spans="1:3">
      <c r="A5">
        <v>3</v>
      </c>
      <c r="B5">
        <v>8677066.86979701</v>
      </c>
      <c r="C5">
        <v>2520547.09746426</v>
      </c>
    </row>
    <row r="6" spans="1:3">
      <c r="A6">
        <v>4</v>
      </c>
      <c r="B6">
        <v>8098688.69356603</v>
      </c>
      <c r="C6">
        <v>2328868.75067279</v>
      </c>
    </row>
    <row r="7" spans="1:3">
      <c r="A7">
        <v>5</v>
      </c>
      <c r="B7">
        <v>6989609.50383978</v>
      </c>
      <c r="C7">
        <v>2012583.12873926</v>
      </c>
    </row>
    <row r="8" spans="1:3">
      <c r="A8">
        <v>6</v>
      </c>
      <c r="B8">
        <v>5392402.27040304</v>
      </c>
      <c r="C8">
        <v>1581371.40625836</v>
      </c>
    </row>
    <row r="9" spans="1:3">
      <c r="A9">
        <v>7</v>
      </c>
      <c r="B9">
        <v>4376447.44247283</v>
      </c>
      <c r="C9">
        <v>1288940.65261865</v>
      </c>
    </row>
    <row r="10" spans="1:3">
      <c r="A10">
        <v>8</v>
      </c>
      <c r="B10">
        <v>4254233.54055791</v>
      </c>
      <c r="C10">
        <v>1269240.05810353</v>
      </c>
    </row>
    <row r="11" spans="1:3">
      <c r="A11">
        <v>9</v>
      </c>
      <c r="B11">
        <v>4231316.68693982</v>
      </c>
      <c r="C11">
        <v>1259721.21334797</v>
      </c>
    </row>
    <row r="12" spans="1:3">
      <c r="A12">
        <v>10</v>
      </c>
      <c r="B12">
        <v>4000641.64289023</v>
      </c>
      <c r="C12">
        <v>1194950.26764436</v>
      </c>
    </row>
    <row r="13" spans="1:3">
      <c r="A13">
        <v>11</v>
      </c>
      <c r="B13">
        <v>4037760.2320006</v>
      </c>
      <c r="C13">
        <v>1206932.58877248</v>
      </c>
    </row>
    <row r="14" spans="1:3">
      <c r="A14">
        <v>12</v>
      </c>
      <c r="B14">
        <v>3380581.56826111</v>
      </c>
      <c r="C14">
        <v>1007559.16400527</v>
      </c>
    </row>
    <row r="15" spans="1:3">
      <c r="A15">
        <v>13</v>
      </c>
      <c r="B15">
        <v>2948095.07306059</v>
      </c>
      <c r="C15">
        <v>878181.022985193</v>
      </c>
    </row>
    <row r="16" spans="1:3">
      <c r="A16">
        <v>14</v>
      </c>
      <c r="B16">
        <v>2809317.69541994</v>
      </c>
      <c r="C16">
        <v>837091.38241265</v>
      </c>
    </row>
    <row r="17" spans="1:3">
      <c r="A17">
        <v>15</v>
      </c>
      <c r="B17">
        <v>2747861.05819709</v>
      </c>
      <c r="C17">
        <v>810686.587316709</v>
      </c>
    </row>
    <row r="18" spans="1:3">
      <c r="A18">
        <v>16</v>
      </c>
      <c r="B18">
        <v>2738851.61972415</v>
      </c>
      <c r="C18">
        <v>805330.648787211</v>
      </c>
    </row>
    <row r="19" spans="1:3">
      <c r="A19">
        <v>17</v>
      </c>
      <c r="B19">
        <v>2632557.5133942</v>
      </c>
      <c r="C19">
        <v>775115.279572954</v>
      </c>
    </row>
    <row r="20" spans="1:3">
      <c r="A20">
        <v>18</v>
      </c>
      <c r="B20">
        <v>2361736.86658828</v>
      </c>
      <c r="C20">
        <v>697211.6891734</v>
      </c>
    </row>
    <row r="21" spans="1:3">
      <c r="A21">
        <v>19</v>
      </c>
      <c r="B21">
        <v>2150774.11892969</v>
      </c>
      <c r="C21">
        <v>635447.496787634</v>
      </c>
    </row>
    <row r="22" spans="1:3">
      <c r="A22">
        <v>20</v>
      </c>
      <c r="B22">
        <v>2039824.29340275</v>
      </c>
      <c r="C22">
        <v>601332.577876193</v>
      </c>
    </row>
    <row r="23" spans="1:3">
      <c r="A23">
        <v>21</v>
      </c>
      <c r="B23">
        <v>1944502.43685942</v>
      </c>
      <c r="C23">
        <v>573423.128784701</v>
      </c>
    </row>
    <row r="24" spans="1:3">
      <c r="A24">
        <v>22</v>
      </c>
      <c r="B24">
        <v>1892328.18216463</v>
      </c>
      <c r="C24">
        <v>560827.474940315</v>
      </c>
    </row>
    <row r="25" spans="1:3">
      <c r="A25">
        <v>23</v>
      </c>
      <c r="B25">
        <v>1913755.76090256</v>
      </c>
      <c r="C25">
        <v>568332.903889302</v>
      </c>
    </row>
    <row r="26" spans="1:3">
      <c r="A26">
        <v>24</v>
      </c>
      <c r="B26">
        <v>1752951.49132863</v>
      </c>
      <c r="C26">
        <v>520179.610046336</v>
      </c>
    </row>
    <row r="27" spans="1:3">
      <c r="A27">
        <v>25</v>
      </c>
      <c r="B27">
        <v>1633994.41616498</v>
      </c>
      <c r="C27">
        <v>484781.518254459</v>
      </c>
    </row>
    <row r="28" spans="1:3">
      <c r="A28">
        <v>26</v>
      </c>
      <c r="B28">
        <v>1548157.97222379</v>
      </c>
      <c r="C28">
        <v>460135.827553595</v>
      </c>
    </row>
    <row r="29" spans="1:3">
      <c r="A29">
        <v>27</v>
      </c>
      <c r="B29">
        <v>1471050.91651961</v>
      </c>
      <c r="C29">
        <v>437520.386302536</v>
      </c>
    </row>
    <row r="30" spans="1:3">
      <c r="A30">
        <v>28</v>
      </c>
      <c r="B30">
        <v>1424620.64288696</v>
      </c>
      <c r="C30">
        <v>422203.501877515</v>
      </c>
    </row>
    <row r="31" spans="1:3">
      <c r="A31">
        <v>29</v>
      </c>
      <c r="B31">
        <v>1411560.13441385</v>
      </c>
      <c r="C31">
        <v>419853.821644443</v>
      </c>
    </row>
    <row r="32" spans="1:3">
      <c r="A32">
        <v>30</v>
      </c>
      <c r="B32">
        <v>1395968.83093343</v>
      </c>
      <c r="C32">
        <v>414800.205113717</v>
      </c>
    </row>
    <row r="33" spans="1:3">
      <c r="A33">
        <v>31</v>
      </c>
      <c r="B33">
        <v>1317017.79908135</v>
      </c>
      <c r="C33">
        <v>391372.847442104</v>
      </c>
    </row>
    <row r="34" spans="1:3">
      <c r="A34">
        <v>32</v>
      </c>
      <c r="B34">
        <v>1251975.42101615</v>
      </c>
      <c r="C34">
        <v>371778.463770095</v>
      </c>
    </row>
    <row r="35" spans="1:3">
      <c r="A35">
        <v>33</v>
      </c>
      <c r="B35">
        <v>1191298.06055421</v>
      </c>
      <c r="C35">
        <v>353669.849846298</v>
      </c>
    </row>
    <row r="36" spans="1:3">
      <c r="A36">
        <v>34</v>
      </c>
      <c r="B36">
        <v>1159943.65855213</v>
      </c>
      <c r="C36">
        <v>343631.147695439</v>
      </c>
    </row>
    <row r="37" spans="1:3">
      <c r="A37">
        <v>35</v>
      </c>
      <c r="B37">
        <v>1118791.47522919</v>
      </c>
      <c r="C37">
        <v>332052.148060425</v>
      </c>
    </row>
    <row r="38" spans="1:3">
      <c r="A38">
        <v>36</v>
      </c>
      <c r="B38">
        <v>1097558.33522011</v>
      </c>
      <c r="C38">
        <v>324983.671799358</v>
      </c>
    </row>
    <row r="39" spans="1:3">
      <c r="A39">
        <v>37</v>
      </c>
      <c r="B39">
        <v>1091587.29659007</v>
      </c>
      <c r="C39">
        <v>323135.940103118</v>
      </c>
    </row>
    <row r="40" spans="1:3">
      <c r="A40">
        <v>38</v>
      </c>
      <c r="B40">
        <v>1043194.77685926</v>
      </c>
      <c r="C40">
        <v>308922.026178679</v>
      </c>
    </row>
    <row r="41" spans="1:3">
      <c r="A41">
        <v>39</v>
      </c>
      <c r="B41">
        <v>999866.906575249</v>
      </c>
      <c r="C41">
        <v>296160.592509147</v>
      </c>
    </row>
    <row r="42" spans="1:3">
      <c r="A42">
        <v>40</v>
      </c>
      <c r="B42">
        <v>968503.604109621</v>
      </c>
      <c r="C42">
        <v>286299.784778834</v>
      </c>
    </row>
    <row r="43" spans="1:3">
      <c r="A43">
        <v>41</v>
      </c>
      <c r="B43">
        <v>937836.18132721</v>
      </c>
      <c r="C43">
        <v>277697.182525105</v>
      </c>
    </row>
    <row r="44" spans="1:3">
      <c r="A44">
        <v>42</v>
      </c>
      <c r="B44">
        <v>908099.33919092</v>
      </c>
      <c r="C44">
        <v>269001.571171196</v>
      </c>
    </row>
    <row r="45" spans="1:3">
      <c r="A45">
        <v>43</v>
      </c>
      <c r="B45">
        <v>880274.307852497</v>
      </c>
      <c r="C45">
        <v>260704.241922198</v>
      </c>
    </row>
    <row r="46" spans="1:3">
      <c r="A46">
        <v>44</v>
      </c>
      <c r="B46">
        <v>852530.137346959</v>
      </c>
      <c r="C46">
        <v>252567.215915915</v>
      </c>
    </row>
    <row r="47" spans="1:3">
      <c r="A47">
        <v>45</v>
      </c>
      <c r="B47">
        <v>823811.628083679</v>
      </c>
      <c r="C47">
        <v>244058.121896932</v>
      </c>
    </row>
    <row r="48" spans="1:3">
      <c r="A48">
        <v>46</v>
      </c>
      <c r="B48">
        <v>803006.475535282</v>
      </c>
      <c r="C48">
        <v>238362.951217395</v>
      </c>
    </row>
    <row r="49" spans="1:3">
      <c r="A49">
        <v>47</v>
      </c>
      <c r="B49">
        <v>780355.068085782</v>
      </c>
      <c r="C49">
        <v>231452.001986815</v>
      </c>
    </row>
    <row r="50" spans="1:3">
      <c r="A50">
        <v>48</v>
      </c>
      <c r="B50">
        <v>757073.791024398</v>
      </c>
      <c r="C50">
        <v>224545.594044266</v>
      </c>
    </row>
    <row r="51" spans="1:3">
      <c r="A51">
        <v>49</v>
      </c>
      <c r="B51">
        <v>736791.175226328</v>
      </c>
      <c r="C51">
        <v>218624.198160733</v>
      </c>
    </row>
    <row r="52" spans="1:3">
      <c r="A52">
        <v>50</v>
      </c>
      <c r="B52">
        <v>718276.086280603</v>
      </c>
      <c r="C52">
        <v>213147.575358792</v>
      </c>
    </row>
    <row r="53" spans="1:3">
      <c r="A53">
        <v>51</v>
      </c>
      <c r="B53">
        <v>698462.367194488</v>
      </c>
      <c r="C53">
        <v>207344.047096537</v>
      </c>
    </row>
    <row r="54" spans="1:3">
      <c r="A54">
        <v>52</v>
      </c>
      <c r="B54">
        <v>681233.414113841</v>
      </c>
      <c r="C54">
        <v>201945.399219236</v>
      </c>
    </row>
    <row r="55" spans="1:3">
      <c r="A55">
        <v>53</v>
      </c>
      <c r="B55">
        <v>664149.712334219</v>
      </c>
      <c r="C55">
        <v>197031.743393972</v>
      </c>
    </row>
    <row r="56" spans="1:3">
      <c r="A56">
        <v>54</v>
      </c>
      <c r="B56">
        <v>647777.233610948</v>
      </c>
      <c r="C56">
        <v>192211.493897864</v>
      </c>
    </row>
    <row r="57" spans="1:3">
      <c r="A57">
        <v>55</v>
      </c>
      <c r="B57">
        <v>632495.568038117</v>
      </c>
      <c r="C57">
        <v>187641.385027277</v>
      </c>
    </row>
    <row r="58" spans="1:3">
      <c r="A58">
        <v>56</v>
      </c>
      <c r="B58">
        <v>618500.562945036</v>
      </c>
      <c r="C58">
        <v>183504.758573963</v>
      </c>
    </row>
    <row r="59" spans="1:3">
      <c r="A59">
        <v>57</v>
      </c>
      <c r="B59">
        <v>603304.360276888</v>
      </c>
      <c r="C59">
        <v>178961.281136456</v>
      </c>
    </row>
    <row r="60" spans="1:3">
      <c r="A60">
        <v>58</v>
      </c>
      <c r="B60">
        <v>591350.29510698</v>
      </c>
      <c r="C60">
        <v>175642.696416391</v>
      </c>
    </row>
    <row r="61" spans="1:3">
      <c r="A61">
        <v>59</v>
      </c>
      <c r="B61">
        <v>578539.530999158</v>
      </c>
      <c r="C61">
        <v>171749.480004047</v>
      </c>
    </row>
    <row r="62" spans="1:3">
      <c r="A62">
        <v>60</v>
      </c>
      <c r="B62">
        <v>565451.654581067</v>
      </c>
      <c r="C62">
        <v>167853.606157649</v>
      </c>
    </row>
    <row r="63" spans="1:3">
      <c r="A63">
        <v>61</v>
      </c>
      <c r="B63">
        <v>553689.894634849</v>
      </c>
      <c r="C63">
        <v>164401.315169754</v>
      </c>
    </row>
    <row r="64" spans="1:3">
      <c r="A64">
        <v>62</v>
      </c>
      <c r="B64">
        <v>543097.21883826</v>
      </c>
      <c r="C64">
        <v>161260.540597686</v>
      </c>
    </row>
    <row r="65" spans="1:3">
      <c r="A65">
        <v>63</v>
      </c>
      <c r="B65">
        <v>531653.19919612</v>
      </c>
      <c r="C65">
        <v>157907.974643461</v>
      </c>
    </row>
    <row r="66" spans="1:3">
      <c r="A66">
        <v>64</v>
      </c>
      <c r="B66">
        <v>521338.612983547</v>
      </c>
      <c r="C66">
        <v>154682.179284906</v>
      </c>
    </row>
    <row r="67" spans="1:3">
      <c r="A67">
        <v>65</v>
      </c>
      <c r="B67">
        <v>511247.956419329</v>
      </c>
      <c r="C67">
        <v>151764.081011547</v>
      </c>
    </row>
    <row r="68" spans="1:3">
      <c r="A68">
        <v>66</v>
      </c>
      <c r="B68">
        <v>501290.490968139</v>
      </c>
      <c r="C68">
        <v>148830.430462316</v>
      </c>
    </row>
    <row r="69" spans="1:3">
      <c r="A69">
        <v>67</v>
      </c>
      <c r="B69">
        <v>491916.308989078</v>
      </c>
      <c r="C69">
        <v>146029.717844633</v>
      </c>
    </row>
    <row r="70" spans="1:3">
      <c r="A70">
        <v>68</v>
      </c>
      <c r="B70">
        <v>483385.632751688</v>
      </c>
      <c r="C70">
        <v>143505.688394812</v>
      </c>
    </row>
    <row r="71" spans="1:3">
      <c r="A71">
        <v>69</v>
      </c>
      <c r="B71">
        <v>474035.875505558</v>
      </c>
      <c r="C71">
        <v>140702.822224213</v>
      </c>
    </row>
    <row r="72" spans="1:3">
      <c r="A72">
        <v>70</v>
      </c>
      <c r="B72">
        <v>466465.235938502</v>
      </c>
      <c r="C72">
        <v>138590.948449579</v>
      </c>
    </row>
    <row r="73" spans="1:3">
      <c r="A73">
        <v>71</v>
      </c>
      <c r="B73">
        <v>458333.845638606</v>
      </c>
      <c r="C73">
        <v>136126.366726707</v>
      </c>
    </row>
    <row r="74" spans="1:3">
      <c r="A74">
        <v>72</v>
      </c>
      <c r="B74">
        <v>450099.253296584</v>
      </c>
      <c r="C74">
        <v>133672.419489577</v>
      </c>
    </row>
    <row r="75" spans="1:3">
      <c r="A75">
        <v>73</v>
      </c>
      <c r="B75">
        <v>442527.866033573</v>
      </c>
      <c r="C75">
        <v>131445.786889879</v>
      </c>
    </row>
    <row r="76" spans="1:3">
      <c r="A76">
        <v>74</v>
      </c>
      <c r="B76">
        <v>435719.099110913</v>
      </c>
      <c r="C76">
        <v>129425.318828437</v>
      </c>
    </row>
    <row r="77" spans="1:3">
      <c r="A77">
        <v>75</v>
      </c>
      <c r="B77">
        <v>428305.637039985</v>
      </c>
      <c r="C77">
        <v>127257.145086919</v>
      </c>
    </row>
    <row r="78" spans="1:3">
      <c r="A78">
        <v>76</v>
      </c>
      <c r="B78">
        <v>421458.948187755</v>
      </c>
      <c r="C78">
        <v>125120.555794796</v>
      </c>
    </row>
    <row r="79" spans="1:3">
      <c r="A79">
        <v>77</v>
      </c>
      <c r="B79">
        <v>414959.902791941</v>
      </c>
      <c r="C79">
        <v>123238.263339232</v>
      </c>
    </row>
    <row r="80" spans="1:3">
      <c r="A80">
        <v>78</v>
      </c>
      <c r="B80">
        <v>408327.53880451</v>
      </c>
      <c r="C80">
        <v>121285.857437403</v>
      </c>
    </row>
    <row r="81" spans="1:3">
      <c r="A81">
        <v>79</v>
      </c>
      <c r="B81">
        <v>402037.793501999</v>
      </c>
      <c r="C81">
        <v>119409.698240546</v>
      </c>
    </row>
    <row r="82" spans="1:3">
      <c r="A82">
        <v>80</v>
      </c>
      <c r="B82">
        <v>396374.335152445</v>
      </c>
      <c r="C82">
        <v>117735.446098051</v>
      </c>
    </row>
    <row r="83" spans="1:3">
      <c r="A83">
        <v>81</v>
      </c>
      <c r="B83">
        <v>390088.63903477</v>
      </c>
      <c r="C83">
        <v>115847.481341711</v>
      </c>
    </row>
    <row r="84" spans="1:3">
      <c r="A84">
        <v>82</v>
      </c>
      <c r="B84">
        <v>384963.130940503</v>
      </c>
      <c r="C84">
        <v>114417.249832457</v>
      </c>
    </row>
    <row r="85" spans="1:3">
      <c r="A85">
        <v>83</v>
      </c>
      <c r="B85">
        <v>379341.629890272</v>
      </c>
      <c r="C85">
        <v>112717.2111621</v>
      </c>
    </row>
    <row r="86" spans="1:3">
      <c r="A86">
        <v>84</v>
      </c>
      <c r="B86">
        <v>373757.43805349</v>
      </c>
      <c r="C86">
        <v>111052.685088281</v>
      </c>
    </row>
    <row r="87" spans="1:3">
      <c r="A87">
        <v>85</v>
      </c>
      <c r="B87">
        <v>368542.150947787</v>
      </c>
      <c r="C87">
        <v>109518.153007873</v>
      </c>
    </row>
    <row r="88" spans="1:3">
      <c r="A88">
        <v>86</v>
      </c>
      <c r="B88">
        <v>363883.917473163</v>
      </c>
      <c r="C88">
        <v>108135.188919937</v>
      </c>
    </row>
    <row r="89" spans="1:3">
      <c r="A89">
        <v>87</v>
      </c>
      <c r="B89">
        <v>358725.071618374</v>
      </c>
      <c r="C89">
        <v>106631.54887819</v>
      </c>
    </row>
    <row r="90" spans="1:3">
      <c r="A90">
        <v>88</v>
      </c>
      <c r="B90">
        <v>353852.936704542</v>
      </c>
      <c r="C90">
        <v>105112.579649593</v>
      </c>
    </row>
    <row r="91" spans="1:3">
      <c r="A91">
        <v>89</v>
      </c>
      <c r="B91">
        <v>349473.449449752</v>
      </c>
      <c r="C91">
        <v>103845.719933064</v>
      </c>
    </row>
    <row r="92" spans="1:3">
      <c r="A92">
        <v>90</v>
      </c>
      <c r="B92">
        <v>344772.176810839</v>
      </c>
      <c r="C92">
        <v>102464.606191518</v>
      </c>
    </row>
    <row r="93" spans="1:3">
      <c r="A93">
        <v>91</v>
      </c>
      <c r="B93">
        <v>340290.98598327</v>
      </c>
      <c r="C93">
        <v>101130.979367009</v>
      </c>
    </row>
    <row r="94" spans="1:3">
      <c r="A94">
        <v>92</v>
      </c>
      <c r="B94">
        <v>336354.624574532</v>
      </c>
      <c r="C94">
        <v>99970.409786238</v>
      </c>
    </row>
    <row r="95" spans="1:3">
      <c r="A95">
        <v>93</v>
      </c>
      <c r="B95">
        <v>331883.201020519</v>
      </c>
      <c r="C95">
        <v>98624.2875245973</v>
      </c>
    </row>
    <row r="96" spans="1:3">
      <c r="A96">
        <v>94</v>
      </c>
      <c r="B96">
        <v>328307.668076238</v>
      </c>
      <c r="C96">
        <v>97632.1172053288</v>
      </c>
    </row>
    <row r="97" spans="1:3">
      <c r="A97">
        <v>95</v>
      </c>
      <c r="B97">
        <v>324164.107443408</v>
      </c>
      <c r="C97">
        <v>96381.9975855806</v>
      </c>
    </row>
    <row r="98" spans="1:3">
      <c r="A98">
        <v>96</v>
      </c>
      <c r="B98">
        <v>320214.505294626</v>
      </c>
      <c r="C98">
        <v>95205.4002427067</v>
      </c>
    </row>
    <row r="99" spans="1:3">
      <c r="A99">
        <v>97</v>
      </c>
      <c r="B99">
        <v>316492.905659196</v>
      </c>
      <c r="C99">
        <v>94111.4529952872</v>
      </c>
    </row>
    <row r="100" spans="1:3">
      <c r="A100">
        <v>98</v>
      </c>
      <c r="B100">
        <v>313225.322438288</v>
      </c>
      <c r="C100">
        <v>93140.9694131792</v>
      </c>
    </row>
    <row r="101" spans="1:3">
      <c r="A101">
        <v>99</v>
      </c>
      <c r="B101">
        <v>309477.795552127</v>
      </c>
      <c r="C101">
        <v>92056.2276240355</v>
      </c>
    </row>
    <row r="102" spans="1:3">
      <c r="A102">
        <v>100</v>
      </c>
      <c r="B102">
        <v>305824.737616703</v>
      </c>
      <c r="C102">
        <v>90916.6021434677</v>
      </c>
    </row>
    <row r="103" spans="1:3">
      <c r="A103">
        <v>101</v>
      </c>
      <c r="B103">
        <v>302926.251229385</v>
      </c>
      <c r="C103">
        <v>90083.4344949091</v>
      </c>
    </row>
    <row r="104" spans="1:3">
      <c r="A104">
        <v>102</v>
      </c>
      <c r="B104">
        <v>299482.896048705</v>
      </c>
      <c r="C104">
        <v>89076.5188966991</v>
      </c>
    </row>
    <row r="105" spans="1:3">
      <c r="A105">
        <v>103</v>
      </c>
      <c r="B105">
        <v>296178.651788391</v>
      </c>
      <c r="C105">
        <v>88097.3107166199</v>
      </c>
    </row>
    <row r="106" spans="1:3">
      <c r="A106">
        <v>104</v>
      </c>
      <c r="B106">
        <v>293431.901055775</v>
      </c>
      <c r="C106">
        <v>87292.9102998756</v>
      </c>
    </row>
    <row r="107" spans="1:3">
      <c r="A107">
        <v>105</v>
      </c>
      <c r="B107">
        <v>290178.901642462</v>
      </c>
      <c r="C107">
        <v>86309.6469333133</v>
      </c>
    </row>
    <row r="108" spans="1:3">
      <c r="A108">
        <v>106</v>
      </c>
      <c r="B108">
        <v>287796.205915922</v>
      </c>
      <c r="C108">
        <v>85662.50780425</v>
      </c>
    </row>
    <row r="109" spans="1:3">
      <c r="A109">
        <v>107</v>
      </c>
      <c r="B109">
        <v>284571.412815126</v>
      </c>
      <c r="C109">
        <v>84693.4951949986</v>
      </c>
    </row>
    <row r="110" spans="1:3">
      <c r="A110">
        <v>108</v>
      </c>
      <c r="B110">
        <v>281817.852099499</v>
      </c>
      <c r="C110">
        <v>83875.503159897</v>
      </c>
    </row>
    <row r="111" spans="1:3">
      <c r="A111">
        <v>109</v>
      </c>
      <c r="B111">
        <v>279240.615548035</v>
      </c>
      <c r="C111">
        <v>83121.6974387015</v>
      </c>
    </row>
    <row r="112" spans="1:3">
      <c r="A112">
        <v>110</v>
      </c>
      <c r="B112">
        <v>277074.321882421</v>
      </c>
      <c r="C112">
        <v>82478.016987289</v>
      </c>
    </row>
    <row r="113" spans="1:3">
      <c r="A113">
        <v>111</v>
      </c>
      <c r="B113">
        <v>274384.714615666</v>
      </c>
      <c r="C113">
        <v>81714.2484787233</v>
      </c>
    </row>
    <row r="114" spans="1:3">
      <c r="A114">
        <v>112</v>
      </c>
      <c r="B114">
        <v>271512.04784935</v>
      </c>
      <c r="C114">
        <v>80816.2055264866</v>
      </c>
    </row>
    <row r="115" spans="1:3">
      <c r="A115">
        <v>113</v>
      </c>
      <c r="B115">
        <v>270113.4612203</v>
      </c>
      <c r="C115">
        <v>80428.0873404656</v>
      </c>
    </row>
    <row r="116" spans="1:3">
      <c r="A116">
        <v>114</v>
      </c>
      <c r="B116">
        <v>267768.065622244</v>
      </c>
      <c r="C116">
        <v>79753.2304854645</v>
      </c>
    </row>
    <row r="117" spans="1:3">
      <c r="A117">
        <v>115</v>
      </c>
      <c r="B117">
        <v>265419.593615128</v>
      </c>
      <c r="C117">
        <v>79066.9395257243</v>
      </c>
    </row>
    <row r="118" spans="1:3">
      <c r="A118">
        <v>116</v>
      </c>
      <c r="B118">
        <v>263749.842473419</v>
      </c>
      <c r="C118">
        <v>78590.7208801692</v>
      </c>
    </row>
    <row r="119" spans="1:3">
      <c r="A119">
        <v>117</v>
      </c>
      <c r="B119">
        <v>261659.210829138</v>
      </c>
      <c r="C119">
        <v>77950.7448392336</v>
      </c>
    </row>
    <row r="120" spans="1:3">
      <c r="A120">
        <v>118</v>
      </c>
      <c r="B120">
        <v>260947.307643085</v>
      </c>
      <c r="C120">
        <v>77804.069538421</v>
      </c>
    </row>
    <row r="121" spans="1:3">
      <c r="A121">
        <v>119</v>
      </c>
      <c r="B121">
        <v>258347.622765679</v>
      </c>
      <c r="C121">
        <v>77034.9290250669</v>
      </c>
    </row>
    <row r="122" spans="1:3">
      <c r="A122">
        <v>120</v>
      </c>
      <c r="B122">
        <v>257036.287860769</v>
      </c>
      <c r="C122">
        <v>76653.7131655823</v>
      </c>
    </row>
    <row r="123" spans="1:3">
      <c r="A123">
        <v>121</v>
      </c>
      <c r="B123">
        <v>256255.967210752</v>
      </c>
      <c r="C123">
        <v>76439.1165985683</v>
      </c>
    </row>
    <row r="124" spans="1:3">
      <c r="A124">
        <v>122</v>
      </c>
      <c r="B124">
        <v>255784.215251238</v>
      </c>
      <c r="C124">
        <v>76296.8017440466</v>
      </c>
    </row>
    <row r="125" spans="1:3">
      <c r="A125">
        <v>123</v>
      </c>
      <c r="B125">
        <v>256222.178003222</v>
      </c>
      <c r="C125">
        <v>76465.0156907517</v>
      </c>
    </row>
    <row r="126" spans="1:3">
      <c r="A126">
        <v>124</v>
      </c>
      <c r="B126">
        <v>254016.302290312</v>
      </c>
      <c r="C126">
        <v>75830.1336343057</v>
      </c>
    </row>
    <row r="127" spans="1:3">
      <c r="A127">
        <v>125</v>
      </c>
      <c r="B127">
        <v>257949.254405172</v>
      </c>
      <c r="C127">
        <v>76989.5154128775</v>
      </c>
    </row>
    <row r="128" spans="1:3">
      <c r="A128">
        <v>126</v>
      </c>
      <c r="B128">
        <v>256373.991655604</v>
      </c>
      <c r="C128">
        <v>76513.245071319</v>
      </c>
    </row>
    <row r="129" spans="1:3">
      <c r="A129">
        <v>127</v>
      </c>
      <c r="B129">
        <v>256178.757072579</v>
      </c>
      <c r="C129">
        <v>76449.9958789371</v>
      </c>
    </row>
    <row r="130" spans="1:3">
      <c r="A130">
        <v>128</v>
      </c>
      <c r="B130">
        <v>256319.228140896</v>
      </c>
      <c r="C130">
        <v>76493.3574072272</v>
      </c>
    </row>
    <row r="131" spans="1:3">
      <c r="A131">
        <v>129</v>
      </c>
      <c r="B131">
        <v>256766.334942778</v>
      </c>
      <c r="C131">
        <v>76630.7050254114</v>
      </c>
    </row>
    <row r="132" spans="1:3">
      <c r="A132">
        <v>130</v>
      </c>
      <c r="B132">
        <v>255816.053754382</v>
      </c>
      <c r="C132">
        <v>76351.1088698257</v>
      </c>
    </row>
    <row r="133" spans="1:3">
      <c r="A133">
        <v>131</v>
      </c>
      <c r="B133">
        <v>255819.265399473</v>
      </c>
      <c r="C133">
        <v>76354.1377402145</v>
      </c>
    </row>
    <row r="134" spans="1:3">
      <c r="A134">
        <v>132</v>
      </c>
      <c r="B134">
        <v>255870.206601081</v>
      </c>
      <c r="C134">
        <v>76371.1690656085</v>
      </c>
    </row>
    <row r="135" spans="1:3">
      <c r="A135">
        <v>133</v>
      </c>
      <c r="B135">
        <v>255757.937784709</v>
      </c>
      <c r="C135">
        <v>76329.4685123221</v>
      </c>
    </row>
    <row r="136" spans="1:3">
      <c r="A136">
        <v>134</v>
      </c>
      <c r="B136">
        <v>255584.225434969</v>
      </c>
      <c r="C136">
        <v>76272.412121989</v>
      </c>
    </row>
    <row r="137" spans="1:3">
      <c r="A137">
        <v>135</v>
      </c>
      <c r="B137">
        <v>255631.005425003</v>
      </c>
      <c r="C137">
        <v>76290.921143674</v>
      </c>
    </row>
    <row r="138" spans="1:3">
      <c r="A138">
        <v>136</v>
      </c>
      <c r="B138">
        <v>255896.8968153</v>
      </c>
      <c r="C138">
        <v>76371.3157209159</v>
      </c>
    </row>
    <row r="139" spans="1:3">
      <c r="A139">
        <v>137</v>
      </c>
      <c r="B139">
        <v>256148.203762937</v>
      </c>
      <c r="C139">
        <v>76441.5727664252</v>
      </c>
    </row>
    <row r="140" spans="1:3">
      <c r="A140">
        <v>138</v>
      </c>
      <c r="B140">
        <v>256331.255849532</v>
      </c>
      <c r="C140">
        <v>76501.9904474345</v>
      </c>
    </row>
    <row r="141" spans="1:3">
      <c r="A141">
        <v>139</v>
      </c>
      <c r="B141">
        <v>256317.530191358</v>
      </c>
      <c r="C141">
        <v>76491.0273939667</v>
      </c>
    </row>
    <row r="142" spans="1:3">
      <c r="A142">
        <v>140</v>
      </c>
      <c r="B142">
        <v>256185.729149277</v>
      </c>
      <c r="C142">
        <v>76450.567817327</v>
      </c>
    </row>
    <row r="143" spans="1:3">
      <c r="A143">
        <v>141</v>
      </c>
      <c r="B143">
        <v>256179.982290327</v>
      </c>
      <c r="C143">
        <v>76452.2950457734</v>
      </c>
    </row>
    <row r="144" spans="1:3">
      <c r="A144">
        <v>142</v>
      </c>
      <c r="B144">
        <v>256103.4451028</v>
      </c>
      <c r="C144">
        <v>76425.2351810739</v>
      </c>
    </row>
    <row r="145" spans="1:3">
      <c r="A145">
        <v>143</v>
      </c>
      <c r="B145">
        <v>256181.126071857</v>
      </c>
      <c r="C145">
        <v>76450.8738917574</v>
      </c>
    </row>
    <row r="146" spans="1:3">
      <c r="A146">
        <v>144</v>
      </c>
      <c r="B146">
        <v>256123.064794438</v>
      </c>
      <c r="C146">
        <v>76433.4124732739</v>
      </c>
    </row>
    <row r="147" spans="1:3">
      <c r="A147">
        <v>145</v>
      </c>
      <c r="B147">
        <v>256156.862585517</v>
      </c>
      <c r="C147">
        <v>76444.176597182</v>
      </c>
    </row>
    <row r="148" spans="1:3">
      <c r="A148">
        <v>146</v>
      </c>
      <c r="B148">
        <v>256173.986552243</v>
      </c>
      <c r="C148">
        <v>76447.861094029</v>
      </c>
    </row>
    <row r="149" spans="1:3">
      <c r="A149">
        <v>147</v>
      </c>
      <c r="B149">
        <v>256186.219725453</v>
      </c>
      <c r="C149">
        <v>76452.2861669953</v>
      </c>
    </row>
    <row r="150" spans="1:3">
      <c r="A150">
        <v>148</v>
      </c>
      <c r="B150">
        <v>256191.429803163</v>
      </c>
      <c r="C150">
        <v>76452.4668611525</v>
      </c>
    </row>
    <row r="151" spans="1:3">
      <c r="A151">
        <v>149</v>
      </c>
      <c r="B151">
        <v>256154.49670728</v>
      </c>
      <c r="C151">
        <v>76441.4678349255</v>
      </c>
    </row>
    <row r="152" spans="1:3">
      <c r="A152">
        <v>150</v>
      </c>
      <c r="B152">
        <v>256178.49809668</v>
      </c>
      <c r="C152">
        <v>76448.2144365557</v>
      </c>
    </row>
    <row r="153" spans="1:3">
      <c r="A153">
        <v>151</v>
      </c>
      <c r="B153">
        <v>256146.865857606</v>
      </c>
      <c r="C153">
        <v>76436.6692720968</v>
      </c>
    </row>
    <row r="154" spans="1:3">
      <c r="A154">
        <v>152</v>
      </c>
      <c r="B154">
        <v>256167.041669634</v>
      </c>
      <c r="C154">
        <v>76445.3658552103</v>
      </c>
    </row>
    <row r="155" spans="1:3">
      <c r="A155">
        <v>153</v>
      </c>
      <c r="B155">
        <v>256194.420843703</v>
      </c>
      <c r="C155">
        <v>76454.2513009576</v>
      </c>
    </row>
    <row r="156" spans="1:3">
      <c r="A156">
        <v>154</v>
      </c>
      <c r="B156">
        <v>256160.615498945</v>
      </c>
      <c r="C156">
        <v>76443.8548535726</v>
      </c>
    </row>
    <row r="157" spans="1:3">
      <c r="A157">
        <v>155</v>
      </c>
      <c r="B157">
        <v>256148.318168233</v>
      </c>
      <c r="C157">
        <v>76439.7528004417</v>
      </c>
    </row>
    <row r="158" spans="1:3">
      <c r="A158">
        <v>156</v>
      </c>
      <c r="B158">
        <v>256159.226807417</v>
      </c>
      <c r="C158">
        <v>76443.2682737097</v>
      </c>
    </row>
    <row r="159" spans="1:3">
      <c r="A159">
        <v>157</v>
      </c>
      <c r="B159">
        <v>256149.428471497</v>
      </c>
      <c r="C159">
        <v>76439.1571380948</v>
      </c>
    </row>
    <row r="160" spans="1:3">
      <c r="A160">
        <v>158</v>
      </c>
      <c r="B160">
        <v>256152.479177279</v>
      </c>
      <c r="C160">
        <v>76440.2136995448</v>
      </c>
    </row>
    <row r="161" spans="1:3">
      <c r="A161">
        <v>159</v>
      </c>
      <c r="B161">
        <v>256152.133513115</v>
      </c>
      <c r="C161">
        <v>76439.8124951533</v>
      </c>
    </row>
    <row r="162" spans="1:3">
      <c r="A162">
        <v>160</v>
      </c>
      <c r="B162">
        <v>256152.694606439</v>
      </c>
      <c r="C162">
        <v>76440.0461612317</v>
      </c>
    </row>
    <row r="163" spans="1:3">
      <c r="A163">
        <v>161</v>
      </c>
      <c r="B163">
        <v>256149.698583001</v>
      </c>
      <c r="C163">
        <v>76439.1782309704</v>
      </c>
    </row>
    <row r="164" spans="1:3">
      <c r="A164">
        <v>162</v>
      </c>
      <c r="B164">
        <v>256131.241885858</v>
      </c>
      <c r="C164">
        <v>76433.7719666758</v>
      </c>
    </row>
    <row r="165" spans="1:3">
      <c r="A165">
        <v>163</v>
      </c>
      <c r="B165">
        <v>256135.885293498</v>
      </c>
      <c r="C165">
        <v>76435.4032933774</v>
      </c>
    </row>
    <row r="166" spans="1:3">
      <c r="A166">
        <v>164</v>
      </c>
      <c r="B166">
        <v>256134.965595939</v>
      </c>
      <c r="C166">
        <v>76435.1773326866</v>
      </c>
    </row>
    <row r="167" spans="1:3">
      <c r="A167">
        <v>165</v>
      </c>
      <c r="B167">
        <v>256141.2977848</v>
      </c>
      <c r="C167">
        <v>76437.1963118858</v>
      </c>
    </row>
    <row r="168" spans="1:3">
      <c r="A168">
        <v>166</v>
      </c>
      <c r="B168">
        <v>256145.523075832</v>
      </c>
      <c r="C168">
        <v>76438.6886180077</v>
      </c>
    </row>
    <row r="169" spans="1:3">
      <c r="A169">
        <v>167</v>
      </c>
      <c r="B169">
        <v>256149.634037793</v>
      </c>
      <c r="C169">
        <v>76439.8646627346</v>
      </c>
    </row>
    <row r="170" spans="1:3">
      <c r="A170">
        <v>168</v>
      </c>
      <c r="B170">
        <v>256140.944485741</v>
      </c>
      <c r="C170">
        <v>76437.331023658</v>
      </c>
    </row>
    <row r="171" spans="1:3">
      <c r="A171">
        <v>169</v>
      </c>
      <c r="B171">
        <v>256151.770873052</v>
      </c>
      <c r="C171">
        <v>76440.5608334353</v>
      </c>
    </row>
    <row r="172" spans="1:3">
      <c r="A172">
        <v>170</v>
      </c>
      <c r="B172">
        <v>256154.216323873</v>
      </c>
      <c r="C172">
        <v>76441.4812770891</v>
      </c>
    </row>
    <row r="173" spans="1:3">
      <c r="A173">
        <v>171</v>
      </c>
      <c r="B173">
        <v>256158.139275674</v>
      </c>
      <c r="C173">
        <v>76442.394328683</v>
      </c>
    </row>
    <row r="174" spans="1:3">
      <c r="A174">
        <v>172</v>
      </c>
      <c r="B174">
        <v>256150.719821381</v>
      </c>
      <c r="C174">
        <v>76440.1221405083</v>
      </c>
    </row>
    <row r="175" spans="1:3">
      <c r="A175">
        <v>173</v>
      </c>
      <c r="B175">
        <v>256152.011996049</v>
      </c>
      <c r="C175">
        <v>76440.4946262403</v>
      </c>
    </row>
    <row r="176" spans="1:3">
      <c r="A176">
        <v>174</v>
      </c>
      <c r="B176">
        <v>256150.46461466</v>
      </c>
      <c r="C176">
        <v>76439.967874703</v>
      </c>
    </row>
    <row r="177" spans="1:3">
      <c r="A177">
        <v>175</v>
      </c>
      <c r="B177">
        <v>256153.649901071</v>
      </c>
      <c r="C177">
        <v>76441.0051114878</v>
      </c>
    </row>
    <row r="178" spans="1:3">
      <c r="A178">
        <v>176</v>
      </c>
      <c r="B178">
        <v>256151.505474826</v>
      </c>
      <c r="C178">
        <v>76440.3392438726</v>
      </c>
    </row>
    <row r="179" spans="1:3">
      <c r="A179">
        <v>177</v>
      </c>
      <c r="B179">
        <v>256154.860899525</v>
      </c>
      <c r="C179">
        <v>76441.2834915062</v>
      </c>
    </row>
    <row r="180" spans="1:3">
      <c r="A180">
        <v>178</v>
      </c>
      <c r="B180">
        <v>256155.472543265</v>
      </c>
      <c r="C180">
        <v>76441.5217069032</v>
      </c>
    </row>
    <row r="181" spans="1:3">
      <c r="A181">
        <v>179</v>
      </c>
      <c r="B181">
        <v>256154.543274699</v>
      </c>
      <c r="C181">
        <v>76441.1756073195</v>
      </c>
    </row>
    <row r="182" spans="1:3">
      <c r="A182">
        <v>180</v>
      </c>
      <c r="B182">
        <v>256154.349926763</v>
      </c>
      <c r="C182">
        <v>76441.0997738726</v>
      </c>
    </row>
    <row r="183" spans="1:3">
      <c r="A183">
        <v>181</v>
      </c>
      <c r="B183">
        <v>256153.31080184</v>
      </c>
      <c r="C183">
        <v>76440.7862791493</v>
      </c>
    </row>
    <row r="184" spans="1:3">
      <c r="A184">
        <v>182</v>
      </c>
      <c r="B184">
        <v>256156.497510518</v>
      </c>
      <c r="C184">
        <v>76441.7268725763</v>
      </c>
    </row>
    <row r="185" spans="1:3">
      <c r="A185">
        <v>183</v>
      </c>
      <c r="B185">
        <v>256153.052523635</v>
      </c>
      <c r="C185">
        <v>76440.7411119252</v>
      </c>
    </row>
    <row r="186" spans="1:3">
      <c r="A186">
        <v>184</v>
      </c>
      <c r="B186">
        <v>256153.499872411</v>
      </c>
      <c r="C186">
        <v>76440.8954018137</v>
      </c>
    </row>
    <row r="187" spans="1:3">
      <c r="A187">
        <v>185</v>
      </c>
      <c r="B187">
        <v>256152.64169072</v>
      </c>
      <c r="C187">
        <v>76440.6054734713</v>
      </c>
    </row>
    <row r="188" spans="1:3">
      <c r="A188">
        <v>186</v>
      </c>
      <c r="B188">
        <v>256152.777787158</v>
      </c>
      <c r="C188">
        <v>76440.6454216889</v>
      </c>
    </row>
    <row r="189" spans="1:3">
      <c r="A189">
        <v>187</v>
      </c>
      <c r="B189">
        <v>256152.146071742</v>
      </c>
      <c r="C189">
        <v>76440.4820549162</v>
      </c>
    </row>
    <row r="190" spans="1:3">
      <c r="A190">
        <v>188</v>
      </c>
      <c r="B190">
        <v>256152.236239508</v>
      </c>
      <c r="C190">
        <v>76440.5168802138</v>
      </c>
    </row>
    <row r="191" spans="1:3">
      <c r="A191">
        <v>189</v>
      </c>
      <c r="B191">
        <v>256152.670448242</v>
      </c>
      <c r="C191">
        <v>76440.6836740834</v>
      </c>
    </row>
    <row r="192" spans="1:3">
      <c r="A192">
        <v>190</v>
      </c>
      <c r="B192">
        <v>256153.018316862</v>
      </c>
      <c r="C192">
        <v>76440.7880257142</v>
      </c>
    </row>
    <row r="193" spans="1:3">
      <c r="A193">
        <v>191</v>
      </c>
      <c r="B193">
        <v>256153.411383538</v>
      </c>
      <c r="C193">
        <v>76440.9045308153</v>
      </c>
    </row>
    <row r="194" spans="1:3">
      <c r="A194">
        <v>192</v>
      </c>
      <c r="B194">
        <v>256152.882803966</v>
      </c>
      <c r="C194">
        <v>76440.749396743</v>
      </c>
    </row>
    <row r="195" spans="1:3">
      <c r="A195">
        <v>193</v>
      </c>
      <c r="B195">
        <v>256154.34196573</v>
      </c>
      <c r="C195">
        <v>76441.1837066723</v>
      </c>
    </row>
    <row r="196" spans="1:3">
      <c r="A196">
        <v>194</v>
      </c>
      <c r="B196">
        <v>256153.704725365</v>
      </c>
      <c r="C196">
        <v>76440.990896739</v>
      </c>
    </row>
    <row r="197" spans="1:3">
      <c r="A197">
        <v>195</v>
      </c>
      <c r="B197">
        <v>256153.515030216</v>
      </c>
      <c r="C197">
        <v>76440.9448029858</v>
      </c>
    </row>
    <row r="198" spans="1:3">
      <c r="A198">
        <v>196</v>
      </c>
      <c r="B198">
        <v>256153.625287875</v>
      </c>
      <c r="C198">
        <v>76440.9560739471</v>
      </c>
    </row>
    <row r="199" spans="1:3">
      <c r="A199">
        <v>197</v>
      </c>
      <c r="B199">
        <v>256153.277260566</v>
      </c>
      <c r="C199">
        <v>76440.8372034312</v>
      </c>
    </row>
    <row r="200" spans="1:3">
      <c r="A200">
        <v>198</v>
      </c>
      <c r="B200">
        <v>256153.820206749</v>
      </c>
      <c r="C200">
        <v>76441.0143934564</v>
      </c>
    </row>
    <row r="201" spans="1:3">
      <c r="A201">
        <v>199</v>
      </c>
      <c r="B201">
        <v>256153.784669145</v>
      </c>
      <c r="C201">
        <v>76440.9964234925</v>
      </c>
    </row>
    <row r="202" spans="1:3">
      <c r="A202">
        <v>200</v>
      </c>
      <c r="B202">
        <v>256153.648740765</v>
      </c>
      <c r="C202">
        <v>76440.9543374335</v>
      </c>
    </row>
    <row r="203" spans="1:3">
      <c r="A203">
        <v>201</v>
      </c>
      <c r="B203">
        <v>256153.799933673</v>
      </c>
      <c r="C203">
        <v>76440.9983279279</v>
      </c>
    </row>
    <row r="204" spans="1:3">
      <c r="A204">
        <v>202</v>
      </c>
      <c r="B204">
        <v>256153.495183074</v>
      </c>
      <c r="C204">
        <v>76440.9121781554</v>
      </c>
    </row>
    <row r="205" spans="1:3">
      <c r="A205">
        <v>203</v>
      </c>
      <c r="B205">
        <v>256153.543671974</v>
      </c>
      <c r="C205">
        <v>76440.9204984575</v>
      </c>
    </row>
    <row r="206" spans="1:3">
      <c r="A206">
        <v>204</v>
      </c>
      <c r="B206">
        <v>256153.415018823</v>
      </c>
      <c r="C206">
        <v>76440.8762054915</v>
      </c>
    </row>
    <row r="207" spans="1:3">
      <c r="A207">
        <v>205</v>
      </c>
      <c r="B207">
        <v>256153.499022313</v>
      </c>
      <c r="C207">
        <v>76440.9085526327</v>
      </c>
    </row>
    <row r="208" spans="1:3">
      <c r="A208">
        <v>206</v>
      </c>
      <c r="B208">
        <v>256153.389459238</v>
      </c>
      <c r="C208">
        <v>76440.8750188532</v>
      </c>
    </row>
    <row r="209" spans="1:3">
      <c r="A209">
        <v>207</v>
      </c>
      <c r="B209">
        <v>256153.292661333</v>
      </c>
      <c r="C209">
        <v>76440.8452450703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11738447.9248043</v>
      </c>
      <c r="C2">
        <v>0</v>
      </c>
    </row>
    <row r="3" spans="1:3">
      <c r="A3">
        <v>1</v>
      </c>
      <c r="B3">
        <v>39544103.6315062</v>
      </c>
      <c r="C3">
        <v>534362.30240853</v>
      </c>
    </row>
    <row r="4" spans="1:3">
      <c r="A4">
        <v>2</v>
      </c>
      <c r="B4">
        <v>36863945.2484361</v>
      </c>
      <c r="C4">
        <v>523852.74374036</v>
      </c>
    </row>
    <row r="5" spans="1:3">
      <c r="A5">
        <v>3</v>
      </c>
      <c r="B5">
        <v>33101371.5153398</v>
      </c>
      <c r="C5">
        <v>488122.083821518</v>
      </c>
    </row>
    <row r="6" spans="1:3">
      <c r="A6">
        <v>4</v>
      </c>
      <c r="B6">
        <v>31732011.5186599</v>
      </c>
      <c r="C6">
        <v>481008.266426273</v>
      </c>
    </row>
    <row r="7" spans="1:3">
      <c r="A7">
        <v>5</v>
      </c>
      <c r="B7">
        <v>28632883.6691587</v>
      </c>
      <c r="C7">
        <v>453676.21652558</v>
      </c>
    </row>
    <row r="8" spans="1:3">
      <c r="A8">
        <v>6</v>
      </c>
      <c r="B8">
        <v>24361031.3054045</v>
      </c>
      <c r="C8">
        <v>433457.125928985</v>
      </c>
    </row>
    <row r="9" spans="1:3">
      <c r="A9">
        <v>7</v>
      </c>
      <c r="B9">
        <v>21485667.7758606</v>
      </c>
      <c r="C9">
        <v>419985.989110008</v>
      </c>
    </row>
    <row r="10" spans="1:3">
      <c r="A10">
        <v>8</v>
      </c>
      <c r="B10">
        <v>21096427.5893658</v>
      </c>
      <c r="C10">
        <v>416360.659808932</v>
      </c>
    </row>
    <row r="11" spans="1:3">
      <c r="A11">
        <v>9</v>
      </c>
      <c r="B11">
        <v>21089036.9359821</v>
      </c>
      <c r="C11">
        <v>417241.441156702</v>
      </c>
    </row>
    <row r="12" spans="1:3">
      <c r="A12">
        <v>10</v>
      </c>
      <c r="B12">
        <v>20527054.363393</v>
      </c>
      <c r="C12">
        <v>417444.193099716</v>
      </c>
    </row>
    <row r="13" spans="1:3">
      <c r="A13">
        <v>11</v>
      </c>
      <c r="B13">
        <v>20648058.5321664</v>
      </c>
      <c r="C13">
        <v>418827.430156308</v>
      </c>
    </row>
    <row r="14" spans="1:3">
      <c r="A14">
        <v>12</v>
      </c>
      <c r="B14">
        <v>18735951.9461693</v>
      </c>
      <c r="C14">
        <v>412483.082548564</v>
      </c>
    </row>
    <row r="15" spans="1:3">
      <c r="A15">
        <v>13</v>
      </c>
      <c r="B15">
        <v>17496879.743678</v>
      </c>
      <c r="C15">
        <v>412481.427860975</v>
      </c>
    </row>
    <row r="16" spans="1:3">
      <c r="A16">
        <v>14</v>
      </c>
      <c r="B16">
        <v>17101048.7044226</v>
      </c>
      <c r="C16">
        <v>414005.704639937</v>
      </c>
    </row>
    <row r="17" spans="1:3">
      <c r="A17">
        <v>15</v>
      </c>
      <c r="B17">
        <v>16923679.7183537</v>
      </c>
      <c r="C17">
        <v>417615.618290619</v>
      </c>
    </row>
    <row r="18" spans="1:3">
      <c r="A18">
        <v>16</v>
      </c>
      <c r="B18">
        <v>16928068.1003078</v>
      </c>
      <c r="C18">
        <v>418807.556555177</v>
      </c>
    </row>
    <row r="19" spans="1:3">
      <c r="A19">
        <v>17</v>
      </c>
      <c r="B19">
        <v>16570436.1111768</v>
      </c>
      <c r="C19">
        <v>417720.80801474</v>
      </c>
    </row>
    <row r="20" spans="1:3">
      <c r="A20">
        <v>18</v>
      </c>
      <c r="B20">
        <v>15817875.4734232</v>
      </c>
      <c r="C20">
        <v>421632.927347182</v>
      </c>
    </row>
    <row r="21" spans="1:3">
      <c r="A21">
        <v>19</v>
      </c>
      <c r="B21">
        <v>15227014.9793718</v>
      </c>
      <c r="C21">
        <v>427190.484002029</v>
      </c>
    </row>
    <row r="22" spans="1:3">
      <c r="A22">
        <v>20</v>
      </c>
      <c r="B22">
        <v>14905869.3020669</v>
      </c>
      <c r="C22">
        <v>432343.441737657</v>
      </c>
    </row>
    <row r="23" spans="1:3">
      <c r="A23">
        <v>21</v>
      </c>
      <c r="B23">
        <v>14644203.7611977</v>
      </c>
      <c r="C23">
        <v>435803.78765608</v>
      </c>
    </row>
    <row r="24" spans="1:3">
      <c r="A24">
        <v>22</v>
      </c>
      <c r="B24">
        <v>14497173.0293969</v>
      </c>
      <c r="C24">
        <v>436660.249511869</v>
      </c>
    </row>
    <row r="25" spans="1:3">
      <c r="A25">
        <v>23</v>
      </c>
      <c r="B25">
        <v>14537562.5329328</v>
      </c>
      <c r="C25">
        <v>436223.771189888</v>
      </c>
    </row>
    <row r="26" spans="1:3">
      <c r="A26">
        <v>24</v>
      </c>
      <c r="B26">
        <v>14121633.5953425</v>
      </c>
      <c r="C26">
        <v>443202.695945681</v>
      </c>
    </row>
    <row r="27" spans="1:3">
      <c r="A27">
        <v>25</v>
      </c>
      <c r="B27">
        <v>13797987.7816284</v>
      </c>
      <c r="C27">
        <v>450896.090125288</v>
      </c>
    </row>
    <row r="28" spans="1:3">
      <c r="A28">
        <v>26</v>
      </c>
      <c r="B28">
        <v>13571612.4623065</v>
      </c>
      <c r="C28">
        <v>456426.247047902</v>
      </c>
    </row>
    <row r="29" spans="1:3">
      <c r="A29">
        <v>27</v>
      </c>
      <c r="B29">
        <v>13363269.0331865</v>
      </c>
      <c r="C29">
        <v>462560.633464923</v>
      </c>
    </row>
    <row r="30" spans="1:3">
      <c r="A30">
        <v>28</v>
      </c>
      <c r="B30">
        <v>13240267.8567064</v>
      </c>
      <c r="C30">
        <v>467932.08691262</v>
      </c>
    </row>
    <row r="31" spans="1:3">
      <c r="A31">
        <v>29</v>
      </c>
      <c r="B31">
        <v>13184029.4745054</v>
      </c>
      <c r="C31">
        <v>470331.931738025</v>
      </c>
    </row>
    <row r="32" spans="1:3">
      <c r="A32">
        <v>30</v>
      </c>
      <c r="B32">
        <v>13141916.255804</v>
      </c>
      <c r="C32">
        <v>472201.3687482</v>
      </c>
    </row>
    <row r="33" spans="1:3">
      <c r="A33">
        <v>31</v>
      </c>
      <c r="B33">
        <v>12933184.5315534</v>
      </c>
      <c r="C33">
        <v>480546.642037464</v>
      </c>
    </row>
    <row r="34" spans="1:3">
      <c r="A34">
        <v>32</v>
      </c>
      <c r="B34">
        <v>12758996.5506358</v>
      </c>
      <c r="C34">
        <v>489039.878940767</v>
      </c>
    </row>
    <row r="35" spans="1:3">
      <c r="A35">
        <v>33</v>
      </c>
      <c r="B35">
        <v>12599018.2683272</v>
      </c>
      <c r="C35">
        <v>497596.56524329</v>
      </c>
    </row>
    <row r="36" spans="1:3">
      <c r="A36">
        <v>34</v>
      </c>
      <c r="B36">
        <v>12513470.9680082</v>
      </c>
      <c r="C36">
        <v>504313.512513353</v>
      </c>
    </row>
    <row r="37" spans="1:3">
      <c r="A37">
        <v>35</v>
      </c>
      <c r="B37">
        <v>12403768.6967196</v>
      </c>
      <c r="C37">
        <v>510301.062643877</v>
      </c>
    </row>
    <row r="38" spans="1:3">
      <c r="A38">
        <v>36</v>
      </c>
      <c r="B38">
        <v>12357943.6540663</v>
      </c>
      <c r="C38">
        <v>513164.585569431</v>
      </c>
    </row>
    <row r="39" spans="1:3">
      <c r="A39">
        <v>37</v>
      </c>
      <c r="B39">
        <v>12341587.5884278</v>
      </c>
      <c r="C39">
        <v>514373.055249739</v>
      </c>
    </row>
    <row r="40" spans="1:3">
      <c r="A40">
        <v>38</v>
      </c>
      <c r="B40">
        <v>12214291.0743654</v>
      </c>
      <c r="C40">
        <v>523364.545865085</v>
      </c>
    </row>
    <row r="41" spans="1:3">
      <c r="A41">
        <v>39</v>
      </c>
      <c r="B41">
        <v>12100356.261209</v>
      </c>
      <c r="C41">
        <v>532564.50816071</v>
      </c>
    </row>
    <row r="42" spans="1:3">
      <c r="A42">
        <v>40</v>
      </c>
      <c r="B42">
        <v>12022832.3693494</v>
      </c>
      <c r="C42">
        <v>539948.313476866</v>
      </c>
    </row>
    <row r="43" spans="1:3">
      <c r="A43">
        <v>41</v>
      </c>
      <c r="B43">
        <v>11944469.9619883</v>
      </c>
      <c r="C43">
        <v>545949.386519968</v>
      </c>
    </row>
    <row r="44" spans="1:3">
      <c r="A44">
        <v>42</v>
      </c>
      <c r="B44">
        <v>11864424.0631943</v>
      </c>
      <c r="C44">
        <v>554324.866422642</v>
      </c>
    </row>
    <row r="45" spans="1:3">
      <c r="A45">
        <v>43</v>
      </c>
      <c r="B45">
        <v>11792543.9660134</v>
      </c>
      <c r="C45">
        <v>562452.663413251</v>
      </c>
    </row>
    <row r="46" spans="1:3">
      <c r="A46">
        <v>44</v>
      </c>
      <c r="B46">
        <v>11721845.4129943</v>
      </c>
      <c r="C46">
        <v>570366.348967553</v>
      </c>
    </row>
    <row r="47" spans="1:3">
      <c r="A47">
        <v>45</v>
      </c>
      <c r="B47">
        <v>11649407.917834</v>
      </c>
      <c r="C47">
        <v>579459.281621233</v>
      </c>
    </row>
    <row r="48" spans="1:3">
      <c r="A48">
        <v>46</v>
      </c>
      <c r="B48">
        <v>11593833.9445506</v>
      </c>
      <c r="C48">
        <v>586256.838456444</v>
      </c>
    </row>
    <row r="49" spans="1:3">
      <c r="A49">
        <v>47</v>
      </c>
      <c r="B49">
        <v>11536077.5785486</v>
      </c>
      <c r="C49">
        <v>595528.985261087</v>
      </c>
    </row>
    <row r="50" spans="1:3">
      <c r="A50">
        <v>48</v>
      </c>
      <c r="B50">
        <v>11479367.9646621</v>
      </c>
      <c r="C50">
        <v>603971.434933271</v>
      </c>
    </row>
    <row r="51" spans="1:3">
      <c r="A51">
        <v>49</v>
      </c>
      <c r="B51">
        <v>11428941.1291252</v>
      </c>
      <c r="C51">
        <v>612048.125815148</v>
      </c>
    </row>
    <row r="52" spans="1:3">
      <c r="A52">
        <v>50</v>
      </c>
      <c r="B52">
        <v>11382794.2523596</v>
      </c>
      <c r="C52">
        <v>620251.184432296</v>
      </c>
    </row>
    <row r="53" spans="1:3">
      <c r="A53">
        <v>51</v>
      </c>
      <c r="B53">
        <v>11333648.4700162</v>
      </c>
      <c r="C53">
        <v>629519.252166677</v>
      </c>
    </row>
    <row r="54" spans="1:3">
      <c r="A54">
        <v>52</v>
      </c>
      <c r="B54">
        <v>11293730.7434196</v>
      </c>
      <c r="C54">
        <v>638096.372086186</v>
      </c>
    </row>
    <row r="55" spans="1:3">
      <c r="A55">
        <v>53</v>
      </c>
      <c r="B55">
        <v>11252946.4190307</v>
      </c>
      <c r="C55">
        <v>645877.1992107</v>
      </c>
    </row>
    <row r="56" spans="1:3">
      <c r="A56">
        <v>54</v>
      </c>
      <c r="B56">
        <v>11212963.7061363</v>
      </c>
      <c r="C56">
        <v>655164.817061642</v>
      </c>
    </row>
    <row r="57" spans="1:3">
      <c r="A57">
        <v>55</v>
      </c>
      <c r="B57">
        <v>11176852.9794565</v>
      </c>
      <c r="C57">
        <v>663996.11171458</v>
      </c>
    </row>
    <row r="58" spans="1:3">
      <c r="A58">
        <v>56</v>
      </c>
      <c r="B58">
        <v>11144289.182971</v>
      </c>
      <c r="C58">
        <v>672116.855363341</v>
      </c>
    </row>
    <row r="59" spans="1:3">
      <c r="A59">
        <v>57</v>
      </c>
      <c r="B59">
        <v>11109433.3968416</v>
      </c>
      <c r="C59">
        <v>681349.41203361</v>
      </c>
    </row>
    <row r="60" spans="1:3">
      <c r="A60">
        <v>58</v>
      </c>
      <c r="B60">
        <v>11080604.48265</v>
      </c>
      <c r="C60">
        <v>688952.574409145</v>
      </c>
    </row>
    <row r="61" spans="1:3">
      <c r="A61">
        <v>59</v>
      </c>
      <c r="B61">
        <v>11051287.6612806</v>
      </c>
      <c r="C61">
        <v>698539.072126602</v>
      </c>
    </row>
    <row r="62" spans="1:3">
      <c r="A62">
        <v>60</v>
      </c>
      <c r="B62">
        <v>11022303.2707503</v>
      </c>
      <c r="C62">
        <v>707411.168304859</v>
      </c>
    </row>
    <row r="63" spans="1:3">
      <c r="A63">
        <v>61</v>
      </c>
      <c r="B63">
        <v>10996042.1414237</v>
      </c>
      <c r="C63">
        <v>715981.114369568</v>
      </c>
    </row>
    <row r="64" spans="1:3">
      <c r="A64">
        <v>62</v>
      </c>
      <c r="B64">
        <v>10972467.3543815</v>
      </c>
      <c r="C64">
        <v>724301.862602789</v>
      </c>
    </row>
    <row r="65" spans="1:3">
      <c r="A65">
        <v>63</v>
      </c>
      <c r="B65">
        <v>10947183.921023</v>
      </c>
      <c r="C65">
        <v>733756.922850527</v>
      </c>
    </row>
    <row r="66" spans="1:3">
      <c r="A66">
        <v>64</v>
      </c>
      <c r="B66">
        <v>10925975.9588544</v>
      </c>
      <c r="C66">
        <v>742618.545327183</v>
      </c>
    </row>
    <row r="67" spans="1:3">
      <c r="A67">
        <v>65</v>
      </c>
      <c r="B67">
        <v>10904464.6061374</v>
      </c>
      <c r="C67">
        <v>750609.660833554</v>
      </c>
    </row>
    <row r="68" spans="1:3">
      <c r="A68">
        <v>66</v>
      </c>
      <c r="B68">
        <v>10883234.3593185</v>
      </c>
      <c r="C68">
        <v>760077.743416579</v>
      </c>
    </row>
    <row r="69" spans="1:3">
      <c r="A69">
        <v>67</v>
      </c>
      <c r="B69">
        <v>10863844.7880802</v>
      </c>
      <c r="C69">
        <v>769126.258652781</v>
      </c>
    </row>
    <row r="70" spans="1:3">
      <c r="A70">
        <v>68</v>
      </c>
      <c r="B70">
        <v>10846513.5710708</v>
      </c>
      <c r="C70">
        <v>777400.305611819</v>
      </c>
    </row>
    <row r="71" spans="1:3">
      <c r="A71">
        <v>69</v>
      </c>
      <c r="B71">
        <v>10827887.2790614</v>
      </c>
      <c r="C71">
        <v>786714.371353962</v>
      </c>
    </row>
    <row r="72" spans="1:3">
      <c r="A72">
        <v>70</v>
      </c>
      <c r="B72">
        <v>10812063.8575332</v>
      </c>
      <c r="C72">
        <v>794531.590218321</v>
      </c>
    </row>
    <row r="73" spans="1:3">
      <c r="A73">
        <v>71</v>
      </c>
      <c r="B73">
        <v>10796276.9430906</v>
      </c>
      <c r="C73">
        <v>804219.11244704</v>
      </c>
    </row>
    <row r="74" spans="1:3">
      <c r="A74">
        <v>72</v>
      </c>
      <c r="B74">
        <v>10780572.2342207</v>
      </c>
      <c r="C74">
        <v>813159.154685696</v>
      </c>
    </row>
    <row r="75" spans="1:3">
      <c r="A75">
        <v>73</v>
      </c>
      <c r="B75">
        <v>10766170.9752661</v>
      </c>
      <c r="C75">
        <v>821852.132663901</v>
      </c>
    </row>
    <row r="76" spans="1:3">
      <c r="A76">
        <v>74</v>
      </c>
      <c r="B76">
        <v>10753372.4019201</v>
      </c>
      <c r="C76">
        <v>830158.322442514</v>
      </c>
    </row>
    <row r="77" spans="1:3">
      <c r="A77">
        <v>75</v>
      </c>
      <c r="B77">
        <v>10739610.9852436</v>
      </c>
      <c r="C77">
        <v>839635.230866496</v>
      </c>
    </row>
    <row r="78" spans="1:3">
      <c r="A78">
        <v>76</v>
      </c>
      <c r="B78">
        <v>10727913.0636279</v>
      </c>
      <c r="C78">
        <v>848652.881794031</v>
      </c>
    </row>
    <row r="79" spans="1:3">
      <c r="A79">
        <v>77</v>
      </c>
      <c r="B79">
        <v>10716189.1431919</v>
      </c>
      <c r="C79">
        <v>856525.971407859</v>
      </c>
    </row>
    <row r="80" spans="1:3">
      <c r="A80">
        <v>78</v>
      </c>
      <c r="B80">
        <v>10704588.500876</v>
      </c>
      <c r="C80">
        <v>865980.009817313</v>
      </c>
    </row>
    <row r="81" spans="1:3">
      <c r="A81">
        <v>79</v>
      </c>
      <c r="B81">
        <v>10693935.0442062</v>
      </c>
      <c r="C81">
        <v>875071.872210735</v>
      </c>
    </row>
    <row r="82" spans="1:3">
      <c r="A82">
        <v>80</v>
      </c>
      <c r="B82">
        <v>10684550.942314</v>
      </c>
      <c r="C82">
        <v>883294.574125719</v>
      </c>
    </row>
    <row r="83" spans="1:3">
      <c r="A83">
        <v>81</v>
      </c>
      <c r="B83">
        <v>10674403.9760888</v>
      </c>
      <c r="C83">
        <v>892552.063640484</v>
      </c>
    </row>
    <row r="84" spans="1:3">
      <c r="A84">
        <v>82</v>
      </c>
      <c r="B84">
        <v>10665695.6112701</v>
      </c>
      <c r="C84">
        <v>900321.567150503</v>
      </c>
    </row>
    <row r="85" spans="1:3">
      <c r="A85">
        <v>83</v>
      </c>
      <c r="B85">
        <v>10657189.39478</v>
      </c>
      <c r="C85">
        <v>910035.775931429</v>
      </c>
    </row>
    <row r="86" spans="1:3">
      <c r="A86">
        <v>84</v>
      </c>
      <c r="B86">
        <v>10648695.7905489</v>
      </c>
      <c r="C86">
        <v>918862.745375089</v>
      </c>
    </row>
    <row r="87" spans="1:3">
      <c r="A87">
        <v>85</v>
      </c>
      <c r="B87">
        <v>10640880.2099108</v>
      </c>
      <c r="C87">
        <v>927473.014138271</v>
      </c>
    </row>
    <row r="88" spans="1:3">
      <c r="A88">
        <v>86</v>
      </c>
      <c r="B88">
        <v>10634075.6053791</v>
      </c>
      <c r="C88">
        <v>935569.075212265</v>
      </c>
    </row>
    <row r="89" spans="1:3">
      <c r="A89">
        <v>87</v>
      </c>
      <c r="B89">
        <v>10626706.7338752</v>
      </c>
      <c r="C89">
        <v>944944.577474692</v>
      </c>
    </row>
    <row r="90" spans="1:3">
      <c r="A90">
        <v>88</v>
      </c>
      <c r="B90">
        <v>10620464.411545</v>
      </c>
      <c r="C90">
        <v>954013.498225163</v>
      </c>
    </row>
    <row r="91" spans="1:3">
      <c r="A91">
        <v>89</v>
      </c>
      <c r="B91">
        <v>10614286.383921</v>
      </c>
      <c r="C91">
        <v>961468.632009255</v>
      </c>
    </row>
    <row r="92" spans="1:3">
      <c r="A92">
        <v>90</v>
      </c>
      <c r="B92">
        <v>10608186.9512296</v>
      </c>
      <c r="C92">
        <v>970777.20795006</v>
      </c>
    </row>
    <row r="93" spans="1:3">
      <c r="A93">
        <v>91</v>
      </c>
      <c r="B93">
        <v>10602609.4513295</v>
      </c>
      <c r="C93">
        <v>979782.492748406</v>
      </c>
    </row>
    <row r="94" spans="1:3">
      <c r="A94">
        <v>92</v>
      </c>
      <c r="B94">
        <v>10597841.9587635</v>
      </c>
      <c r="C94">
        <v>987711.668582067</v>
      </c>
    </row>
    <row r="95" spans="1:3">
      <c r="A95">
        <v>93</v>
      </c>
      <c r="B95">
        <v>10592622.6815434</v>
      </c>
      <c r="C95">
        <v>996759.906956087</v>
      </c>
    </row>
    <row r="96" spans="1:3">
      <c r="A96">
        <v>94</v>
      </c>
      <c r="B96">
        <v>10588163.5384152</v>
      </c>
      <c r="C96">
        <v>1004172.0108397</v>
      </c>
    </row>
    <row r="97" spans="1:3">
      <c r="A97">
        <v>95</v>
      </c>
      <c r="B97">
        <v>10583951.0302994</v>
      </c>
      <c r="C97">
        <v>1013869.81807554</v>
      </c>
    </row>
    <row r="98" spans="1:3">
      <c r="A98">
        <v>96</v>
      </c>
      <c r="B98">
        <v>10579737.3344043</v>
      </c>
      <c r="C98">
        <v>1022354.91227582</v>
      </c>
    </row>
    <row r="99" spans="1:3">
      <c r="A99">
        <v>97</v>
      </c>
      <c r="B99">
        <v>10575890.17878</v>
      </c>
      <c r="C99">
        <v>1030616.37163064</v>
      </c>
    </row>
    <row r="100" spans="1:3">
      <c r="A100">
        <v>98</v>
      </c>
      <c r="B100">
        <v>10572680.28732</v>
      </c>
      <c r="C100">
        <v>1038193.79133166</v>
      </c>
    </row>
    <row r="101" spans="1:3">
      <c r="A101">
        <v>99</v>
      </c>
      <c r="B101">
        <v>10569159.6736808</v>
      </c>
      <c r="C101">
        <v>1047291.83901742</v>
      </c>
    </row>
    <row r="102" spans="1:3">
      <c r="A102">
        <v>100</v>
      </c>
      <c r="B102">
        <v>10566269.8646141</v>
      </c>
      <c r="C102">
        <v>1056314.38935829</v>
      </c>
    </row>
    <row r="103" spans="1:3">
      <c r="A103">
        <v>101</v>
      </c>
      <c r="B103">
        <v>10563451.6261174</v>
      </c>
      <c r="C103">
        <v>1062786.73330498</v>
      </c>
    </row>
    <row r="104" spans="1:3">
      <c r="A104">
        <v>102</v>
      </c>
      <c r="B104">
        <v>10560708.5066217</v>
      </c>
      <c r="C104">
        <v>1071700.1010703</v>
      </c>
    </row>
    <row r="105" spans="1:3">
      <c r="A105">
        <v>103</v>
      </c>
      <c r="B105">
        <v>10558258.7967532</v>
      </c>
      <c r="C105">
        <v>1080400.00558702</v>
      </c>
    </row>
    <row r="106" spans="1:3">
      <c r="A106">
        <v>104</v>
      </c>
      <c r="B106">
        <v>10556303.1458783</v>
      </c>
      <c r="C106">
        <v>1087645.36977022</v>
      </c>
    </row>
    <row r="107" spans="1:3">
      <c r="A107">
        <v>105</v>
      </c>
      <c r="B107">
        <v>10554117.2179036</v>
      </c>
      <c r="C107">
        <v>1096155.58072989</v>
      </c>
    </row>
    <row r="108" spans="1:3">
      <c r="A108">
        <v>106</v>
      </c>
      <c r="B108">
        <v>10552299.7377792</v>
      </c>
      <c r="C108">
        <v>1102530.10231484</v>
      </c>
    </row>
    <row r="109" spans="1:3">
      <c r="A109">
        <v>107</v>
      </c>
      <c r="B109">
        <v>10550727.3672385</v>
      </c>
      <c r="C109">
        <v>1112159.37348469</v>
      </c>
    </row>
    <row r="110" spans="1:3">
      <c r="A110">
        <v>108</v>
      </c>
      <c r="B110">
        <v>10549154.6341281</v>
      </c>
      <c r="C110">
        <v>1119742.36646005</v>
      </c>
    </row>
    <row r="111" spans="1:3">
      <c r="A111">
        <v>109</v>
      </c>
      <c r="B111">
        <v>10547763.5947983</v>
      </c>
      <c r="C111">
        <v>1126984.62268109</v>
      </c>
    </row>
    <row r="112" spans="1:3">
      <c r="A112">
        <v>110</v>
      </c>
      <c r="B112">
        <v>10546722.7597334</v>
      </c>
      <c r="C112">
        <v>1133287.62113385</v>
      </c>
    </row>
    <row r="113" spans="1:3">
      <c r="A113">
        <v>111</v>
      </c>
      <c r="B113">
        <v>10545572.083152</v>
      </c>
      <c r="C113">
        <v>1141555.69207787</v>
      </c>
    </row>
    <row r="114" spans="1:3">
      <c r="A114">
        <v>112</v>
      </c>
      <c r="B114">
        <v>10544752.2349512</v>
      </c>
      <c r="C114">
        <v>1150414.79307863</v>
      </c>
    </row>
    <row r="115" spans="1:3">
      <c r="A115">
        <v>113</v>
      </c>
      <c r="B115">
        <v>10543944.8524586</v>
      </c>
      <c r="C115">
        <v>1154123.72075814</v>
      </c>
    </row>
    <row r="116" spans="1:3">
      <c r="A116">
        <v>114</v>
      </c>
      <c r="B116">
        <v>10543229.1019745</v>
      </c>
      <c r="C116">
        <v>1161589.41785607</v>
      </c>
    </row>
    <row r="117" spans="1:3">
      <c r="A117">
        <v>115</v>
      </c>
      <c r="B117">
        <v>10542664.1937445</v>
      </c>
      <c r="C117">
        <v>1169233.54886616</v>
      </c>
    </row>
    <row r="118" spans="1:3">
      <c r="A118">
        <v>116</v>
      </c>
      <c r="B118">
        <v>10542302.9395249</v>
      </c>
      <c r="C118">
        <v>1174702.7864326</v>
      </c>
    </row>
    <row r="119" spans="1:3">
      <c r="A119">
        <v>117</v>
      </c>
      <c r="B119">
        <v>10541905.5082907</v>
      </c>
      <c r="C119">
        <v>1181264.32325293</v>
      </c>
    </row>
    <row r="120" spans="1:3">
      <c r="A120">
        <v>118</v>
      </c>
      <c r="B120">
        <v>10541598.1339865</v>
      </c>
      <c r="C120">
        <v>1183575.87788574</v>
      </c>
    </row>
    <row r="121" spans="1:3">
      <c r="A121">
        <v>119</v>
      </c>
      <c r="B121">
        <v>10541475.4009666</v>
      </c>
      <c r="C121">
        <v>1192754.94712654</v>
      </c>
    </row>
    <row r="122" spans="1:3">
      <c r="A122">
        <v>120</v>
      </c>
      <c r="B122">
        <v>10541346.6906624</v>
      </c>
      <c r="C122">
        <v>1197088.7840472</v>
      </c>
    </row>
    <row r="123" spans="1:3">
      <c r="A123">
        <v>121</v>
      </c>
      <c r="B123">
        <v>10541244.4996471</v>
      </c>
      <c r="C123">
        <v>1199572.00803792</v>
      </c>
    </row>
    <row r="124" spans="1:3">
      <c r="A124">
        <v>122</v>
      </c>
      <c r="B124">
        <v>10541208.8185299</v>
      </c>
      <c r="C124">
        <v>1201034.30933204</v>
      </c>
    </row>
    <row r="125" spans="1:3">
      <c r="A125">
        <v>123</v>
      </c>
      <c r="B125">
        <v>10541198.0533543</v>
      </c>
      <c r="C125">
        <v>1199684.50738752</v>
      </c>
    </row>
    <row r="126" spans="1:3">
      <c r="A126">
        <v>124</v>
      </c>
      <c r="B126">
        <v>10541257.6586975</v>
      </c>
      <c r="C126">
        <v>1207561.5553386</v>
      </c>
    </row>
    <row r="127" spans="1:3">
      <c r="A127">
        <v>125</v>
      </c>
      <c r="B127">
        <v>10541287.2627111</v>
      </c>
      <c r="C127">
        <v>1193462.71995417</v>
      </c>
    </row>
    <row r="128" spans="1:3">
      <c r="A128">
        <v>126</v>
      </c>
      <c r="B128">
        <v>10541213.4191061</v>
      </c>
      <c r="C128">
        <v>1199210.49688774</v>
      </c>
    </row>
    <row r="129" spans="1:3">
      <c r="A129">
        <v>127</v>
      </c>
      <c r="B129">
        <v>10541211.9569822</v>
      </c>
      <c r="C129">
        <v>1199832.05507299</v>
      </c>
    </row>
    <row r="130" spans="1:3">
      <c r="A130">
        <v>128</v>
      </c>
      <c r="B130">
        <v>10541221.4535535</v>
      </c>
      <c r="C130">
        <v>1199530.06844629</v>
      </c>
    </row>
    <row r="131" spans="1:3">
      <c r="A131">
        <v>129</v>
      </c>
      <c r="B131">
        <v>10541198.7520783</v>
      </c>
      <c r="C131">
        <v>1197731.70294989</v>
      </c>
    </row>
    <row r="132" spans="1:3">
      <c r="A132">
        <v>130</v>
      </c>
      <c r="B132">
        <v>10541195.5385666</v>
      </c>
      <c r="C132">
        <v>1201119.72157304</v>
      </c>
    </row>
    <row r="133" spans="1:3">
      <c r="A133">
        <v>131</v>
      </c>
      <c r="B133">
        <v>10541196.9276591</v>
      </c>
      <c r="C133">
        <v>1201150.21492157</v>
      </c>
    </row>
    <row r="134" spans="1:3">
      <c r="A134">
        <v>132</v>
      </c>
      <c r="B134">
        <v>10541196.2045803</v>
      </c>
      <c r="C134">
        <v>1200953.52100884</v>
      </c>
    </row>
    <row r="135" spans="1:3">
      <c r="A135">
        <v>133</v>
      </c>
      <c r="B135">
        <v>10541192.8571528</v>
      </c>
      <c r="C135">
        <v>1201299.89833261</v>
      </c>
    </row>
    <row r="136" spans="1:3">
      <c r="A136">
        <v>134</v>
      </c>
      <c r="B136">
        <v>10541193.3794664</v>
      </c>
      <c r="C136">
        <v>1201870.19919596</v>
      </c>
    </row>
    <row r="137" spans="1:3">
      <c r="A137">
        <v>135</v>
      </c>
      <c r="B137">
        <v>10541195.0735956</v>
      </c>
      <c r="C137">
        <v>1201762.23826783</v>
      </c>
    </row>
    <row r="138" spans="1:3">
      <c r="A138">
        <v>136</v>
      </c>
      <c r="B138">
        <v>10541191.1748577</v>
      </c>
      <c r="C138">
        <v>1200815.51788863</v>
      </c>
    </row>
    <row r="139" spans="1:3">
      <c r="A139">
        <v>137</v>
      </c>
      <c r="B139">
        <v>10541189.6991428</v>
      </c>
      <c r="C139">
        <v>1199903.59197878</v>
      </c>
    </row>
    <row r="140" spans="1:3">
      <c r="A140">
        <v>138</v>
      </c>
      <c r="B140">
        <v>10541190.5315896</v>
      </c>
      <c r="C140">
        <v>1199281.57383097</v>
      </c>
    </row>
    <row r="141" spans="1:3">
      <c r="A141">
        <v>139</v>
      </c>
      <c r="B141">
        <v>10541190.1728934</v>
      </c>
      <c r="C141">
        <v>1199271.98393444</v>
      </c>
    </row>
    <row r="142" spans="1:3">
      <c r="A142">
        <v>140</v>
      </c>
      <c r="B142">
        <v>10541190.2290966</v>
      </c>
      <c r="C142">
        <v>1199776.49479213</v>
      </c>
    </row>
    <row r="143" spans="1:3">
      <c r="A143">
        <v>141</v>
      </c>
      <c r="B143">
        <v>10541190.0454086</v>
      </c>
      <c r="C143">
        <v>1199801.81837197</v>
      </c>
    </row>
    <row r="144" spans="1:3">
      <c r="A144">
        <v>142</v>
      </c>
      <c r="B144">
        <v>10541189.7589184</v>
      </c>
      <c r="C144">
        <v>1200040.02287151</v>
      </c>
    </row>
    <row r="145" spans="1:3">
      <c r="A145">
        <v>143</v>
      </c>
      <c r="B145">
        <v>10541189.4798056</v>
      </c>
      <c r="C145">
        <v>1199776.32934821</v>
      </c>
    </row>
    <row r="146" spans="1:3">
      <c r="A146">
        <v>144</v>
      </c>
      <c r="B146">
        <v>10541189.4065832</v>
      </c>
      <c r="C146">
        <v>1199975.2375166</v>
      </c>
    </row>
    <row r="147" spans="1:3">
      <c r="A147">
        <v>145</v>
      </c>
      <c r="B147">
        <v>10541189.2515317</v>
      </c>
      <c r="C147">
        <v>1199853.27320413</v>
      </c>
    </row>
    <row r="148" spans="1:3">
      <c r="A148">
        <v>146</v>
      </c>
      <c r="B148">
        <v>10541189.2157271</v>
      </c>
      <c r="C148">
        <v>1199785.11576174</v>
      </c>
    </row>
    <row r="149" spans="1:3">
      <c r="A149">
        <v>147</v>
      </c>
      <c r="B149">
        <v>10541189.3113122</v>
      </c>
      <c r="C149">
        <v>1199747.75793425</v>
      </c>
    </row>
    <row r="150" spans="1:3">
      <c r="A150">
        <v>148</v>
      </c>
      <c r="B150">
        <v>10541189.1891572</v>
      </c>
      <c r="C150">
        <v>1199710.56430294</v>
      </c>
    </row>
    <row r="151" spans="1:3">
      <c r="A151">
        <v>149</v>
      </c>
      <c r="B151">
        <v>10541189.1985814</v>
      </c>
      <c r="C151">
        <v>1199839.71972143</v>
      </c>
    </row>
    <row r="152" spans="1:3">
      <c r="A152">
        <v>150</v>
      </c>
      <c r="B152">
        <v>10541189.1404517</v>
      </c>
      <c r="C152">
        <v>1199755.38902659</v>
      </c>
    </row>
    <row r="153" spans="1:3">
      <c r="A153">
        <v>151</v>
      </c>
      <c r="B153">
        <v>10541189.1781561</v>
      </c>
      <c r="C153">
        <v>1199858.51092491</v>
      </c>
    </row>
    <row r="154" spans="1:3">
      <c r="A154">
        <v>152</v>
      </c>
      <c r="B154">
        <v>10541189.1224766</v>
      </c>
      <c r="C154">
        <v>1199798.96110879</v>
      </c>
    </row>
    <row r="155" spans="1:3">
      <c r="A155">
        <v>153</v>
      </c>
      <c r="B155">
        <v>10541189.2449021</v>
      </c>
      <c r="C155">
        <v>1199698.40102938</v>
      </c>
    </row>
    <row r="156" spans="1:3">
      <c r="A156">
        <v>154</v>
      </c>
      <c r="B156">
        <v>10541189.1338147</v>
      </c>
      <c r="C156">
        <v>1199828.59289571</v>
      </c>
    </row>
    <row r="157" spans="1:3">
      <c r="A157">
        <v>155</v>
      </c>
      <c r="B157">
        <v>10541189.1251501</v>
      </c>
      <c r="C157">
        <v>1199864.39927933</v>
      </c>
    </row>
    <row r="158" spans="1:3">
      <c r="A158">
        <v>156</v>
      </c>
      <c r="B158">
        <v>10541189.123436</v>
      </c>
      <c r="C158">
        <v>1199827.51655842</v>
      </c>
    </row>
    <row r="159" spans="1:3">
      <c r="A159">
        <v>157</v>
      </c>
      <c r="B159">
        <v>10541189.120963</v>
      </c>
      <c r="C159">
        <v>1199857.83056995</v>
      </c>
    </row>
    <row r="160" spans="1:3">
      <c r="A160">
        <v>158</v>
      </c>
      <c r="B160">
        <v>10541189.1296194</v>
      </c>
      <c r="C160">
        <v>1199846.48004578</v>
      </c>
    </row>
    <row r="161" spans="1:3">
      <c r="A161">
        <v>159</v>
      </c>
      <c r="B161">
        <v>10541189.1227774</v>
      </c>
      <c r="C161">
        <v>1199846.51769301</v>
      </c>
    </row>
    <row r="162" spans="1:3">
      <c r="A162">
        <v>160</v>
      </c>
      <c r="B162">
        <v>10541189.1219833</v>
      </c>
      <c r="C162">
        <v>1199848.12689061</v>
      </c>
    </row>
    <row r="163" spans="1:3">
      <c r="A163">
        <v>161</v>
      </c>
      <c r="B163">
        <v>10541189.1267689</v>
      </c>
      <c r="C163">
        <v>1199856.59140304</v>
      </c>
    </row>
    <row r="164" spans="1:3">
      <c r="A164">
        <v>162</v>
      </c>
      <c r="B164">
        <v>10541189.1208295</v>
      </c>
      <c r="C164">
        <v>1199922.30995405</v>
      </c>
    </row>
    <row r="165" spans="1:3">
      <c r="A165">
        <v>163</v>
      </c>
      <c r="B165">
        <v>10541189.1161011</v>
      </c>
      <c r="C165">
        <v>1199906.85897069</v>
      </c>
    </row>
    <row r="166" spans="1:3">
      <c r="A166">
        <v>164</v>
      </c>
      <c r="B166">
        <v>10541189.1169798</v>
      </c>
      <c r="C166">
        <v>1199909.94212438</v>
      </c>
    </row>
    <row r="167" spans="1:3">
      <c r="A167">
        <v>165</v>
      </c>
      <c r="B167">
        <v>10541189.1125028</v>
      </c>
      <c r="C167">
        <v>1199888.93164258</v>
      </c>
    </row>
    <row r="168" spans="1:3">
      <c r="A168">
        <v>166</v>
      </c>
      <c r="B168">
        <v>10541189.1117691</v>
      </c>
      <c r="C168">
        <v>1199875.51139642</v>
      </c>
    </row>
    <row r="169" spans="1:3">
      <c r="A169">
        <v>167</v>
      </c>
      <c r="B169">
        <v>10541189.1120363</v>
      </c>
      <c r="C169">
        <v>1199859.86107284</v>
      </c>
    </row>
    <row r="170" spans="1:3">
      <c r="A170">
        <v>168</v>
      </c>
      <c r="B170">
        <v>10541189.1128863</v>
      </c>
      <c r="C170">
        <v>1199891.73907154</v>
      </c>
    </row>
    <row r="171" spans="1:3">
      <c r="A171">
        <v>169</v>
      </c>
      <c r="B171">
        <v>10541189.1110374</v>
      </c>
      <c r="C171">
        <v>1199854.16430289</v>
      </c>
    </row>
    <row r="172" spans="1:3">
      <c r="A172">
        <v>170</v>
      </c>
      <c r="B172">
        <v>10541189.1125804</v>
      </c>
      <c r="C172">
        <v>1199845.85230875</v>
      </c>
    </row>
    <row r="173" spans="1:3">
      <c r="A173">
        <v>171</v>
      </c>
      <c r="B173">
        <v>10541189.1116489</v>
      </c>
      <c r="C173">
        <v>1199831.84267786</v>
      </c>
    </row>
    <row r="174" spans="1:3">
      <c r="A174">
        <v>172</v>
      </c>
      <c r="B174">
        <v>10541189.1108694</v>
      </c>
      <c r="C174">
        <v>1199857.14542118</v>
      </c>
    </row>
    <row r="175" spans="1:3">
      <c r="A175">
        <v>173</v>
      </c>
      <c r="B175">
        <v>10541189.1106817</v>
      </c>
      <c r="C175">
        <v>1199852.29713272</v>
      </c>
    </row>
    <row r="176" spans="1:3">
      <c r="A176">
        <v>174</v>
      </c>
      <c r="B176">
        <v>10541189.1110114</v>
      </c>
      <c r="C176">
        <v>1199857.61615334</v>
      </c>
    </row>
    <row r="177" spans="1:3">
      <c r="A177">
        <v>175</v>
      </c>
      <c r="B177">
        <v>10541189.1108585</v>
      </c>
      <c r="C177">
        <v>1199846.70560665</v>
      </c>
    </row>
    <row r="178" spans="1:3">
      <c r="A178">
        <v>176</v>
      </c>
      <c r="B178">
        <v>10541189.1108196</v>
      </c>
      <c r="C178">
        <v>1199853.42135945</v>
      </c>
    </row>
    <row r="179" spans="1:3">
      <c r="A179">
        <v>177</v>
      </c>
      <c r="B179">
        <v>10541189.1106028</v>
      </c>
      <c r="C179">
        <v>1199841.99181953</v>
      </c>
    </row>
    <row r="180" spans="1:3">
      <c r="A180">
        <v>178</v>
      </c>
      <c r="B180">
        <v>10541189.1106102</v>
      </c>
      <c r="C180">
        <v>1199840.11417456</v>
      </c>
    </row>
    <row r="181" spans="1:3">
      <c r="A181">
        <v>179</v>
      </c>
      <c r="B181">
        <v>10541189.1106185</v>
      </c>
      <c r="C181">
        <v>1199843.15267952</v>
      </c>
    </row>
    <row r="182" spans="1:3">
      <c r="A182">
        <v>180</v>
      </c>
      <c r="B182">
        <v>10541189.1105893</v>
      </c>
      <c r="C182">
        <v>1199843.38041035</v>
      </c>
    </row>
    <row r="183" spans="1:3">
      <c r="A183">
        <v>181</v>
      </c>
      <c r="B183">
        <v>10541189.1106029</v>
      </c>
      <c r="C183">
        <v>1199847.07765185</v>
      </c>
    </row>
    <row r="184" spans="1:3">
      <c r="A184">
        <v>182</v>
      </c>
      <c r="B184">
        <v>10541189.1107806</v>
      </c>
      <c r="C184">
        <v>1199835.57715289</v>
      </c>
    </row>
    <row r="185" spans="1:3">
      <c r="A185">
        <v>183</v>
      </c>
      <c r="B185">
        <v>10541189.1105553</v>
      </c>
      <c r="C185">
        <v>1199848.00500384</v>
      </c>
    </row>
    <row r="186" spans="1:3">
      <c r="A186">
        <v>184</v>
      </c>
      <c r="B186">
        <v>10541189.1107023</v>
      </c>
      <c r="C186">
        <v>1199846.27461544</v>
      </c>
    </row>
    <row r="187" spans="1:3">
      <c r="A187">
        <v>185</v>
      </c>
      <c r="B187">
        <v>10541189.1105691</v>
      </c>
      <c r="C187">
        <v>1199849.46476561</v>
      </c>
    </row>
    <row r="188" spans="1:3">
      <c r="A188">
        <v>186</v>
      </c>
      <c r="B188">
        <v>10541189.1105746</v>
      </c>
      <c r="C188">
        <v>1199848.91309266</v>
      </c>
    </row>
    <row r="189" spans="1:3">
      <c r="A189">
        <v>187</v>
      </c>
      <c r="B189">
        <v>10541189.1105463</v>
      </c>
      <c r="C189">
        <v>1199851.28865428</v>
      </c>
    </row>
    <row r="190" spans="1:3">
      <c r="A190">
        <v>188</v>
      </c>
      <c r="B190">
        <v>10541189.1105372</v>
      </c>
      <c r="C190">
        <v>1199851.07598998</v>
      </c>
    </row>
    <row r="191" spans="1:3">
      <c r="A191">
        <v>189</v>
      </c>
      <c r="B191">
        <v>10541189.1105338</v>
      </c>
      <c r="C191">
        <v>1199849.72383199</v>
      </c>
    </row>
    <row r="192" spans="1:3">
      <c r="A192">
        <v>190</v>
      </c>
      <c r="B192">
        <v>10541189.1105328</v>
      </c>
      <c r="C192">
        <v>1199848.48557983</v>
      </c>
    </row>
    <row r="193" spans="1:3">
      <c r="A193">
        <v>191</v>
      </c>
      <c r="B193">
        <v>10541189.110528</v>
      </c>
      <c r="C193">
        <v>1199847.19760436</v>
      </c>
    </row>
    <row r="194" spans="1:3">
      <c r="A194">
        <v>192</v>
      </c>
      <c r="B194">
        <v>10541189.1105393</v>
      </c>
      <c r="C194">
        <v>1199849.09176051</v>
      </c>
    </row>
    <row r="195" spans="1:3">
      <c r="A195">
        <v>193</v>
      </c>
      <c r="B195">
        <v>10541189.1105383</v>
      </c>
      <c r="C195">
        <v>1199843.98604624</v>
      </c>
    </row>
    <row r="196" spans="1:3">
      <c r="A196">
        <v>194</v>
      </c>
      <c r="B196">
        <v>10541189.1105322</v>
      </c>
      <c r="C196">
        <v>1199846.09752656</v>
      </c>
    </row>
    <row r="197" spans="1:3">
      <c r="A197">
        <v>195</v>
      </c>
      <c r="B197">
        <v>10541189.1105334</v>
      </c>
      <c r="C197">
        <v>1199846.87808551</v>
      </c>
    </row>
    <row r="198" spans="1:3">
      <c r="A198">
        <v>196</v>
      </c>
      <c r="B198">
        <v>10541189.1105232</v>
      </c>
      <c r="C198">
        <v>1199846.41228017</v>
      </c>
    </row>
    <row r="199" spans="1:3">
      <c r="A199">
        <v>197</v>
      </c>
      <c r="B199">
        <v>10541189.1105282</v>
      </c>
      <c r="C199">
        <v>1199847.59383429</v>
      </c>
    </row>
    <row r="200" spans="1:3">
      <c r="A200">
        <v>198</v>
      </c>
      <c r="B200">
        <v>10541189.1105265</v>
      </c>
      <c r="C200">
        <v>1199845.71162978</v>
      </c>
    </row>
    <row r="201" spans="1:3">
      <c r="A201">
        <v>199</v>
      </c>
      <c r="B201">
        <v>10541189.1105216</v>
      </c>
      <c r="C201">
        <v>1199845.77098282</v>
      </c>
    </row>
    <row r="202" spans="1:3">
      <c r="A202">
        <v>200</v>
      </c>
      <c r="B202">
        <v>10541189.1105196</v>
      </c>
      <c r="C202">
        <v>1199846.21645298</v>
      </c>
    </row>
    <row r="203" spans="1:3">
      <c r="A203">
        <v>201</v>
      </c>
      <c r="B203">
        <v>10541189.110523</v>
      </c>
      <c r="C203">
        <v>1199845.68943551</v>
      </c>
    </row>
    <row r="204" spans="1:3">
      <c r="A204">
        <v>202</v>
      </c>
      <c r="B204">
        <v>10541189.1105199</v>
      </c>
      <c r="C204">
        <v>1199846.76398086</v>
      </c>
    </row>
    <row r="205" spans="1:3">
      <c r="A205">
        <v>203</v>
      </c>
      <c r="B205">
        <v>10541189.1105189</v>
      </c>
      <c r="C205">
        <v>1199846.58280979</v>
      </c>
    </row>
    <row r="206" spans="1:3">
      <c r="A206">
        <v>204</v>
      </c>
      <c r="B206">
        <v>10541189.1105193</v>
      </c>
      <c r="C206">
        <v>1199846.99468086</v>
      </c>
    </row>
    <row r="207" spans="1:3">
      <c r="A207">
        <v>205</v>
      </c>
      <c r="B207">
        <v>10541189.1105186</v>
      </c>
      <c r="C207">
        <v>1199846.75357399</v>
      </c>
    </row>
    <row r="208" spans="1:3">
      <c r="A208">
        <v>206</v>
      </c>
      <c r="B208">
        <v>10541189.110518</v>
      </c>
      <c r="C208">
        <v>1199847.14875571</v>
      </c>
    </row>
    <row r="209" spans="1:3">
      <c r="A209">
        <v>207</v>
      </c>
      <c r="B209">
        <v>10541189.1105191</v>
      </c>
      <c r="C209">
        <v>1199847.51742976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4549569.99268022</v>
      </c>
      <c r="C2">
        <v>5794123.19679176</v>
      </c>
    </row>
    <row r="3" spans="1:3">
      <c r="A3">
        <v>1</v>
      </c>
      <c r="B3">
        <v>19268070.7789831</v>
      </c>
      <c r="C3">
        <v>5794123.19679176</v>
      </c>
    </row>
    <row r="4" spans="1:3">
      <c r="A4">
        <v>2</v>
      </c>
      <c r="B4">
        <v>17743586.8014122</v>
      </c>
      <c r="C4">
        <v>5794123.19679176</v>
      </c>
    </row>
    <row r="5" spans="1:3">
      <c r="A5">
        <v>3</v>
      </c>
      <c r="B5">
        <v>15621512.2674653</v>
      </c>
      <c r="C5">
        <v>5794123.19679176</v>
      </c>
    </row>
    <row r="6" spans="1:3">
      <c r="A6">
        <v>4</v>
      </c>
      <c r="B6">
        <v>15029322.6112031</v>
      </c>
      <c r="C6">
        <v>5794123.19679176</v>
      </c>
    </row>
    <row r="7" spans="1:3">
      <c r="A7">
        <v>5</v>
      </c>
      <c r="B7">
        <v>13382891.6232623</v>
      </c>
      <c r="C7">
        <v>5794123.19679176</v>
      </c>
    </row>
    <row r="8" spans="1:3">
      <c r="A8">
        <v>6</v>
      </c>
      <c r="B8">
        <v>11159677.3060224</v>
      </c>
      <c r="C8">
        <v>5794123.19679176</v>
      </c>
    </row>
    <row r="9" spans="1:3">
      <c r="A9">
        <v>7</v>
      </c>
      <c r="B9">
        <v>9606170.49486732</v>
      </c>
      <c r="C9">
        <v>5794123.19679176</v>
      </c>
    </row>
    <row r="10" spans="1:3">
      <c r="A10">
        <v>8</v>
      </c>
      <c r="B10">
        <v>9362470.13410373</v>
      </c>
      <c r="C10">
        <v>5794123.19679176</v>
      </c>
    </row>
    <row r="11" spans="1:3">
      <c r="A11">
        <v>9</v>
      </c>
      <c r="B11">
        <v>9386634.39774586</v>
      </c>
      <c r="C11">
        <v>5794123.19679176</v>
      </c>
    </row>
    <row r="12" spans="1:3">
      <c r="A12">
        <v>10</v>
      </c>
      <c r="B12">
        <v>9119895.06296696</v>
      </c>
      <c r="C12">
        <v>5794123.19679176</v>
      </c>
    </row>
    <row r="13" spans="1:3">
      <c r="A13">
        <v>11</v>
      </c>
      <c r="B13">
        <v>9190415.08444524</v>
      </c>
      <c r="C13">
        <v>5794123.19679176</v>
      </c>
    </row>
    <row r="14" spans="1:3">
      <c r="A14">
        <v>12</v>
      </c>
      <c r="B14">
        <v>8141204.93456264</v>
      </c>
      <c r="C14">
        <v>5794123.19679176</v>
      </c>
    </row>
    <row r="15" spans="1:3">
      <c r="A15">
        <v>13</v>
      </c>
      <c r="B15">
        <v>7463999.02297951</v>
      </c>
      <c r="C15">
        <v>5794123.19679176</v>
      </c>
    </row>
    <row r="16" spans="1:3">
      <c r="A16">
        <v>14</v>
      </c>
      <c r="B16">
        <v>7246510.72515831</v>
      </c>
      <c r="C16">
        <v>5794123.19679176</v>
      </c>
    </row>
    <row r="17" spans="1:3">
      <c r="A17">
        <v>15</v>
      </c>
      <c r="B17">
        <v>7153393.25775756</v>
      </c>
      <c r="C17">
        <v>5794123.19679176</v>
      </c>
    </row>
    <row r="18" spans="1:3">
      <c r="A18">
        <v>16</v>
      </c>
      <c r="B18">
        <v>7170955.0784495</v>
      </c>
      <c r="C18">
        <v>5794123.19679176</v>
      </c>
    </row>
    <row r="19" spans="1:3">
      <c r="A19">
        <v>17</v>
      </c>
      <c r="B19">
        <v>6950919.31340311</v>
      </c>
      <c r="C19">
        <v>5794123.19679176</v>
      </c>
    </row>
    <row r="20" spans="1:3">
      <c r="A20">
        <v>18</v>
      </c>
      <c r="B20">
        <v>6543170.79352261</v>
      </c>
      <c r="C20">
        <v>5794123.19679176</v>
      </c>
    </row>
    <row r="21" spans="1:3">
      <c r="A21">
        <v>19</v>
      </c>
      <c r="B21">
        <v>6219479.6828607</v>
      </c>
      <c r="C21">
        <v>5794123.19679176</v>
      </c>
    </row>
    <row r="22" spans="1:3">
      <c r="A22">
        <v>20</v>
      </c>
      <c r="B22">
        <v>6038245.79225856</v>
      </c>
      <c r="C22">
        <v>5794123.19679176</v>
      </c>
    </row>
    <row r="23" spans="1:3">
      <c r="A23">
        <v>21</v>
      </c>
      <c r="B23">
        <v>5896351.21110572</v>
      </c>
      <c r="C23">
        <v>5794123.19679176</v>
      </c>
    </row>
    <row r="24" spans="1:3">
      <c r="A24">
        <v>22</v>
      </c>
      <c r="B24">
        <v>5813233.92598832</v>
      </c>
      <c r="C24">
        <v>5794123.19679176</v>
      </c>
    </row>
    <row r="25" spans="1:3">
      <c r="A25">
        <v>23</v>
      </c>
      <c r="B25">
        <v>5825126.90015926</v>
      </c>
      <c r="C25">
        <v>5794123.19679176</v>
      </c>
    </row>
    <row r="26" spans="1:3">
      <c r="A26">
        <v>24</v>
      </c>
      <c r="B26">
        <v>5611176.60123011</v>
      </c>
      <c r="C26">
        <v>5794123.19679176</v>
      </c>
    </row>
    <row r="27" spans="1:3">
      <c r="A27">
        <v>25</v>
      </c>
      <c r="B27">
        <v>5434192.56029195</v>
      </c>
      <c r="C27">
        <v>5794123.19679176</v>
      </c>
    </row>
    <row r="28" spans="1:3">
      <c r="A28">
        <v>26</v>
      </c>
      <c r="B28">
        <v>5312769.21868949</v>
      </c>
      <c r="C28">
        <v>5794123.19679176</v>
      </c>
    </row>
    <row r="29" spans="1:3">
      <c r="A29">
        <v>27</v>
      </c>
      <c r="B29">
        <v>5198013.90010763</v>
      </c>
      <c r="C29">
        <v>5794123.19679176</v>
      </c>
    </row>
    <row r="30" spans="1:3">
      <c r="A30">
        <v>28</v>
      </c>
      <c r="B30">
        <v>5131388.42823756</v>
      </c>
      <c r="C30">
        <v>5794123.19679176</v>
      </c>
    </row>
    <row r="31" spans="1:3">
      <c r="A31">
        <v>29</v>
      </c>
      <c r="B31">
        <v>5088160.38991734</v>
      </c>
      <c r="C31">
        <v>5794123.19679176</v>
      </c>
    </row>
    <row r="32" spans="1:3">
      <c r="A32">
        <v>30</v>
      </c>
      <c r="B32">
        <v>5064822.65421693</v>
      </c>
      <c r="C32">
        <v>5794123.19679176</v>
      </c>
    </row>
    <row r="33" spans="1:3">
      <c r="A33">
        <v>31</v>
      </c>
      <c r="B33">
        <v>4950124.04620072</v>
      </c>
      <c r="C33">
        <v>5794123.19679176</v>
      </c>
    </row>
    <row r="34" spans="1:3">
      <c r="A34">
        <v>32</v>
      </c>
      <c r="B34">
        <v>4852079.590117</v>
      </c>
      <c r="C34">
        <v>5794123.19679176</v>
      </c>
    </row>
    <row r="35" spans="1:3">
      <c r="A35">
        <v>33</v>
      </c>
      <c r="B35">
        <v>4762330.59589161</v>
      </c>
      <c r="C35">
        <v>5794123.19679176</v>
      </c>
    </row>
    <row r="36" spans="1:3">
      <c r="A36">
        <v>34</v>
      </c>
      <c r="B36">
        <v>4711459.45245552</v>
      </c>
      <c r="C36">
        <v>5794123.19679176</v>
      </c>
    </row>
    <row r="37" spans="1:3">
      <c r="A37">
        <v>35</v>
      </c>
      <c r="B37">
        <v>4648500.8139944</v>
      </c>
      <c r="C37">
        <v>5794123.19679176</v>
      </c>
    </row>
    <row r="38" spans="1:3">
      <c r="A38">
        <v>36</v>
      </c>
      <c r="B38">
        <v>4628113.86468569</v>
      </c>
      <c r="C38">
        <v>5794123.19679176</v>
      </c>
    </row>
    <row r="39" spans="1:3">
      <c r="A39">
        <v>37</v>
      </c>
      <c r="B39">
        <v>4618368.09969316</v>
      </c>
      <c r="C39">
        <v>5794123.19679176</v>
      </c>
    </row>
    <row r="40" spans="1:3">
      <c r="A40">
        <v>38</v>
      </c>
      <c r="B40">
        <v>4544686.52867062</v>
      </c>
      <c r="C40">
        <v>5794123.19679176</v>
      </c>
    </row>
    <row r="41" spans="1:3">
      <c r="A41">
        <v>39</v>
      </c>
      <c r="B41">
        <v>4477641.05717213</v>
      </c>
      <c r="C41">
        <v>5794123.19679176</v>
      </c>
    </row>
    <row r="42" spans="1:3">
      <c r="A42">
        <v>40</v>
      </c>
      <c r="B42">
        <v>4433957.47019233</v>
      </c>
      <c r="C42">
        <v>5794123.19679176</v>
      </c>
    </row>
    <row r="43" spans="1:3">
      <c r="A43">
        <v>41</v>
      </c>
      <c r="B43">
        <v>4388864.01482426</v>
      </c>
      <c r="C43">
        <v>5794123.19679176</v>
      </c>
    </row>
    <row r="44" spans="1:3">
      <c r="A44">
        <v>42</v>
      </c>
      <c r="B44">
        <v>4338875.08961776</v>
      </c>
      <c r="C44">
        <v>5794123.19679176</v>
      </c>
    </row>
    <row r="45" spans="1:3">
      <c r="A45">
        <v>43</v>
      </c>
      <c r="B45">
        <v>4294989.55603372</v>
      </c>
      <c r="C45">
        <v>5794123.19679176</v>
      </c>
    </row>
    <row r="46" spans="1:3">
      <c r="A46">
        <v>44</v>
      </c>
      <c r="B46">
        <v>4252258.5139721</v>
      </c>
      <c r="C46">
        <v>5794123.19679176</v>
      </c>
    </row>
    <row r="47" spans="1:3">
      <c r="A47">
        <v>45</v>
      </c>
      <c r="B47">
        <v>4207955.68944043</v>
      </c>
      <c r="C47">
        <v>5794123.19679176</v>
      </c>
    </row>
    <row r="48" spans="1:3">
      <c r="A48">
        <v>46</v>
      </c>
      <c r="B48">
        <v>4172084.48254972</v>
      </c>
      <c r="C48">
        <v>5794123.19679176</v>
      </c>
    </row>
    <row r="49" spans="1:3">
      <c r="A49">
        <v>47</v>
      </c>
      <c r="B49">
        <v>4134618.32642316</v>
      </c>
      <c r="C49">
        <v>5794123.19679176</v>
      </c>
    </row>
    <row r="50" spans="1:3">
      <c r="A50">
        <v>48</v>
      </c>
      <c r="B50">
        <v>4099653.94786838</v>
      </c>
      <c r="C50">
        <v>5794123.19679176</v>
      </c>
    </row>
    <row r="51" spans="1:3">
      <c r="A51">
        <v>49</v>
      </c>
      <c r="B51">
        <v>4067354.43313125</v>
      </c>
      <c r="C51">
        <v>5794123.19679176</v>
      </c>
    </row>
    <row r="52" spans="1:3">
      <c r="A52">
        <v>50</v>
      </c>
      <c r="B52">
        <v>4036996.20949615</v>
      </c>
      <c r="C52">
        <v>5794123.19679176</v>
      </c>
    </row>
    <row r="53" spans="1:3">
      <c r="A53">
        <v>51</v>
      </c>
      <c r="B53">
        <v>4004199.60676679</v>
      </c>
      <c r="C53">
        <v>5794123.19679176</v>
      </c>
    </row>
    <row r="54" spans="1:3">
      <c r="A54">
        <v>52</v>
      </c>
      <c r="B54">
        <v>3978332.36120855</v>
      </c>
      <c r="C54">
        <v>5794123.19679176</v>
      </c>
    </row>
    <row r="55" spans="1:3">
      <c r="A55">
        <v>53</v>
      </c>
      <c r="B55">
        <v>3951764.56730005</v>
      </c>
      <c r="C55">
        <v>5794123.19679176</v>
      </c>
    </row>
    <row r="56" spans="1:3">
      <c r="A56">
        <v>54</v>
      </c>
      <c r="B56">
        <v>3923686.96477408</v>
      </c>
      <c r="C56">
        <v>5794123.19679176</v>
      </c>
    </row>
    <row r="57" spans="1:3">
      <c r="A57">
        <v>55</v>
      </c>
      <c r="B57">
        <v>3898596.71788481</v>
      </c>
      <c r="C57">
        <v>5794123.19679176</v>
      </c>
    </row>
    <row r="58" spans="1:3">
      <c r="A58">
        <v>56</v>
      </c>
      <c r="B58">
        <v>3876043.80929687</v>
      </c>
      <c r="C58">
        <v>5794123.19679176</v>
      </c>
    </row>
    <row r="59" spans="1:3">
      <c r="A59">
        <v>57</v>
      </c>
      <c r="B59">
        <v>3851695.14660288</v>
      </c>
      <c r="C59">
        <v>5794123.19679176</v>
      </c>
    </row>
    <row r="60" spans="1:3">
      <c r="A60">
        <v>58</v>
      </c>
      <c r="B60">
        <v>3830535.71992569</v>
      </c>
      <c r="C60">
        <v>5794123.19679176</v>
      </c>
    </row>
    <row r="61" spans="1:3">
      <c r="A61">
        <v>59</v>
      </c>
      <c r="B61">
        <v>3808336.38135905</v>
      </c>
      <c r="C61">
        <v>5794123.19679176</v>
      </c>
    </row>
    <row r="62" spans="1:3">
      <c r="A62">
        <v>60</v>
      </c>
      <c r="B62">
        <v>3787463.64491495</v>
      </c>
      <c r="C62">
        <v>5794123.19679176</v>
      </c>
    </row>
    <row r="63" spans="1:3">
      <c r="A63">
        <v>61</v>
      </c>
      <c r="B63">
        <v>3767846.62045781</v>
      </c>
      <c r="C63">
        <v>5794123.19679176</v>
      </c>
    </row>
    <row r="64" spans="1:3">
      <c r="A64">
        <v>62</v>
      </c>
      <c r="B64">
        <v>3749684.53555105</v>
      </c>
      <c r="C64">
        <v>5794123.19679176</v>
      </c>
    </row>
    <row r="65" spans="1:3">
      <c r="A65">
        <v>63</v>
      </c>
      <c r="B65">
        <v>3729742.62754109</v>
      </c>
      <c r="C65">
        <v>5794123.19679176</v>
      </c>
    </row>
    <row r="66" spans="1:3">
      <c r="A66">
        <v>64</v>
      </c>
      <c r="B66">
        <v>3713213.42446702</v>
      </c>
      <c r="C66">
        <v>5794123.19679176</v>
      </c>
    </row>
    <row r="67" spans="1:3">
      <c r="A67">
        <v>65</v>
      </c>
      <c r="B67">
        <v>3696719.71108118</v>
      </c>
      <c r="C67">
        <v>5794123.19679176</v>
      </c>
    </row>
    <row r="68" spans="1:3">
      <c r="A68">
        <v>66</v>
      </c>
      <c r="B68">
        <v>3678912.49767973</v>
      </c>
      <c r="C68">
        <v>5794123.19679176</v>
      </c>
    </row>
    <row r="69" spans="1:3">
      <c r="A69">
        <v>67</v>
      </c>
      <c r="B69">
        <v>3662649.30580197</v>
      </c>
      <c r="C69">
        <v>5794123.19679176</v>
      </c>
    </row>
    <row r="70" spans="1:3">
      <c r="A70">
        <v>68</v>
      </c>
      <c r="B70">
        <v>3648098.74752069</v>
      </c>
      <c r="C70">
        <v>5794123.19679176</v>
      </c>
    </row>
    <row r="71" spans="1:3">
      <c r="A71">
        <v>69</v>
      </c>
      <c r="B71">
        <v>3632311.01318587</v>
      </c>
      <c r="C71">
        <v>5794123.19679176</v>
      </c>
    </row>
    <row r="72" spans="1:3">
      <c r="A72">
        <v>70</v>
      </c>
      <c r="B72">
        <v>3618352.88613506</v>
      </c>
      <c r="C72">
        <v>5794123.19679176</v>
      </c>
    </row>
    <row r="73" spans="1:3">
      <c r="A73">
        <v>71</v>
      </c>
      <c r="B73">
        <v>3603474.42148654</v>
      </c>
      <c r="C73">
        <v>5794123.19679176</v>
      </c>
    </row>
    <row r="74" spans="1:3">
      <c r="A74">
        <v>72</v>
      </c>
      <c r="B74">
        <v>3589518.20995706</v>
      </c>
      <c r="C74">
        <v>5794123.19679176</v>
      </c>
    </row>
    <row r="75" spans="1:3">
      <c r="A75">
        <v>73</v>
      </c>
      <c r="B75">
        <v>3576221.99288702</v>
      </c>
      <c r="C75">
        <v>5794123.19679176</v>
      </c>
    </row>
    <row r="76" spans="1:3">
      <c r="A76">
        <v>74</v>
      </c>
      <c r="B76">
        <v>3563946.46474651</v>
      </c>
      <c r="C76">
        <v>5794123.19679176</v>
      </c>
    </row>
    <row r="77" spans="1:3">
      <c r="A77">
        <v>75</v>
      </c>
      <c r="B77">
        <v>3550289.77545844</v>
      </c>
      <c r="C77">
        <v>5794123.19679176</v>
      </c>
    </row>
    <row r="78" spans="1:3">
      <c r="A78">
        <v>76</v>
      </c>
      <c r="B78">
        <v>3538557.48105956</v>
      </c>
      <c r="C78">
        <v>5794123.19679176</v>
      </c>
    </row>
    <row r="79" spans="1:3">
      <c r="A79">
        <v>77</v>
      </c>
      <c r="B79">
        <v>3527341.80886115</v>
      </c>
      <c r="C79">
        <v>5794123.19679176</v>
      </c>
    </row>
    <row r="80" spans="1:3">
      <c r="A80">
        <v>78</v>
      </c>
      <c r="B80">
        <v>3514871.89802504</v>
      </c>
      <c r="C80">
        <v>5794123.19679176</v>
      </c>
    </row>
    <row r="81" spans="1:3">
      <c r="A81">
        <v>79</v>
      </c>
      <c r="B81">
        <v>3503292.48346114</v>
      </c>
      <c r="C81">
        <v>5794123.19679176</v>
      </c>
    </row>
    <row r="82" spans="1:3">
      <c r="A82">
        <v>80</v>
      </c>
      <c r="B82">
        <v>3493023.39014608</v>
      </c>
      <c r="C82">
        <v>5794123.19679176</v>
      </c>
    </row>
    <row r="83" spans="1:3">
      <c r="A83">
        <v>81</v>
      </c>
      <c r="B83">
        <v>3481792.59528009</v>
      </c>
      <c r="C83">
        <v>5794123.19679176</v>
      </c>
    </row>
    <row r="84" spans="1:3">
      <c r="A84">
        <v>82</v>
      </c>
      <c r="B84">
        <v>3471870.46655489</v>
      </c>
      <c r="C84">
        <v>5794123.19679176</v>
      </c>
    </row>
    <row r="85" spans="1:3">
      <c r="A85">
        <v>83</v>
      </c>
      <c r="B85">
        <v>3460971.58100442</v>
      </c>
      <c r="C85">
        <v>5794123.19679176</v>
      </c>
    </row>
    <row r="86" spans="1:3">
      <c r="A86">
        <v>84</v>
      </c>
      <c r="B86">
        <v>3450899.72524026</v>
      </c>
      <c r="C86">
        <v>5794123.19679176</v>
      </c>
    </row>
    <row r="87" spans="1:3">
      <c r="A87">
        <v>85</v>
      </c>
      <c r="B87">
        <v>3441223.69502514</v>
      </c>
      <c r="C87">
        <v>5794123.19679176</v>
      </c>
    </row>
    <row r="88" spans="1:3">
      <c r="A88">
        <v>86</v>
      </c>
      <c r="B88">
        <v>3432364.22698197</v>
      </c>
      <c r="C88">
        <v>5794123.19679176</v>
      </c>
    </row>
    <row r="89" spans="1:3">
      <c r="A89">
        <v>87</v>
      </c>
      <c r="B89">
        <v>3422282.33911223</v>
      </c>
      <c r="C89">
        <v>5794123.19679176</v>
      </c>
    </row>
    <row r="90" spans="1:3">
      <c r="A90">
        <v>88</v>
      </c>
      <c r="B90">
        <v>3413362.20017398</v>
      </c>
      <c r="C90">
        <v>5794123.19679176</v>
      </c>
    </row>
    <row r="91" spans="1:3">
      <c r="A91">
        <v>89</v>
      </c>
      <c r="B91">
        <v>3405375.38573719</v>
      </c>
      <c r="C91">
        <v>5794123.19679176</v>
      </c>
    </row>
    <row r="92" spans="1:3">
      <c r="A92">
        <v>90</v>
      </c>
      <c r="B92">
        <v>3396049.76348544</v>
      </c>
      <c r="C92">
        <v>5794123.19679176</v>
      </c>
    </row>
    <row r="93" spans="1:3">
      <c r="A93">
        <v>91</v>
      </c>
      <c r="B93">
        <v>3387281.79643908</v>
      </c>
      <c r="C93">
        <v>5794123.19679176</v>
      </c>
    </row>
    <row r="94" spans="1:3">
      <c r="A94">
        <v>92</v>
      </c>
      <c r="B94">
        <v>3379682.05902892</v>
      </c>
      <c r="C94">
        <v>5794123.19679176</v>
      </c>
    </row>
    <row r="95" spans="1:3">
      <c r="A95">
        <v>93</v>
      </c>
      <c r="B95">
        <v>3371232.08925048</v>
      </c>
      <c r="C95">
        <v>5794123.19679176</v>
      </c>
    </row>
    <row r="96" spans="1:3">
      <c r="A96">
        <v>94</v>
      </c>
      <c r="B96">
        <v>3363928.54550218</v>
      </c>
      <c r="C96">
        <v>5794123.19679176</v>
      </c>
    </row>
    <row r="97" spans="1:3">
      <c r="A97">
        <v>95</v>
      </c>
      <c r="B97">
        <v>3355411.91040311</v>
      </c>
      <c r="C97">
        <v>5794123.19679176</v>
      </c>
    </row>
    <row r="98" spans="1:3">
      <c r="A98">
        <v>96</v>
      </c>
      <c r="B98">
        <v>3347839.31979944</v>
      </c>
      <c r="C98">
        <v>5794123.19679176</v>
      </c>
    </row>
    <row r="99" spans="1:3">
      <c r="A99">
        <v>97</v>
      </c>
      <c r="B99">
        <v>3340546.25170309</v>
      </c>
      <c r="C99">
        <v>5794123.19679176</v>
      </c>
    </row>
    <row r="100" spans="1:3">
      <c r="A100">
        <v>98</v>
      </c>
      <c r="B100">
        <v>3333997.00734512</v>
      </c>
      <c r="C100">
        <v>5794123.19679176</v>
      </c>
    </row>
    <row r="101" spans="1:3">
      <c r="A101">
        <v>99</v>
      </c>
      <c r="B101">
        <v>3326210.61469543</v>
      </c>
      <c r="C101">
        <v>5794123.19679176</v>
      </c>
    </row>
    <row r="102" spans="1:3">
      <c r="A102">
        <v>100</v>
      </c>
      <c r="B102">
        <v>3319090.93870391</v>
      </c>
      <c r="C102">
        <v>5794123.19679176</v>
      </c>
    </row>
    <row r="103" spans="1:3">
      <c r="A103">
        <v>101</v>
      </c>
      <c r="B103">
        <v>3313532.01029641</v>
      </c>
      <c r="C103">
        <v>5794123.19679176</v>
      </c>
    </row>
    <row r="104" spans="1:3">
      <c r="A104">
        <v>102</v>
      </c>
      <c r="B104">
        <v>3306325.79381427</v>
      </c>
      <c r="C104">
        <v>5794123.19679176</v>
      </c>
    </row>
    <row r="105" spans="1:3">
      <c r="A105">
        <v>103</v>
      </c>
      <c r="B105">
        <v>3299459.63186941</v>
      </c>
      <c r="C105">
        <v>5794123.19679176</v>
      </c>
    </row>
    <row r="106" spans="1:3">
      <c r="A106">
        <v>104</v>
      </c>
      <c r="B106">
        <v>3293809.7679607</v>
      </c>
      <c r="C106">
        <v>5794123.19679176</v>
      </c>
    </row>
    <row r="107" spans="1:3">
      <c r="A107">
        <v>105</v>
      </c>
      <c r="B107">
        <v>3287349.89180616</v>
      </c>
      <c r="C107">
        <v>5794123.19679176</v>
      </c>
    </row>
    <row r="108" spans="1:3">
      <c r="A108">
        <v>106</v>
      </c>
      <c r="B108">
        <v>3282187.72495244</v>
      </c>
      <c r="C108">
        <v>5794123.19679176</v>
      </c>
    </row>
    <row r="109" spans="1:3">
      <c r="A109">
        <v>107</v>
      </c>
      <c r="B109">
        <v>3275179.88895189</v>
      </c>
      <c r="C109">
        <v>5794123.19679176</v>
      </c>
    </row>
    <row r="110" spans="1:3">
      <c r="A110">
        <v>108</v>
      </c>
      <c r="B110">
        <v>3269595.71561686</v>
      </c>
      <c r="C110">
        <v>5794123.19679176</v>
      </c>
    </row>
    <row r="111" spans="1:3">
      <c r="A111">
        <v>109</v>
      </c>
      <c r="B111">
        <v>3264293.46233875</v>
      </c>
      <c r="C111">
        <v>5794123.19679176</v>
      </c>
    </row>
    <row r="112" spans="1:3">
      <c r="A112">
        <v>110</v>
      </c>
      <c r="B112">
        <v>3259759.60293804</v>
      </c>
      <c r="C112">
        <v>5794123.19679176</v>
      </c>
    </row>
    <row r="113" spans="1:3">
      <c r="A113">
        <v>111</v>
      </c>
      <c r="B113">
        <v>3253794.23118803</v>
      </c>
      <c r="C113">
        <v>5794123.19679176</v>
      </c>
    </row>
    <row r="114" spans="1:3">
      <c r="A114">
        <v>112</v>
      </c>
      <c r="B114">
        <v>3247885.99170497</v>
      </c>
      <c r="C114">
        <v>5794123.19679176</v>
      </c>
    </row>
    <row r="115" spans="1:3">
      <c r="A115">
        <v>113</v>
      </c>
      <c r="B115">
        <v>3245156.38634797</v>
      </c>
      <c r="C115">
        <v>5794123.19679176</v>
      </c>
    </row>
    <row r="116" spans="1:3">
      <c r="A116">
        <v>114</v>
      </c>
      <c r="B116">
        <v>3239995.19121897</v>
      </c>
      <c r="C116">
        <v>5794123.19679176</v>
      </c>
    </row>
    <row r="117" spans="1:3">
      <c r="A117">
        <v>115</v>
      </c>
      <c r="B117">
        <v>3234820.91494578</v>
      </c>
      <c r="C117">
        <v>5794123.19679176</v>
      </c>
    </row>
    <row r="118" spans="1:3">
      <c r="A118">
        <v>116</v>
      </c>
      <c r="B118">
        <v>3231136.39294693</v>
      </c>
      <c r="C118">
        <v>5794123.19679176</v>
      </c>
    </row>
    <row r="119" spans="1:3">
      <c r="A119">
        <v>117</v>
      </c>
      <c r="B119">
        <v>3226908.03257762</v>
      </c>
      <c r="C119">
        <v>5794123.19679176</v>
      </c>
    </row>
    <row r="120" spans="1:3">
      <c r="A120">
        <v>118</v>
      </c>
      <c r="B120">
        <v>3225147.68212748</v>
      </c>
      <c r="C120">
        <v>5794123.19679176</v>
      </c>
    </row>
    <row r="121" spans="1:3">
      <c r="A121">
        <v>119</v>
      </c>
      <c r="B121">
        <v>3219214.70525754</v>
      </c>
      <c r="C121">
        <v>5794123.19679176</v>
      </c>
    </row>
    <row r="122" spans="1:3">
      <c r="A122">
        <v>120</v>
      </c>
      <c r="B122">
        <v>3216444.70879709</v>
      </c>
      <c r="C122">
        <v>5794123.19679176</v>
      </c>
    </row>
    <row r="123" spans="1:3">
      <c r="A123">
        <v>121</v>
      </c>
      <c r="B123">
        <v>3214854.21100806</v>
      </c>
      <c r="C123">
        <v>5794123.19679176</v>
      </c>
    </row>
    <row r="124" spans="1:3">
      <c r="A124">
        <v>122</v>
      </c>
      <c r="B124">
        <v>3213970.29541079</v>
      </c>
      <c r="C124">
        <v>5794123.19679176</v>
      </c>
    </row>
    <row r="125" spans="1:3">
      <c r="A125">
        <v>123</v>
      </c>
      <c r="B125">
        <v>3214703.15548103</v>
      </c>
      <c r="C125">
        <v>5794123.19679176</v>
      </c>
    </row>
    <row r="126" spans="1:3">
      <c r="A126">
        <v>124</v>
      </c>
      <c r="B126">
        <v>3209726.47064248</v>
      </c>
      <c r="C126">
        <v>5794123.19679176</v>
      </c>
    </row>
    <row r="127" spans="1:3">
      <c r="A127">
        <v>125</v>
      </c>
      <c r="B127">
        <v>3218762.57614711</v>
      </c>
      <c r="C127">
        <v>5794123.19679176</v>
      </c>
    </row>
    <row r="128" spans="1:3">
      <c r="A128">
        <v>126</v>
      </c>
      <c r="B128">
        <v>3214992.48869966</v>
      </c>
      <c r="C128">
        <v>5794123.19679176</v>
      </c>
    </row>
    <row r="129" spans="1:3">
      <c r="A129">
        <v>127</v>
      </c>
      <c r="B129">
        <v>3214627.95216591</v>
      </c>
      <c r="C129">
        <v>5794123.19679176</v>
      </c>
    </row>
    <row r="130" spans="1:3">
      <c r="A130">
        <v>128</v>
      </c>
      <c r="B130">
        <v>3214755.60276735</v>
      </c>
      <c r="C130">
        <v>5794123.19679176</v>
      </c>
    </row>
    <row r="131" spans="1:3">
      <c r="A131">
        <v>129</v>
      </c>
      <c r="B131">
        <v>3215946.81236847</v>
      </c>
      <c r="C131">
        <v>5794123.19679176</v>
      </c>
    </row>
    <row r="132" spans="1:3">
      <c r="A132">
        <v>130</v>
      </c>
      <c r="B132">
        <v>3213785.45757761</v>
      </c>
      <c r="C132">
        <v>5794123.19679176</v>
      </c>
    </row>
    <row r="133" spans="1:3">
      <c r="A133">
        <v>131</v>
      </c>
      <c r="B133">
        <v>3213750.11280608</v>
      </c>
      <c r="C133">
        <v>5794123.19679176</v>
      </c>
    </row>
    <row r="134" spans="1:3">
      <c r="A134">
        <v>132</v>
      </c>
      <c r="B134">
        <v>3213878.11111304</v>
      </c>
      <c r="C134">
        <v>5794123.19679176</v>
      </c>
    </row>
    <row r="135" spans="1:3">
      <c r="A135">
        <v>133</v>
      </c>
      <c r="B135">
        <v>3213682.35573144</v>
      </c>
      <c r="C135">
        <v>5794123.19679176</v>
      </c>
    </row>
    <row r="136" spans="1:3">
      <c r="A136">
        <v>134</v>
      </c>
      <c r="B136">
        <v>3213343.34592173</v>
      </c>
      <c r="C136">
        <v>5794123.19679176</v>
      </c>
    </row>
    <row r="137" spans="1:3">
      <c r="A137">
        <v>135</v>
      </c>
      <c r="B137">
        <v>3213387.71196738</v>
      </c>
      <c r="C137">
        <v>5794123.19679176</v>
      </c>
    </row>
    <row r="138" spans="1:3">
      <c r="A138">
        <v>136</v>
      </c>
      <c r="B138">
        <v>3213984.24764105</v>
      </c>
      <c r="C138">
        <v>5794123.19679176</v>
      </c>
    </row>
    <row r="139" spans="1:3">
      <c r="A139">
        <v>137</v>
      </c>
      <c r="B139">
        <v>3214573.13384292</v>
      </c>
      <c r="C139">
        <v>5794123.19679176</v>
      </c>
    </row>
    <row r="140" spans="1:3">
      <c r="A140">
        <v>138</v>
      </c>
      <c r="B140">
        <v>3214952.51466989</v>
      </c>
      <c r="C140">
        <v>5794123.19679176</v>
      </c>
    </row>
    <row r="141" spans="1:3">
      <c r="A141">
        <v>139</v>
      </c>
      <c r="B141">
        <v>3214986.43458188</v>
      </c>
      <c r="C141">
        <v>5794123.19679176</v>
      </c>
    </row>
    <row r="142" spans="1:3">
      <c r="A142">
        <v>140</v>
      </c>
      <c r="B142">
        <v>3214654.24054608</v>
      </c>
      <c r="C142">
        <v>5794123.19679176</v>
      </c>
    </row>
    <row r="143" spans="1:3">
      <c r="A143">
        <v>141</v>
      </c>
      <c r="B143">
        <v>3214632.75290882</v>
      </c>
      <c r="C143">
        <v>5794123.19679176</v>
      </c>
    </row>
    <row r="144" spans="1:3">
      <c r="A144">
        <v>142</v>
      </c>
      <c r="B144">
        <v>3214497.85897126</v>
      </c>
      <c r="C144">
        <v>5794123.19679176</v>
      </c>
    </row>
    <row r="145" spans="1:3">
      <c r="A145">
        <v>143</v>
      </c>
      <c r="B145">
        <v>3214657.95370202</v>
      </c>
      <c r="C145">
        <v>5794123.19679176</v>
      </c>
    </row>
    <row r="146" spans="1:3">
      <c r="A146">
        <v>144</v>
      </c>
      <c r="B146">
        <v>3214534.49500709</v>
      </c>
      <c r="C146">
        <v>5794123.19679176</v>
      </c>
    </row>
    <row r="147" spans="1:3">
      <c r="A147">
        <v>145</v>
      </c>
      <c r="B147">
        <v>3214611.74235315</v>
      </c>
      <c r="C147">
        <v>5794123.19679176</v>
      </c>
    </row>
    <row r="148" spans="1:3">
      <c r="A148">
        <v>146</v>
      </c>
      <c r="B148">
        <v>3214659.05552731</v>
      </c>
      <c r="C148">
        <v>5794123.19679176</v>
      </c>
    </row>
    <row r="149" spans="1:3">
      <c r="A149">
        <v>147</v>
      </c>
      <c r="B149">
        <v>3214679.85069372</v>
      </c>
      <c r="C149">
        <v>5794123.19679176</v>
      </c>
    </row>
    <row r="150" spans="1:3">
      <c r="A150">
        <v>148</v>
      </c>
      <c r="B150">
        <v>3214711.53139819</v>
      </c>
      <c r="C150">
        <v>5794123.19679176</v>
      </c>
    </row>
    <row r="151" spans="1:3">
      <c r="A151">
        <v>149</v>
      </c>
      <c r="B151">
        <v>3214630.31752599</v>
      </c>
      <c r="C151">
        <v>5794123.19679176</v>
      </c>
    </row>
    <row r="152" spans="1:3">
      <c r="A152">
        <v>150</v>
      </c>
      <c r="B152">
        <v>3214683.8421001</v>
      </c>
      <c r="C152">
        <v>5794123.19679176</v>
      </c>
    </row>
    <row r="153" spans="1:3">
      <c r="A153">
        <v>151</v>
      </c>
      <c r="B153">
        <v>3214623.93530975</v>
      </c>
      <c r="C153">
        <v>5794123.19679176</v>
      </c>
    </row>
    <row r="154" spans="1:3">
      <c r="A154">
        <v>152</v>
      </c>
      <c r="B154">
        <v>3214654.55705121</v>
      </c>
      <c r="C154">
        <v>5794123.19679176</v>
      </c>
    </row>
    <row r="155" spans="1:3">
      <c r="A155">
        <v>153</v>
      </c>
      <c r="B155">
        <v>3214718.97493631</v>
      </c>
      <c r="C155">
        <v>5794123.19679176</v>
      </c>
    </row>
    <row r="156" spans="1:3">
      <c r="A156">
        <v>154</v>
      </c>
      <c r="B156">
        <v>3214632.87377474</v>
      </c>
      <c r="C156">
        <v>5794123.19679176</v>
      </c>
    </row>
    <row r="157" spans="1:3">
      <c r="A157">
        <v>155</v>
      </c>
      <c r="B157">
        <v>3214613.45811031</v>
      </c>
      <c r="C157">
        <v>5794123.19679176</v>
      </c>
    </row>
    <row r="158" spans="1:3">
      <c r="A158">
        <v>156</v>
      </c>
      <c r="B158">
        <v>3214635.91500472</v>
      </c>
      <c r="C158">
        <v>5794123.19679176</v>
      </c>
    </row>
    <row r="159" spans="1:3">
      <c r="A159">
        <v>157</v>
      </c>
      <c r="B159">
        <v>3214619.50799175</v>
      </c>
      <c r="C159">
        <v>5794123.19679176</v>
      </c>
    </row>
    <row r="160" spans="1:3">
      <c r="A160">
        <v>158</v>
      </c>
      <c r="B160">
        <v>3214626.75990508</v>
      </c>
      <c r="C160">
        <v>5794123.19679176</v>
      </c>
    </row>
    <row r="161" spans="1:3">
      <c r="A161">
        <v>159</v>
      </c>
      <c r="B161">
        <v>3214627.46228432</v>
      </c>
      <c r="C161">
        <v>5794123.19679176</v>
      </c>
    </row>
    <row r="162" spans="1:3">
      <c r="A162">
        <v>160</v>
      </c>
      <c r="B162">
        <v>3214625.05753326</v>
      </c>
      <c r="C162">
        <v>5794123.19679176</v>
      </c>
    </row>
    <row r="163" spans="1:3">
      <c r="A163">
        <v>161</v>
      </c>
      <c r="B163">
        <v>3214620.46176012</v>
      </c>
      <c r="C163">
        <v>5794123.19679176</v>
      </c>
    </row>
    <row r="164" spans="1:3">
      <c r="A164">
        <v>162</v>
      </c>
      <c r="B164">
        <v>3214578.60023115</v>
      </c>
      <c r="C164">
        <v>5794123.19679176</v>
      </c>
    </row>
    <row r="165" spans="1:3">
      <c r="A165">
        <v>163</v>
      </c>
      <c r="B165">
        <v>3214587.77175178</v>
      </c>
      <c r="C165">
        <v>5794123.19679176</v>
      </c>
    </row>
    <row r="166" spans="1:3">
      <c r="A166">
        <v>164</v>
      </c>
      <c r="B166">
        <v>3214585.83513502</v>
      </c>
      <c r="C166">
        <v>5794123.19679176</v>
      </c>
    </row>
    <row r="167" spans="1:3">
      <c r="A167">
        <v>165</v>
      </c>
      <c r="B167">
        <v>3214598.48997173</v>
      </c>
      <c r="C167">
        <v>5794123.19679176</v>
      </c>
    </row>
    <row r="168" spans="1:3">
      <c r="A168">
        <v>166</v>
      </c>
      <c r="B168">
        <v>3214606.1918871</v>
      </c>
      <c r="C168">
        <v>5794123.19679176</v>
      </c>
    </row>
    <row r="169" spans="1:3">
      <c r="A169">
        <v>167</v>
      </c>
      <c r="B169">
        <v>3214616.55547118</v>
      </c>
      <c r="C169">
        <v>5794123.19679176</v>
      </c>
    </row>
    <row r="170" spans="1:3">
      <c r="A170">
        <v>168</v>
      </c>
      <c r="B170">
        <v>3214595.90151363</v>
      </c>
      <c r="C170">
        <v>5794123.19679176</v>
      </c>
    </row>
    <row r="171" spans="1:3">
      <c r="A171">
        <v>169</v>
      </c>
      <c r="B171">
        <v>3214619.41823631</v>
      </c>
      <c r="C171">
        <v>5794123.19679176</v>
      </c>
    </row>
    <row r="172" spans="1:3">
      <c r="A172">
        <v>170</v>
      </c>
      <c r="B172">
        <v>3214624.36587895</v>
      </c>
      <c r="C172">
        <v>5794123.19679176</v>
      </c>
    </row>
    <row r="173" spans="1:3">
      <c r="A173">
        <v>171</v>
      </c>
      <c r="B173">
        <v>3214633.53857488</v>
      </c>
      <c r="C173">
        <v>5794123.19679176</v>
      </c>
    </row>
    <row r="174" spans="1:3">
      <c r="A174">
        <v>172</v>
      </c>
      <c r="B174">
        <v>3214617.9266946</v>
      </c>
      <c r="C174">
        <v>5794123.19679176</v>
      </c>
    </row>
    <row r="175" spans="1:3">
      <c r="A175">
        <v>173</v>
      </c>
      <c r="B175">
        <v>3214621.11013498</v>
      </c>
      <c r="C175">
        <v>5794123.19679176</v>
      </c>
    </row>
    <row r="176" spans="1:3">
      <c r="A176">
        <v>174</v>
      </c>
      <c r="B176">
        <v>3214617.86557698</v>
      </c>
      <c r="C176">
        <v>5794123.19679176</v>
      </c>
    </row>
    <row r="177" spans="1:3">
      <c r="A177">
        <v>175</v>
      </c>
      <c r="B177">
        <v>3214624.55344756</v>
      </c>
      <c r="C177">
        <v>5794123.19679176</v>
      </c>
    </row>
    <row r="178" spans="1:3">
      <c r="A178">
        <v>176</v>
      </c>
      <c r="B178">
        <v>3214620.64794968</v>
      </c>
      <c r="C178">
        <v>5794123.19679176</v>
      </c>
    </row>
    <row r="179" spans="1:3">
      <c r="A179">
        <v>177</v>
      </c>
      <c r="B179">
        <v>3214627.77760044</v>
      </c>
      <c r="C179">
        <v>5794123.19679176</v>
      </c>
    </row>
    <row r="180" spans="1:3">
      <c r="A180">
        <v>178</v>
      </c>
      <c r="B180">
        <v>3214628.80539368</v>
      </c>
      <c r="C180">
        <v>5794123.19679176</v>
      </c>
    </row>
    <row r="181" spans="1:3">
      <c r="A181">
        <v>179</v>
      </c>
      <c r="B181">
        <v>3214627.04226522</v>
      </c>
      <c r="C181">
        <v>5794123.19679176</v>
      </c>
    </row>
    <row r="182" spans="1:3">
      <c r="A182">
        <v>180</v>
      </c>
      <c r="B182">
        <v>3214627.08368657</v>
      </c>
      <c r="C182">
        <v>5794123.19679176</v>
      </c>
    </row>
    <row r="183" spans="1:3">
      <c r="A183">
        <v>181</v>
      </c>
      <c r="B183">
        <v>3214624.73907833</v>
      </c>
      <c r="C183">
        <v>5794123.19679176</v>
      </c>
    </row>
    <row r="184" spans="1:3">
      <c r="A184">
        <v>182</v>
      </c>
      <c r="B184">
        <v>3214632.11245284</v>
      </c>
      <c r="C184">
        <v>5794123.19679176</v>
      </c>
    </row>
    <row r="185" spans="1:3">
      <c r="A185">
        <v>183</v>
      </c>
      <c r="B185">
        <v>3214624.11512412</v>
      </c>
      <c r="C185">
        <v>5794123.19679176</v>
      </c>
    </row>
    <row r="186" spans="1:3">
      <c r="A186">
        <v>184</v>
      </c>
      <c r="B186">
        <v>3214625.2440209</v>
      </c>
      <c r="C186">
        <v>5794123.19679176</v>
      </c>
    </row>
    <row r="187" spans="1:3">
      <c r="A187">
        <v>185</v>
      </c>
      <c r="B187">
        <v>3214623.20184755</v>
      </c>
      <c r="C187">
        <v>5794123.19679176</v>
      </c>
    </row>
    <row r="188" spans="1:3">
      <c r="A188">
        <v>186</v>
      </c>
      <c r="B188">
        <v>3214623.57748139</v>
      </c>
      <c r="C188">
        <v>5794123.19679176</v>
      </c>
    </row>
    <row r="189" spans="1:3">
      <c r="A189">
        <v>187</v>
      </c>
      <c r="B189">
        <v>3214621.99697362</v>
      </c>
      <c r="C189">
        <v>5794123.19679176</v>
      </c>
    </row>
    <row r="190" spans="1:3">
      <c r="A190">
        <v>188</v>
      </c>
      <c r="B190">
        <v>3214622.0846357</v>
      </c>
      <c r="C190">
        <v>5794123.19679176</v>
      </c>
    </row>
    <row r="191" spans="1:3">
      <c r="A191">
        <v>189</v>
      </c>
      <c r="B191">
        <v>3214622.83578773</v>
      </c>
      <c r="C191">
        <v>5794123.19679176</v>
      </c>
    </row>
    <row r="192" spans="1:3">
      <c r="A192">
        <v>190</v>
      </c>
      <c r="B192">
        <v>3214623.62181865</v>
      </c>
      <c r="C192">
        <v>5794123.19679176</v>
      </c>
    </row>
    <row r="193" spans="1:3">
      <c r="A193">
        <v>191</v>
      </c>
      <c r="B193">
        <v>3214624.40021749</v>
      </c>
      <c r="C193">
        <v>5794123.19679176</v>
      </c>
    </row>
    <row r="194" spans="1:3">
      <c r="A194">
        <v>192</v>
      </c>
      <c r="B194">
        <v>3214623.18978636</v>
      </c>
      <c r="C194">
        <v>5794123.19679176</v>
      </c>
    </row>
    <row r="195" spans="1:3">
      <c r="A195">
        <v>193</v>
      </c>
      <c r="B195">
        <v>3214626.40202794</v>
      </c>
      <c r="C195">
        <v>5794123.19679176</v>
      </c>
    </row>
    <row r="196" spans="1:3">
      <c r="A196">
        <v>194</v>
      </c>
      <c r="B196">
        <v>3214625.12059181</v>
      </c>
      <c r="C196">
        <v>5794123.19679176</v>
      </c>
    </row>
    <row r="197" spans="1:3">
      <c r="A197">
        <v>195</v>
      </c>
      <c r="B197">
        <v>3214624.57582298</v>
      </c>
      <c r="C197">
        <v>5794123.19679176</v>
      </c>
    </row>
    <row r="198" spans="1:3">
      <c r="A198">
        <v>196</v>
      </c>
      <c r="B198">
        <v>3214624.92008943</v>
      </c>
      <c r="C198">
        <v>5794123.19679176</v>
      </c>
    </row>
    <row r="199" spans="1:3">
      <c r="A199">
        <v>197</v>
      </c>
      <c r="B199">
        <v>3214624.20543812</v>
      </c>
      <c r="C199">
        <v>5794123.19679176</v>
      </c>
    </row>
    <row r="200" spans="1:3">
      <c r="A200">
        <v>198</v>
      </c>
      <c r="B200">
        <v>3214625.36750471</v>
      </c>
      <c r="C200">
        <v>5794123.19679176</v>
      </c>
    </row>
    <row r="201" spans="1:3">
      <c r="A201">
        <v>199</v>
      </c>
      <c r="B201">
        <v>3214625.36165439</v>
      </c>
      <c r="C201">
        <v>5794123.19679176</v>
      </c>
    </row>
    <row r="202" spans="1:3">
      <c r="A202">
        <v>200</v>
      </c>
      <c r="B202">
        <v>3214625.09419671</v>
      </c>
      <c r="C202">
        <v>5794123.19679176</v>
      </c>
    </row>
    <row r="203" spans="1:3">
      <c r="A203">
        <v>201</v>
      </c>
      <c r="B203">
        <v>3214625.42603412</v>
      </c>
      <c r="C203">
        <v>5794123.19679176</v>
      </c>
    </row>
    <row r="204" spans="1:3">
      <c r="A204">
        <v>202</v>
      </c>
      <c r="B204">
        <v>3214624.74238608</v>
      </c>
      <c r="C204">
        <v>5794123.19679176</v>
      </c>
    </row>
    <row r="205" spans="1:3">
      <c r="A205">
        <v>203</v>
      </c>
      <c r="B205">
        <v>3214624.86674687</v>
      </c>
      <c r="C205">
        <v>5794123.19679176</v>
      </c>
    </row>
    <row r="206" spans="1:3">
      <c r="A206">
        <v>204</v>
      </c>
      <c r="B206">
        <v>3214624.62782239</v>
      </c>
      <c r="C206">
        <v>5794123.19679176</v>
      </c>
    </row>
    <row r="207" spans="1:3">
      <c r="A207">
        <v>205</v>
      </c>
      <c r="B207">
        <v>3214624.7525779</v>
      </c>
      <c r="C207">
        <v>5794123.19679176</v>
      </c>
    </row>
    <row r="208" spans="1:3">
      <c r="A208">
        <v>206</v>
      </c>
      <c r="B208">
        <v>3214624.50049247</v>
      </c>
      <c r="C208">
        <v>5794123.19679176</v>
      </c>
    </row>
    <row r="209" spans="1:3">
      <c r="A209">
        <v>207</v>
      </c>
      <c r="B209">
        <v>3214624.25839116</v>
      </c>
      <c r="C209">
        <v>5794123.19679176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134.478362339456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1344.78362339456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1214.48280167951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1071.72497404788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990.224227068275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855.741042723318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672.391811697279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548.05160707638</v>
      </c>
      <c r="E9">
        <v>548.05160707638</v>
      </c>
    </row>
    <row r="10" spans="1:5">
      <c r="A10">
        <v>8</v>
      </c>
      <c r="B10">
        <v>3265.49409325915</v>
      </c>
      <c r="C10">
        <v>3265.49409325915</v>
      </c>
      <c r="D10">
        <v>539.675005358963</v>
      </c>
      <c r="E10">
        <v>539.675005358963</v>
      </c>
    </row>
    <row r="11" spans="1:5">
      <c r="A11">
        <v>9</v>
      </c>
      <c r="B11">
        <v>3265.49409325915</v>
      </c>
      <c r="C11">
        <v>3265.49409325915</v>
      </c>
      <c r="D11">
        <v>535.62763657189</v>
      </c>
      <c r="E11">
        <v>535.62763657189</v>
      </c>
    </row>
    <row r="12" spans="1:5">
      <c r="A12">
        <v>10</v>
      </c>
      <c r="B12">
        <v>3265.49409325915</v>
      </c>
      <c r="C12">
        <v>3265.49409325915</v>
      </c>
      <c r="D12">
        <v>508.087329876932</v>
      </c>
      <c r="E12">
        <v>508.087329876932</v>
      </c>
    </row>
    <row r="13" spans="1:5">
      <c r="A13">
        <v>11</v>
      </c>
      <c r="B13">
        <v>3265.49409325915</v>
      </c>
      <c r="C13">
        <v>3265.49409325915</v>
      </c>
      <c r="D13">
        <v>513.182157429642</v>
      </c>
      <c r="E13">
        <v>513.182157429642</v>
      </c>
    </row>
    <row r="14" spans="1:5">
      <c r="A14">
        <v>12</v>
      </c>
      <c r="B14">
        <v>3265.49409325915</v>
      </c>
      <c r="C14">
        <v>3265.49409325915</v>
      </c>
      <c r="D14">
        <v>428.40949886697</v>
      </c>
      <c r="E14">
        <v>428.40949886697</v>
      </c>
    </row>
    <row r="15" spans="1:5">
      <c r="A15">
        <v>13</v>
      </c>
      <c r="B15">
        <v>3265.49409325915</v>
      </c>
      <c r="C15">
        <v>3265.49409325915</v>
      </c>
      <c r="D15">
        <v>373.398511384688</v>
      </c>
      <c r="E15">
        <v>373.398511384688</v>
      </c>
    </row>
    <row r="16" spans="1:5">
      <c r="A16">
        <v>14</v>
      </c>
      <c r="B16">
        <v>3265.49409325915</v>
      </c>
      <c r="C16">
        <v>3265.49409325915</v>
      </c>
      <c r="D16">
        <v>355.927386159316</v>
      </c>
      <c r="E16">
        <v>355.927386159316</v>
      </c>
    </row>
    <row r="17" spans="1:5">
      <c r="A17">
        <v>15</v>
      </c>
      <c r="B17">
        <v>3265.49409325915</v>
      </c>
      <c r="C17">
        <v>3265.49409325915</v>
      </c>
      <c r="D17">
        <v>344.700189346606</v>
      </c>
      <c r="E17">
        <v>344.700189346606</v>
      </c>
    </row>
    <row r="18" spans="1:5">
      <c r="A18">
        <v>16</v>
      </c>
      <c r="B18">
        <v>3265.49409325915</v>
      </c>
      <c r="C18">
        <v>3265.49409325915</v>
      </c>
      <c r="D18">
        <v>342.42286904289</v>
      </c>
      <c r="E18">
        <v>342.42286904289</v>
      </c>
    </row>
    <row r="19" spans="1:5">
      <c r="A19">
        <v>17</v>
      </c>
      <c r="B19">
        <v>3265.49409325915</v>
      </c>
      <c r="C19">
        <v>3265.49409325915</v>
      </c>
      <c r="D19">
        <v>329.575433730305</v>
      </c>
      <c r="E19">
        <v>329.575433730305</v>
      </c>
    </row>
    <row r="20" spans="1:5">
      <c r="A20">
        <v>18</v>
      </c>
      <c r="B20">
        <v>3265.49409325915</v>
      </c>
      <c r="C20">
        <v>3265.49409325915</v>
      </c>
      <c r="D20">
        <v>296.451187219222</v>
      </c>
      <c r="E20">
        <v>296.451187219222</v>
      </c>
    </row>
    <row r="21" spans="1:5">
      <c r="A21">
        <v>19</v>
      </c>
      <c r="B21">
        <v>3265.49409325915</v>
      </c>
      <c r="C21">
        <v>3265.49409325915</v>
      </c>
      <c r="D21">
        <v>270.189338135618</v>
      </c>
      <c r="E21">
        <v>270.189338135618</v>
      </c>
    </row>
    <row r="22" spans="1:5">
      <c r="A22">
        <v>20</v>
      </c>
      <c r="B22">
        <v>3265.49409325915</v>
      </c>
      <c r="C22">
        <v>3265.49409325915</v>
      </c>
      <c r="D22">
        <v>255.683832318332</v>
      </c>
      <c r="E22">
        <v>255.683832318332</v>
      </c>
    </row>
    <row r="23" spans="1:5">
      <c r="A23">
        <v>21</v>
      </c>
      <c r="B23">
        <v>3265.49409325915</v>
      </c>
      <c r="C23">
        <v>3265.49409325915</v>
      </c>
      <c r="D23">
        <v>243.816863582314</v>
      </c>
      <c r="E23">
        <v>243.816863582314</v>
      </c>
    </row>
    <row r="24" spans="1:5">
      <c r="A24">
        <v>22</v>
      </c>
      <c r="B24">
        <v>3265.49409325915</v>
      </c>
      <c r="C24">
        <v>3265.49409325915</v>
      </c>
      <c r="D24">
        <v>238.461249793914</v>
      </c>
      <c r="E24">
        <v>238.461249793914</v>
      </c>
    </row>
    <row r="25" spans="1:5">
      <c r="A25">
        <v>23</v>
      </c>
      <c r="B25">
        <v>3265.49409325915</v>
      </c>
      <c r="C25">
        <v>3265.49409325915</v>
      </c>
      <c r="D25">
        <v>241.652523487496</v>
      </c>
      <c r="E25">
        <v>241.652523487496</v>
      </c>
    </row>
    <row r="26" spans="1:5">
      <c r="A26">
        <v>24</v>
      </c>
      <c r="B26">
        <v>3265.49409325915</v>
      </c>
      <c r="C26">
        <v>3265.49409325915</v>
      </c>
      <c r="D26">
        <v>221.177965544861</v>
      </c>
      <c r="E26">
        <v>221.177965544861</v>
      </c>
    </row>
    <row r="27" spans="1:5">
      <c r="A27">
        <v>25</v>
      </c>
      <c r="B27">
        <v>3265.49409325915</v>
      </c>
      <c r="C27">
        <v>3265.49409325915</v>
      </c>
      <c r="D27">
        <v>206.126860550568</v>
      </c>
      <c r="E27">
        <v>206.126860550568</v>
      </c>
    </row>
    <row r="28" spans="1:5">
      <c r="A28">
        <v>26</v>
      </c>
      <c r="B28">
        <v>3265.49409325915</v>
      </c>
      <c r="C28">
        <v>3265.49409325915</v>
      </c>
      <c r="D28">
        <v>195.64762679479</v>
      </c>
      <c r="E28">
        <v>195.64762679479</v>
      </c>
    </row>
    <row r="29" spans="1:5">
      <c r="A29">
        <v>27</v>
      </c>
      <c r="B29">
        <v>3265.49409325915</v>
      </c>
      <c r="C29">
        <v>3265.49409325915</v>
      </c>
      <c r="D29">
        <v>186.031645719786</v>
      </c>
      <c r="E29">
        <v>186.031645719786</v>
      </c>
    </row>
    <row r="30" spans="1:5">
      <c r="A30">
        <v>28</v>
      </c>
      <c r="B30">
        <v>3265.49409325915</v>
      </c>
      <c r="C30">
        <v>3265.49409325915</v>
      </c>
      <c r="D30">
        <v>179.518977267999</v>
      </c>
      <c r="E30">
        <v>179.518977267999</v>
      </c>
    </row>
    <row r="31" spans="1:5">
      <c r="A31">
        <v>29</v>
      </c>
      <c r="B31">
        <v>3265.49409325915</v>
      </c>
      <c r="C31">
        <v>3265.49409325915</v>
      </c>
      <c r="D31">
        <v>178.51990409482</v>
      </c>
      <c r="E31">
        <v>178.51990409482</v>
      </c>
    </row>
    <row r="32" spans="1:5">
      <c r="A32">
        <v>30</v>
      </c>
      <c r="B32">
        <v>3265.49409325915</v>
      </c>
      <c r="C32">
        <v>3265.49409325915</v>
      </c>
      <c r="D32">
        <v>176.37112970743</v>
      </c>
      <c r="E32">
        <v>176.37112970743</v>
      </c>
    </row>
    <row r="33" spans="1:5">
      <c r="A33">
        <v>31</v>
      </c>
      <c r="B33">
        <v>3265.49409325915</v>
      </c>
      <c r="C33">
        <v>3265.49409325915</v>
      </c>
      <c r="D33">
        <v>166.409925523672</v>
      </c>
      <c r="E33">
        <v>166.409925523672</v>
      </c>
    </row>
    <row r="34" spans="1:5">
      <c r="A34">
        <v>32</v>
      </c>
      <c r="B34">
        <v>3265.49409325915</v>
      </c>
      <c r="C34">
        <v>3265.49409325915</v>
      </c>
      <c r="D34">
        <v>158.078484165765</v>
      </c>
      <c r="E34">
        <v>158.078484165765</v>
      </c>
    </row>
    <row r="35" spans="1:5">
      <c r="A35">
        <v>33</v>
      </c>
      <c r="B35">
        <v>3265.49409325915</v>
      </c>
      <c r="C35">
        <v>3265.49409325915</v>
      </c>
      <c r="D35">
        <v>150.378785236493</v>
      </c>
      <c r="E35">
        <v>150.378785236493</v>
      </c>
    </row>
    <row r="36" spans="1:5">
      <c r="A36">
        <v>34</v>
      </c>
      <c r="B36">
        <v>3265.49409325915</v>
      </c>
      <c r="C36">
        <v>3265.49409325915</v>
      </c>
      <c r="D36">
        <v>146.110375488098</v>
      </c>
      <c r="E36">
        <v>146.110375488098</v>
      </c>
    </row>
    <row r="37" spans="1:5">
      <c r="A37">
        <v>35</v>
      </c>
      <c r="B37">
        <v>3265.49409325915</v>
      </c>
      <c r="C37">
        <v>3265.49409325915</v>
      </c>
      <c r="D37">
        <v>141.187038369811</v>
      </c>
      <c r="E37">
        <v>141.187038369811</v>
      </c>
    </row>
    <row r="38" spans="1:5">
      <c r="A38">
        <v>36</v>
      </c>
      <c r="B38">
        <v>3265.49409325915</v>
      </c>
      <c r="C38">
        <v>3265.49409325915</v>
      </c>
      <c r="D38">
        <v>138.181554939222</v>
      </c>
      <c r="E38">
        <v>138.181554939222</v>
      </c>
    </row>
    <row r="39" spans="1:5">
      <c r="A39">
        <v>37</v>
      </c>
      <c r="B39">
        <v>3265.49409325915</v>
      </c>
      <c r="C39">
        <v>3265.49409325915</v>
      </c>
      <c r="D39">
        <v>137.395907963535</v>
      </c>
      <c r="E39">
        <v>137.395907963535</v>
      </c>
    </row>
    <row r="40" spans="1:5">
      <c r="A40">
        <v>38</v>
      </c>
      <c r="B40">
        <v>3265.49409325915</v>
      </c>
      <c r="C40">
        <v>3265.49409325915</v>
      </c>
      <c r="D40">
        <v>131.352217469866</v>
      </c>
      <c r="E40">
        <v>131.352217469866</v>
      </c>
    </row>
    <row r="41" spans="1:5">
      <c r="A41">
        <v>39</v>
      </c>
      <c r="B41">
        <v>3265.49409325915</v>
      </c>
      <c r="C41">
        <v>3265.49409325915</v>
      </c>
      <c r="D41">
        <v>125.926114866168</v>
      </c>
      <c r="E41">
        <v>125.926114866168</v>
      </c>
    </row>
    <row r="42" spans="1:5">
      <c r="A42">
        <v>40</v>
      </c>
      <c r="B42">
        <v>3265.49409325915</v>
      </c>
      <c r="C42">
        <v>3265.49409325915</v>
      </c>
      <c r="D42">
        <v>121.733345003033</v>
      </c>
      <c r="E42">
        <v>121.733345003033</v>
      </c>
    </row>
    <row r="43" spans="1:5">
      <c r="A43">
        <v>41</v>
      </c>
      <c r="B43">
        <v>3265.49409325915</v>
      </c>
      <c r="C43">
        <v>3265.49409325915</v>
      </c>
      <c r="D43">
        <v>118.075558292205</v>
      </c>
      <c r="E43">
        <v>118.075558292205</v>
      </c>
    </row>
    <row r="44" spans="1:5">
      <c r="A44">
        <v>42</v>
      </c>
      <c r="B44">
        <v>3265.49409325915</v>
      </c>
      <c r="C44">
        <v>3265.49409325915</v>
      </c>
      <c r="D44">
        <v>114.378224541935</v>
      </c>
      <c r="E44">
        <v>114.378224541935</v>
      </c>
    </row>
    <row r="45" spans="1:5">
      <c r="A45">
        <v>43</v>
      </c>
      <c r="B45">
        <v>3265.49409325915</v>
      </c>
      <c r="C45">
        <v>3265.49409325915</v>
      </c>
      <c r="D45">
        <v>110.850238501525</v>
      </c>
      <c r="E45">
        <v>110.850238501525</v>
      </c>
    </row>
    <row r="46" spans="1:5">
      <c r="A46">
        <v>44</v>
      </c>
      <c r="B46">
        <v>3265.49409325915</v>
      </c>
      <c r="C46">
        <v>3265.49409325915</v>
      </c>
      <c r="D46">
        <v>107.390412658881</v>
      </c>
      <c r="E46">
        <v>107.390412658881</v>
      </c>
    </row>
    <row r="47" spans="1:5">
      <c r="A47">
        <v>45</v>
      </c>
      <c r="B47">
        <v>3265.49409325915</v>
      </c>
      <c r="C47">
        <v>3265.49409325915</v>
      </c>
      <c r="D47">
        <v>103.772385217203</v>
      </c>
      <c r="E47">
        <v>103.772385217203</v>
      </c>
    </row>
    <row r="48" spans="1:5">
      <c r="A48">
        <v>46</v>
      </c>
      <c r="B48">
        <v>3265.49409325915</v>
      </c>
      <c r="C48">
        <v>3265.49409325915</v>
      </c>
      <c r="D48">
        <v>101.350824971467</v>
      </c>
      <c r="E48">
        <v>101.350824971467</v>
      </c>
    </row>
    <row r="49" spans="1:5">
      <c r="A49">
        <v>47</v>
      </c>
      <c r="B49">
        <v>3265.49409325915</v>
      </c>
      <c r="C49">
        <v>3265.49409325915</v>
      </c>
      <c r="D49">
        <v>98.4123213060366</v>
      </c>
      <c r="E49">
        <v>98.4123213060366</v>
      </c>
    </row>
    <row r="50" spans="1:5">
      <c r="A50">
        <v>48</v>
      </c>
      <c r="B50">
        <v>3265.49409325915</v>
      </c>
      <c r="C50">
        <v>3265.49409325915</v>
      </c>
      <c r="D50">
        <v>95.4757485752833</v>
      </c>
      <c r="E50">
        <v>95.4757485752833</v>
      </c>
    </row>
    <row r="51" spans="1:5">
      <c r="A51">
        <v>49</v>
      </c>
      <c r="B51">
        <v>3265.49409325915</v>
      </c>
      <c r="C51">
        <v>3265.49409325915</v>
      </c>
      <c r="D51">
        <v>92.9579984185849</v>
      </c>
      <c r="E51">
        <v>92.9579984185849</v>
      </c>
    </row>
    <row r="52" spans="1:5">
      <c r="A52">
        <v>50</v>
      </c>
      <c r="B52">
        <v>3265.49409325915</v>
      </c>
      <c r="C52">
        <v>3265.49409325915</v>
      </c>
      <c r="D52">
        <v>90.6293637201161</v>
      </c>
      <c r="E52">
        <v>90.6293637201161</v>
      </c>
    </row>
    <row r="53" spans="1:5">
      <c r="A53">
        <v>51</v>
      </c>
      <c r="B53">
        <v>3265.49409325915</v>
      </c>
      <c r="C53">
        <v>3265.49409325915</v>
      </c>
      <c r="D53">
        <v>88.1617303311156</v>
      </c>
      <c r="E53">
        <v>88.1617303311156</v>
      </c>
    </row>
    <row r="54" spans="1:5">
      <c r="A54">
        <v>52</v>
      </c>
      <c r="B54">
        <v>3265.49409325915</v>
      </c>
      <c r="C54">
        <v>3265.49409325915</v>
      </c>
      <c r="D54">
        <v>85.8662502101467</v>
      </c>
      <c r="E54">
        <v>85.8662502101467</v>
      </c>
    </row>
    <row r="55" spans="1:5">
      <c r="A55">
        <v>53</v>
      </c>
      <c r="B55">
        <v>3265.49409325915</v>
      </c>
      <c r="C55">
        <v>3265.49409325915</v>
      </c>
      <c r="D55">
        <v>83.77698646772</v>
      </c>
      <c r="E55">
        <v>83.77698646772</v>
      </c>
    </row>
    <row r="56" spans="1:5">
      <c r="A56">
        <v>54</v>
      </c>
      <c r="B56">
        <v>3265.49409325915</v>
      </c>
      <c r="C56">
        <v>3265.49409325915</v>
      </c>
      <c r="D56">
        <v>81.7274386646586</v>
      </c>
      <c r="E56">
        <v>81.7274386646586</v>
      </c>
    </row>
    <row r="57" spans="1:5">
      <c r="A57">
        <v>55</v>
      </c>
      <c r="B57">
        <v>3265.49409325915</v>
      </c>
      <c r="C57">
        <v>3265.49409325915</v>
      </c>
      <c r="D57">
        <v>79.7842494992375</v>
      </c>
      <c r="E57">
        <v>79.7842494992375</v>
      </c>
    </row>
    <row r="58" spans="1:5">
      <c r="A58">
        <v>56</v>
      </c>
      <c r="B58">
        <v>3265.49409325915</v>
      </c>
      <c r="C58">
        <v>3265.49409325915</v>
      </c>
      <c r="D58">
        <v>78.0253750537715</v>
      </c>
      <c r="E58">
        <v>78.0253750537715</v>
      </c>
    </row>
    <row r="59" spans="1:5">
      <c r="A59">
        <v>57</v>
      </c>
      <c r="B59">
        <v>3265.49409325915</v>
      </c>
      <c r="C59">
        <v>3265.49409325915</v>
      </c>
      <c r="D59">
        <v>76.0935094505864</v>
      </c>
      <c r="E59">
        <v>76.0935094505864</v>
      </c>
    </row>
    <row r="60" spans="1:5">
      <c r="A60">
        <v>58</v>
      </c>
      <c r="B60">
        <v>3265.49409325915</v>
      </c>
      <c r="C60">
        <v>3265.49409325915</v>
      </c>
      <c r="D60">
        <v>74.6824625685164</v>
      </c>
      <c r="E60">
        <v>74.6824625685164</v>
      </c>
    </row>
    <row r="61" spans="1:5">
      <c r="A61">
        <v>59</v>
      </c>
      <c r="B61">
        <v>3265.49409325915</v>
      </c>
      <c r="C61">
        <v>3265.49409325915</v>
      </c>
      <c r="D61">
        <v>73.0270849472532</v>
      </c>
      <c r="E61">
        <v>73.0270849472532</v>
      </c>
    </row>
    <row r="62" spans="1:5">
      <c r="A62">
        <v>60</v>
      </c>
      <c r="B62">
        <v>3265.49409325915</v>
      </c>
      <c r="C62">
        <v>3265.49409325915</v>
      </c>
      <c r="D62">
        <v>71.370577397315</v>
      </c>
      <c r="E62">
        <v>71.370577397315</v>
      </c>
    </row>
    <row r="63" spans="1:5">
      <c r="A63">
        <v>61</v>
      </c>
      <c r="B63">
        <v>3265.49409325915</v>
      </c>
      <c r="C63">
        <v>3265.49409325915</v>
      </c>
      <c r="D63">
        <v>69.9026792282508</v>
      </c>
      <c r="E63">
        <v>69.9026792282508</v>
      </c>
    </row>
    <row r="64" spans="1:5">
      <c r="A64">
        <v>62</v>
      </c>
      <c r="B64">
        <v>3265.49409325915</v>
      </c>
      <c r="C64">
        <v>3265.49409325915</v>
      </c>
      <c r="D64">
        <v>68.567236399142</v>
      </c>
      <c r="E64">
        <v>68.567236399142</v>
      </c>
    </row>
    <row r="65" spans="1:5">
      <c r="A65">
        <v>63</v>
      </c>
      <c r="B65">
        <v>3265.49409325915</v>
      </c>
      <c r="C65">
        <v>3265.49409325915</v>
      </c>
      <c r="D65">
        <v>67.1417408533931</v>
      </c>
      <c r="E65">
        <v>67.1417408533931</v>
      </c>
    </row>
    <row r="66" spans="1:5">
      <c r="A66">
        <v>64</v>
      </c>
      <c r="B66">
        <v>3265.49409325915</v>
      </c>
      <c r="C66">
        <v>3265.49409325915</v>
      </c>
      <c r="D66">
        <v>65.7701475788976</v>
      </c>
      <c r="E66">
        <v>65.7701475788976</v>
      </c>
    </row>
    <row r="67" spans="1:5">
      <c r="A67">
        <v>65</v>
      </c>
      <c r="B67">
        <v>3265.49409325915</v>
      </c>
      <c r="C67">
        <v>3265.49409325915</v>
      </c>
      <c r="D67">
        <v>64.5293856826286</v>
      </c>
      <c r="E67">
        <v>64.5293856826286</v>
      </c>
    </row>
    <row r="68" spans="1:5">
      <c r="A68">
        <v>66</v>
      </c>
      <c r="B68">
        <v>3265.49409325915</v>
      </c>
      <c r="C68">
        <v>3265.49409325915</v>
      </c>
      <c r="D68">
        <v>63.2820110305528</v>
      </c>
      <c r="E68">
        <v>63.2820110305528</v>
      </c>
    </row>
    <row r="69" spans="1:5">
      <c r="A69">
        <v>67</v>
      </c>
      <c r="B69">
        <v>3265.49409325915</v>
      </c>
      <c r="C69">
        <v>3265.49409325915</v>
      </c>
      <c r="D69">
        <v>62.091160972436</v>
      </c>
      <c r="E69">
        <v>62.091160972436</v>
      </c>
    </row>
    <row r="70" spans="1:5">
      <c r="A70">
        <v>68</v>
      </c>
      <c r="B70">
        <v>3265.49409325915</v>
      </c>
      <c r="C70">
        <v>3265.49409325915</v>
      </c>
      <c r="D70">
        <v>61.0179553182641</v>
      </c>
      <c r="E70">
        <v>61.0179553182641</v>
      </c>
    </row>
    <row r="71" spans="1:5">
      <c r="A71">
        <v>69</v>
      </c>
      <c r="B71">
        <v>3265.49409325915</v>
      </c>
      <c r="C71">
        <v>3265.49409325915</v>
      </c>
      <c r="D71">
        <v>59.8261895794023</v>
      </c>
      <c r="E71">
        <v>59.8261895794023</v>
      </c>
    </row>
    <row r="72" spans="1:5">
      <c r="A72">
        <v>70</v>
      </c>
      <c r="B72">
        <v>3265.49409325915</v>
      </c>
      <c r="C72">
        <v>3265.49409325915</v>
      </c>
      <c r="D72">
        <v>58.9282306130377</v>
      </c>
      <c r="E72">
        <v>58.9282306130377</v>
      </c>
    </row>
    <row r="73" spans="1:5">
      <c r="A73">
        <v>71</v>
      </c>
      <c r="B73">
        <v>3265.49409325915</v>
      </c>
      <c r="C73">
        <v>3265.49409325915</v>
      </c>
      <c r="D73">
        <v>57.8803018575541</v>
      </c>
      <c r="E73">
        <v>57.8803018575541</v>
      </c>
    </row>
    <row r="74" spans="1:5">
      <c r="A74">
        <v>72</v>
      </c>
      <c r="B74">
        <v>3265.49409325915</v>
      </c>
      <c r="C74">
        <v>3265.49409325915</v>
      </c>
      <c r="D74">
        <v>56.8368948362473</v>
      </c>
      <c r="E74">
        <v>56.8368948362473</v>
      </c>
    </row>
    <row r="75" spans="1:5">
      <c r="A75">
        <v>73</v>
      </c>
      <c r="B75">
        <v>3265.49409325915</v>
      </c>
      <c r="C75">
        <v>3265.49409325915</v>
      </c>
      <c r="D75">
        <v>55.8901409479643</v>
      </c>
      <c r="E75">
        <v>55.8901409479643</v>
      </c>
    </row>
    <row r="76" spans="1:5">
      <c r="A76">
        <v>74</v>
      </c>
      <c r="B76">
        <v>3265.49409325915</v>
      </c>
      <c r="C76">
        <v>3265.49409325915</v>
      </c>
      <c r="D76">
        <v>55.0310472683055</v>
      </c>
      <c r="E76">
        <v>55.0310472683055</v>
      </c>
    </row>
    <row r="77" spans="1:5">
      <c r="A77">
        <v>75</v>
      </c>
      <c r="B77">
        <v>3265.49409325915</v>
      </c>
      <c r="C77">
        <v>3265.49409325915</v>
      </c>
      <c r="D77">
        <v>54.109149816281</v>
      </c>
      <c r="E77">
        <v>54.109149816281</v>
      </c>
    </row>
    <row r="78" spans="1:5">
      <c r="A78">
        <v>76</v>
      </c>
      <c r="B78">
        <v>3265.49409325915</v>
      </c>
      <c r="C78">
        <v>3265.49409325915</v>
      </c>
      <c r="D78">
        <v>53.2006819261335</v>
      </c>
      <c r="E78">
        <v>53.2006819261335</v>
      </c>
    </row>
    <row r="79" spans="1:5">
      <c r="A79">
        <v>77</v>
      </c>
      <c r="B79">
        <v>3265.49409325915</v>
      </c>
      <c r="C79">
        <v>3265.49409325915</v>
      </c>
      <c r="D79">
        <v>52.4003398753465</v>
      </c>
      <c r="E79">
        <v>52.4003398753465</v>
      </c>
    </row>
    <row r="80" spans="1:5">
      <c r="A80">
        <v>78</v>
      </c>
      <c r="B80">
        <v>3265.49409325915</v>
      </c>
      <c r="C80">
        <v>3265.49409325915</v>
      </c>
      <c r="D80">
        <v>51.5701859113225</v>
      </c>
      <c r="E80">
        <v>51.5701859113225</v>
      </c>
    </row>
    <row r="81" spans="1:5">
      <c r="A81">
        <v>79</v>
      </c>
      <c r="B81">
        <v>3265.49409325915</v>
      </c>
      <c r="C81">
        <v>3265.49409325915</v>
      </c>
      <c r="D81">
        <v>50.7724516937851</v>
      </c>
      <c r="E81">
        <v>50.7724516937851</v>
      </c>
    </row>
    <row r="82" spans="1:5">
      <c r="A82">
        <v>80</v>
      </c>
      <c r="B82">
        <v>3265.49409325915</v>
      </c>
      <c r="C82">
        <v>3265.49409325915</v>
      </c>
      <c r="D82">
        <v>50.0605674224022</v>
      </c>
      <c r="E82">
        <v>50.0605674224022</v>
      </c>
    </row>
    <row r="83" spans="1:5">
      <c r="A83">
        <v>81</v>
      </c>
      <c r="B83">
        <v>3265.49409325915</v>
      </c>
      <c r="C83">
        <v>3265.49409325915</v>
      </c>
      <c r="D83">
        <v>49.2578135355469</v>
      </c>
      <c r="E83">
        <v>49.2578135355469</v>
      </c>
    </row>
    <row r="84" spans="1:5">
      <c r="A84">
        <v>82</v>
      </c>
      <c r="B84">
        <v>3265.49409325915</v>
      </c>
      <c r="C84">
        <v>3265.49409325915</v>
      </c>
      <c r="D84">
        <v>48.6496857093776</v>
      </c>
      <c r="E84">
        <v>48.6496857093776</v>
      </c>
    </row>
    <row r="85" spans="1:5">
      <c r="A85">
        <v>83</v>
      </c>
      <c r="B85">
        <v>3265.49409325915</v>
      </c>
      <c r="C85">
        <v>3265.49409325915</v>
      </c>
      <c r="D85">
        <v>47.9268371255519</v>
      </c>
      <c r="E85">
        <v>47.9268371255519</v>
      </c>
    </row>
    <row r="86" spans="1:5">
      <c r="A86">
        <v>84</v>
      </c>
      <c r="B86">
        <v>3265.49409325915</v>
      </c>
      <c r="C86">
        <v>3265.49409325915</v>
      </c>
      <c r="D86">
        <v>47.2190883336087</v>
      </c>
      <c r="E86">
        <v>47.2190883336087</v>
      </c>
    </row>
    <row r="87" spans="1:5">
      <c r="A87">
        <v>85</v>
      </c>
      <c r="B87">
        <v>3265.49409325915</v>
      </c>
      <c r="C87">
        <v>3265.49409325915</v>
      </c>
      <c r="D87">
        <v>46.5666123867376</v>
      </c>
      <c r="E87">
        <v>46.5666123867376</v>
      </c>
    </row>
    <row r="88" spans="1:5">
      <c r="A88">
        <v>86</v>
      </c>
      <c r="B88">
        <v>3265.49409325915</v>
      </c>
      <c r="C88">
        <v>3265.49409325915</v>
      </c>
      <c r="D88">
        <v>45.978582449609</v>
      </c>
      <c r="E88">
        <v>45.978582449609</v>
      </c>
    </row>
    <row r="89" spans="1:5">
      <c r="A89">
        <v>87</v>
      </c>
      <c r="B89">
        <v>3265.49409325915</v>
      </c>
      <c r="C89">
        <v>3265.49409325915</v>
      </c>
      <c r="D89">
        <v>45.3392416547712</v>
      </c>
      <c r="E89">
        <v>45.3392416547712</v>
      </c>
    </row>
    <row r="90" spans="1:5">
      <c r="A90">
        <v>88</v>
      </c>
      <c r="B90">
        <v>3265.49409325915</v>
      </c>
      <c r="C90">
        <v>3265.49409325915</v>
      </c>
      <c r="D90">
        <v>44.6933829605473</v>
      </c>
      <c r="E90">
        <v>44.6933829605473</v>
      </c>
    </row>
    <row r="91" spans="1:5">
      <c r="A91">
        <v>89</v>
      </c>
      <c r="B91">
        <v>3265.49409325915</v>
      </c>
      <c r="C91">
        <v>3265.49409325915</v>
      </c>
      <c r="D91">
        <v>44.1547200654223</v>
      </c>
      <c r="E91">
        <v>44.1547200654223</v>
      </c>
    </row>
    <row r="92" spans="1:5">
      <c r="A92">
        <v>90</v>
      </c>
      <c r="B92">
        <v>3265.49409325915</v>
      </c>
      <c r="C92">
        <v>3265.49409325915</v>
      </c>
      <c r="D92">
        <v>43.5674768870247</v>
      </c>
      <c r="E92">
        <v>43.5674768870247</v>
      </c>
    </row>
    <row r="93" spans="1:5">
      <c r="A93">
        <v>91</v>
      </c>
      <c r="B93">
        <v>3265.49409325915</v>
      </c>
      <c r="C93">
        <v>3265.49409325915</v>
      </c>
      <c r="D93">
        <v>43.0004249262326</v>
      </c>
      <c r="E93">
        <v>43.0004249262326</v>
      </c>
    </row>
    <row r="94" spans="1:5">
      <c r="A94">
        <v>92</v>
      </c>
      <c r="B94">
        <v>3265.49409325915</v>
      </c>
      <c r="C94">
        <v>3265.49409325915</v>
      </c>
      <c r="D94">
        <v>42.5069561054816</v>
      </c>
      <c r="E94">
        <v>42.5069561054816</v>
      </c>
    </row>
    <row r="95" spans="1:5">
      <c r="A95">
        <v>93</v>
      </c>
      <c r="B95">
        <v>3265.49409325915</v>
      </c>
      <c r="C95">
        <v>3265.49409325915</v>
      </c>
      <c r="D95">
        <v>41.9345911425839</v>
      </c>
      <c r="E95">
        <v>41.9345911425839</v>
      </c>
    </row>
    <row r="96" spans="1:5">
      <c r="A96">
        <v>94</v>
      </c>
      <c r="B96">
        <v>3265.49409325915</v>
      </c>
      <c r="C96">
        <v>3265.49409325915</v>
      </c>
      <c r="D96">
        <v>41.5127249093606</v>
      </c>
      <c r="E96">
        <v>41.5127249093606</v>
      </c>
    </row>
    <row r="97" spans="1:5">
      <c r="A97">
        <v>95</v>
      </c>
      <c r="B97">
        <v>3265.49409325915</v>
      </c>
      <c r="C97">
        <v>3265.49409325915</v>
      </c>
      <c r="D97">
        <v>40.9811798260018</v>
      </c>
      <c r="E97">
        <v>40.9811798260018</v>
      </c>
    </row>
    <row r="98" spans="1:5">
      <c r="A98">
        <v>96</v>
      </c>
      <c r="B98">
        <v>3265.49409325915</v>
      </c>
      <c r="C98">
        <v>3265.49409325915</v>
      </c>
      <c r="D98">
        <v>40.4808960748967</v>
      </c>
      <c r="E98">
        <v>40.4808960748967</v>
      </c>
    </row>
    <row r="99" spans="1:5">
      <c r="A99">
        <v>97</v>
      </c>
      <c r="B99">
        <v>3265.49409325915</v>
      </c>
      <c r="C99">
        <v>3265.49409325915</v>
      </c>
      <c r="D99">
        <v>40.0157547623103</v>
      </c>
      <c r="E99">
        <v>40.0157547623103</v>
      </c>
    </row>
    <row r="100" spans="1:5">
      <c r="A100">
        <v>98</v>
      </c>
      <c r="B100">
        <v>3265.49409325915</v>
      </c>
      <c r="C100">
        <v>3265.49409325915</v>
      </c>
      <c r="D100">
        <v>39.6031096294759</v>
      </c>
      <c r="E100">
        <v>39.6031096294759</v>
      </c>
    </row>
    <row r="101" spans="1:5">
      <c r="A101">
        <v>99</v>
      </c>
      <c r="B101">
        <v>3265.49409325915</v>
      </c>
      <c r="C101">
        <v>3265.49409325915</v>
      </c>
      <c r="D101">
        <v>39.1418824351941</v>
      </c>
      <c r="E101">
        <v>39.1418824351941</v>
      </c>
    </row>
    <row r="102" spans="1:5">
      <c r="A102">
        <v>100</v>
      </c>
      <c r="B102">
        <v>3265.49409325915</v>
      </c>
      <c r="C102">
        <v>3265.49409325915</v>
      </c>
      <c r="D102">
        <v>38.6573189490308</v>
      </c>
      <c r="E102">
        <v>38.6573189490308</v>
      </c>
    </row>
    <row r="103" spans="1:5">
      <c r="A103">
        <v>101</v>
      </c>
      <c r="B103">
        <v>3265.49409325915</v>
      </c>
      <c r="C103">
        <v>3265.49409325915</v>
      </c>
      <c r="D103">
        <v>38.3030599163679</v>
      </c>
      <c r="E103">
        <v>38.3030599163679</v>
      </c>
    </row>
    <row r="104" spans="1:5">
      <c r="A104">
        <v>102</v>
      </c>
      <c r="B104">
        <v>3265.49409325915</v>
      </c>
      <c r="C104">
        <v>3265.49409325915</v>
      </c>
      <c r="D104">
        <v>37.8749240587021</v>
      </c>
      <c r="E104">
        <v>37.8749240587021</v>
      </c>
    </row>
    <row r="105" spans="1:5">
      <c r="A105">
        <v>103</v>
      </c>
      <c r="B105">
        <v>3265.49409325915</v>
      </c>
      <c r="C105">
        <v>3265.49409325915</v>
      </c>
      <c r="D105">
        <v>37.4585692671417</v>
      </c>
      <c r="E105">
        <v>37.4585692671417</v>
      </c>
    </row>
    <row r="106" spans="1:5">
      <c r="A106">
        <v>104</v>
      </c>
      <c r="B106">
        <v>3265.49409325915</v>
      </c>
      <c r="C106">
        <v>3265.49409325915</v>
      </c>
      <c r="D106">
        <v>37.1165419284633</v>
      </c>
      <c r="E106">
        <v>37.1165419284633</v>
      </c>
    </row>
    <row r="107" spans="1:5">
      <c r="A107">
        <v>105</v>
      </c>
      <c r="B107">
        <v>3265.49409325915</v>
      </c>
      <c r="C107">
        <v>3265.49409325915</v>
      </c>
      <c r="D107">
        <v>36.6984628903563</v>
      </c>
      <c r="E107">
        <v>36.6984628903563</v>
      </c>
    </row>
    <row r="108" spans="1:5">
      <c r="A108">
        <v>106</v>
      </c>
      <c r="B108">
        <v>3265.49409325915</v>
      </c>
      <c r="C108">
        <v>3265.49409325915</v>
      </c>
      <c r="D108">
        <v>36.4233023242242</v>
      </c>
      <c r="E108">
        <v>36.4233023242242</v>
      </c>
    </row>
    <row r="109" spans="1:5">
      <c r="A109">
        <v>107</v>
      </c>
      <c r="B109">
        <v>3265.49409325915</v>
      </c>
      <c r="C109">
        <v>3265.49409325915</v>
      </c>
      <c r="D109">
        <v>36.0112826422485</v>
      </c>
      <c r="E109">
        <v>36.0112826422485</v>
      </c>
    </row>
    <row r="110" spans="1:5">
      <c r="A110">
        <v>108</v>
      </c>
      <c r="B110">
        <v>3265.49409325915</v>
      </c>
      <c r="C110">
        <v>3265.49409325915</v>
      </c>
      <c r="D110">
        <v>35.6634762102749</v>
      </c>
      <c r="E110">
        <v>35.6634762102749</v>
      </c>
    </row>
    <row r="111" spans="1:5">
      <c r="A111">
        <v>109</v>
      </c>
      <c r="B111">
        <v>3265.49409325915</v>
      </c>
      <c r="C111">
        <v>3265.49409325915</v>
      </c>
      <c r="D111">
        <v>35.3429615022584</v>
      </c>
      <c r="E111">
        <v>35.3429615022584</v>
      </c>
    </row>
    <row r="112" spans="1:5">
      <c r="A112">
        <v>110</v>
      </c>
      <c r="B112">
        <v>3265.49409325915</v>
      </c>
      <c r="C112">
        <v>3265.49409325915</v>
      </c>
      <c r="D112">
        <v>35.069271549875</v>
      </c>
      <c r="E112">
        <v>35.069271549875</v>
      </c>
    </row>
    <row r="113" spans="1:5">
      <c r="A113">
        <v>111</v>
      </c>
      <c r="B113">
        <v>3265.49409325915</v>
      </c>
      <c r="C113">
        <v>3265.49409325915</v>
      </c>
      <c r="D113">
        <v>34.744520710724</v>
      </c>
      <c r="E113">
        <v>34.744520710724</v>
      </c>
    </row>
    <row r="114" spans="1:5">
      <c r="A114">
        <v>112</v>
      </c>
      <c r="B114">
        <v>3265.49409325915</v>
      </c>
      <c r="C114">
        <v>3265.49409325915</v>
      </c>
      <c r="D114">
        <v>34.3626769988378</v>
      </c>
      <c r="E114">
        <v>34.3626769988378</v>
      </c>
    </row>
    <row r="115" spans="1:5">
      <c r="A115">
        <v>113</v>
      </c>
      <c r="B115">
        <v>3265.49409325915</v>
      </c>
      <c r="C115">
        <v>3265.49409325915</v>
      </c>
      <c r="D115">
        <v>34.197650940305</v>
      </c>
      <c r="E115">
        <v>34.197650940305</v>
      </c>
    </row>
    <row r="116" spans="1:5">
      <c r="A116">
        <v>114</v>
      </c>
      <c r="B116">
        <v>3265.49409325915</v>
      </c>
      <c r="C116">
        <v>3265.49409325915</v>
      </c>
      <c r="D116">
        <v>33.9107049252355</v>
      </c>
      <c r="E116">
        <v>33.9107049252355</v>
      </c>
    </row>
    <row r="117" spans="1:5">
      <c r="A117">
        <v>115</v>
      </c>
      <c r="B117">
        <v>3265.49409325915</v>
      </c>
      <c r="C117">
        <v>3265.49409325915</v>
      </c>
      <c r="D117">
        <v>33.6188971816878</v>
      </c>
      <c r="E117">
        <v>33.6188971816878</v>
      </c>
    </row>
    <row r="118" spans="1:5">
      <c r="A118">
        <v>116</v>
      </c>
      <c r="B118">
        <v>3265.49409325915</v>
      </c>
      <c r="C118">
        <v>3265.49409325915</v>
      </c>
      <c r="D118">
        <v>33.4164112150252</v>
      </c>
      <c r="E118">
        <v>33.4164112150252</v>
      </c>
    </row>
    <row r="119" spans="1:5">
      <c r="A119">
        <v>117</v>
      </c>
      <c r="B119">
        <v>3265.49409325915</v>
      </c>
      <c r="C119">
        <v>3265.49409325915</v>
      </c>
      <c r="D119">
        <v>33.1442963608521</v>
      </c>
      <c r="E119">
        <v>33.1442963608521</v>
      </c>
    </row>
    <row r="120" spans="1:5">
      <c r="A120">
        <v>118</v>
      </c>
      <c r="B120">
        <v>3265.49409325915</v>
      </c>
      <c r="C120">
        <v>3265.49409325915</v>
      </c>
      <c r="D120">
        <v>33.081930700986</v>
      </c>
      <c r="E120">
        <v>33.081930700986</v>
      </c>
    </row>
    <row r="121" spans="1:5">
      <c r="A121">
        <v>119</v>
      </c>
      <c r="B121">
        <v>3265.49409325915</v>
      </c>
      <c r="C121">
        <v>3265.49409325915</v>
      </c>
      <c r="D121">
        <v>32.7548957102323</v>
      </c>
      <c r="E121">
        <v>32.7548957102323</v>
      </c>
    </row>
    <row r="122" spans="1:5">
      <c r="A122">
        <v>120</v>
      </c>
      <c r="B122">
        <v>3265.49409325915</v>
      </c>
      <c r="C122">
        <v>3265.49409325915</v>
      </c>
      <c r="D122">
        <v>32.5928044890352</v>
      </c>
      <c r="E122">
        <v>32.5928044890352</v>
      </c>
    </row>
    <row r="123" spans="1:5">
      <c r="A123">
        <v>121</v>
      </c>
      <c r="B123">
        <v>3265.49409325915</v>
      </c>
      <c r="C123">
        <v>3265.49409325915</v>
      </c>
      <c r="D123">
        <v>32.5015590207616</v>
      </c>
      <c r="E123">
        <v>32.5015590207616</v>
      </c>
    </row>
    <row r="124" spans="1:5">
      <c r="A124">
        <v>122</v>
      </c>
      <c r="B124">
        <v>3265.49409325915</v>
      </c>
      <c r="C124">
        <v>3265.49409325915</v>
      </c>
      <c r="D124">
        <v>32.4410474025013</v>
      </c>
      <c r="E124">
        <v>32.4410474025013</v>
      </c>
    </row>
    <row r="125" spans="1:5">
      <c r="A125">
        <v>123</v>
      </c>
      <c r="B125">
        <v>3265.49409325915</v>
      </c>
      <c r="C125">
        <v>3265.49409325915</v>
      </c>
      <c r="D125">
        <v>32.5125711950336</v>
      </c>
      <c r="E125">
        <v>32.5125711950336</v>
      </c>
    </row>
    <row r="126" spans="1:5">
      <c r="A126">
        <v>124</v>
      </c>
      <c r="B126">
        <v>3265.49409325915</v>
      </c>
      <c r="C126">
        <v>3265.49409325915</v>
      </c>
      <c r="D126">
        <v>32.2426222795174</v>
      </c>
      <c r="E126">
        <v>32.2426222795174</v>
      </c>
    </row>
    <row r="127" spans="1:5">
      <c r="A127">
        <v>125</v>
      </c>
      <c r="B127">
        <v>3265.49409325915</v>
      </c>
      <c r="C127">
        <v>3265.49409325915</v>
      </c>
      <c r="D127">
        <v>32.7355860522639</v>
      </c>
      <c r="E127">
        <v>32.7355860522639</v>
      </c>
    </row>
    <row r="128" spans="1:5">
      <c r="A128">
        <v>126</v>
      </c>
      <c r="B128">
        <v>3265.49409325915</v>
      </c>
      <c r="C128">
        <v>3265.49409325915</v>
      </c>
      <c r="D128">
        <v>32.5330781046997</v>
      </c>
      <c r="E128">
        <v>32.5330781046997</v>
      </c>
    </row>
    <row r="129" spans="1:5">
      <c r="A129">
        <v>127</v>
      </c>
      <c r="B129">
        <v>3265.49409325915</v>
      </c>
      <c r="C129">
        <v>3265.49409325915</v>
      </c>
      <c r="D129">
        <v>32.5061848404825</v>
      </c>
      <c r="E129">
        <v>32.5061848404825</v>
      </c>
    </row>
    <row r="130" spans="1:5">
      <c r="A130">
        <v>128</v>
      </c>
      <c r="B130">
        <v>3265.49409325915</v>
      </c>
      <c r="C130">
        <v>3265.49409325915</v>
      </c>
      <c r="D130">
        <v>32.524621961863</v>
      </c>
      <c r="E130">
        <v>32.524621961863</v>
      </c>
    </row>
    <row r="131" spans="1:5">
      <c r="A131">
        <v>129</v>
      </c>
      <c r="B131">
        <v>3265.49409325915</v>
      </c>
      <c r="C131">
        <v>3265.49409325915</v>
      </c>
      <c r="D131">
        <v>32.5830215341948</v>
      </c>
      <c r="E131">
        <v>32.5830215341948</v>
      </c>
    </row>
    <row r="132" spans="1:5">
      <c r="A132">
        <v>130</v>
      </c>
      <c r="B132">
        <v>3265.49409325915</v>
      </c>
      <c r="C132">
        <v>3265.49409325915</v>
      </c>
      <c r="D132">
        <v>32.4641385413357</v>
      </c>
      <c r="E132">
        <v>32.4641385413357</v>
      </c>
    </row>
    <row r="133" spans="1:5">
      <c r="A133">
        <v>131</v>
      </c>
      <c r="B133">
        <v>3265.49409325915</v>
      </c>
      <c r="C133">
        <v>3265.49409325915</v>
      </c>
      <c r="D133">
        <v>32.4654264030233</v>
      </c>
      <c r="E133">
        <v>32.4654264030233</v>
      </c>
    </row>
    <row r="134" spans="1:5">
      <c r="A134">
        <v>132</v>
      </c>
      <c r="B134">
        <v>3265.49409325915</v>
      </c>
      <c r="C134">
        <v>3265.49409325915</v>
      </c>
      <c r="D134">
        <v>32.4726680438498</v>
      </c>
      <c r="E134">
        <v>32.4726680438498</v>
      </c>
    </row>
    <row r="135" spans="1:5">
      <c r="A135">
        <v>133</v>
      </c>
      <c r="B135">
        <v>3265.49409325915</v>
      </c>
      <c r="C135">
        <v>3265.49409325915</v>
      </c>
      <c r="D135">
        <v>32.4549371613625</v>
      </c>
      <c r="E135">
        <v>32.4549371613625</v>
      </c>
    </row>
    <row r="136" spans="1:5">
      <c r="A136">
        <v>134</v>
      </c>
      <c r="B136">
        <v>3265.49409325915</v>
      </c>
      <c r="C136">
        <v>3265.49409325915</v>
      </c>
      <c r="D136">
        <v>32.4306770479488</v>
      </c>
      <c r="E136">
        <v>32.4306770479488</v>
      </c>
    </row>
    <row r="137" spans="1:5">
      <c r="A137">
        <v>135</v>
      </c>
      <c r="B137">
        <v>3265.49409325915</v>
      </c>
      <c r="C137">
        <v>3265.49409325915</v>
      </c>
      <c r="D137">
        <v>32.4385469984072</v>
      </c>
      <c r="E137">
        <v>32.4385469984072</v>
      </c>
    </row>
    <row r="138" spans="1:5">
      <c r="A138">
        <v>136</v>
      </c>
      <c r="B138">
        <v>3265.49409325915</v>
      </c>
      <c r="C138">
        <v>3265.49409325915</v>
      </c>
      <c r="D138">
        <v>32.4727304010085</v>
      </c>
      <c r="E138">
        <v>32.4727304010085</v>
      </c>
    </row>
    <row r="139" spans="1:5">
      <c r="A139">
        <v>137</v>
      </c>
      <c r="B139">
        <v>3265.49409325915</v>
      </c>
      <c r="C139">
        <v>3265.49409325915</v>
      </c>
      <c r="D139">
        <v>32.5026033719801</v>
      </c>
      <c r="E139">
        <v>32.5026033719801</v>
      </c>
    </row>
    <row r="140" spans="1:5">
      <c r="A140">
        <v>138</v>
      </c>
      <c r="B140">
        <v>3265.49409325915</v>
      </c>
      <c r="C140">
        <v>3265.49409325915</v>
      </c>
      <c r="D140">
        <v>32.528292690651</v>
      </c>
      <c r="E140">
        <v>32.528292690651</v>
      </c>
    </row>
    <row r="141" spans="1:5">
      <c r="A141">
        <v>139</v>
      </c>
      <c r="B141">
        <v>3265.49409325915</v>
      </c>
      <c r="C141">
        <v>3265.49409325915</v>
      </c>
      <c r="D141">
        <v>32.5236312509957</v>
      </c>
      <c r="E141">
        <v>32.5236312509957</v>
      </c>
    </row>
    <row r="142" spans="1:5">
      <c r="A142">
        <v>140</v>
      </c>
      <c r="B142">
        <v>3265.49409325915</v>
      </c>
      <c r="C142">
        <v>3265.49409325915</v>
      </c>
      <c r="D142">
        <v>32.506428026042</v>
      </c>
      <c r="E142">
        <v>32.506428026042</v>
      </c>
    </row>
    <row r="143" spans="1:5">
      <c r="A143">
        <v>141</v>
      </c>
      <c r="B143">
        <v>3265.49409325915</v>
      </c>
      <c r="C143">
        <v>3265.49409325915</v>
      </c>
      <c r="D143">
        <v>32.5071624355928</v>
      </c>
      <c r="E143">
        <v>32.5071624355928</v>
      </c>
    </row>
    <row r="144" spans="1:5">
      <c r="A144">
        <v>142</v>
      </c>
      <c r="B144">
        <v>3265.49409325915</v>
      </c>
      <c r="C144">
        <v>3265.49409325915</v>
      </c>
      <c r="D144">
        <v>32.4956567062129</v>
      </c>
      <c r="E144">
        <v>32.4956567062129</v>
      </c>
    </row>
    <row r="145" spans="1:5">
      <c r="A145">
        <v>143</v>
      </c>
      <c r="B145">
        <v>3265.49409325915</v>
      </c>
      <c r="C145">
        <v>3265.49409325915</v>
      </c>
      <c r="D145">
        <v>32.5065581674748</v>
      </c>
      <c r="E145">
        <v>32.5065581674748</v>
      </c>
    </row>
    <row r="146" spans="1:5">
      <c r="A146">
        <v>144</v>
      </c>
      <c r="B146">
        <v>3265.49409325915</v>
      </c>
      <c r="C146">
        <v>3265.49409325915</v>
      </c>
      <c r="D146">
        <v>32.499133653055</v>
      </c>
      <c r="E146">
        <v>32.499133653055</v>
      </c>
    </row>
    <row r="147" spans="1:5">
      <c r="A147">
        <v>145</v>
      </c>
      <c r="B147">
        <v>3265.49409325915</v>
      </c>
      <c r="C147">
        <v>3265.49409325915</v>
      </c>
      <c r="D147">
        <v>32.5037105087811</v>
      </c>
      <c r="E147">
        <v>32.5037105087811</v>
      </c>
    </row>
    <row r="148" spans="1:5">
      <c r="A148">
        <v>146</v>
      </c>
      <c r="B148">
        <v>3265.49409325915</v>
      </c>
      <c r="C148">
        <v>3265.49409325915</v>
      </c>
      <c r="D148">
        <v>32.5052771398081</v>
      </c>
      <c r="E148">
        <v>32.5052771398081</v>
      </c>
    </row>
    <row r="149" spans="1:5">
      <c r="A149">
        <v>147</v>
      </c>
      <c r="B149">
        <v>3265.49409325915</v>
      </c>
      <c r="C149">
        <v>3265.49409325915</v>
      </c>
      <c r="D149">
        <v>32.5071586603774</v>
      </c>
      <c r="E149">
        <v>32.5071586603774</v>
      </c>
    </row>
    <row r="150" spans="1:5">
      <c r="A150">
        <v>148</v>
      </c>
      <c r="B150">
        <v>3265.49409325915</v>
      </c>
      <c r="C150">
        <v>3265.49409325915</v>
      </c>
      <c r="D150">
        <v>32.5072354906978</v>
      </c>
      <c r="E150">
        <v>32.5072354906978</v>
      </c>
    </row>
    <row r="151" spans="1:5">
      <c r="A151">
        <v>149</v>
      </c>
      <c r="B151">
        <v>3265.49409325915</v>
      </c>
      <c r="C151">
        <v>3265.49409325915</v>
      </c>
      <c r="D151">
        <v>32.5025587555915</v>
      </c>
      <c r="E151">
        <v>32.5025587555915</v>
      </c>
    </row>
    <row r="152" spans="1:5">
      <c r="A152">
        <v>150</v>
      </c>
      <c r="B152">
        <v>3265.49409325915</v>
      </c>
      <c r="C152">
        <v>3265.49409325915</v>
      </c>
      <c r="D152">
        <v>32.505427379417</v>
      </c>
      <c r="E152">
        <v>32.505427379417</v>
      </c>
    </row>
    <row r="153" spans="1:5">
      <c r="A153">
        <v>151</v>
      </c>
      <c r="B153">
        <v>3265.49409325915</v>
      </c>
      <c r="C153">
        <v>3265.49409325915</v>
      </c>
      <c r="D153">
        <v>32.5005184288592</v>
      </c>
      <c r="E153">
        <v>32.5005184288592</v>
      </c>
    </row>
    <row r="154" spans="1:5">
      <c r="A154">
        <v>152</v>
      </c>
      <c r="B154">
        <v>3265.49409325915</v>
      </c>
      <c r="C154">
        <v>3265.49409325915</v>
      </c>
      <c r="D154">
        <v>32.5042161757972</v>
      </c>
      <c r="E154">
        <v>32.5042161757972</v>
      </c>
    </row>
    <row r="155" spans="1:5">
      <c r="A155">
        <v>153</v>
      </c>
      <c r="B155">
        <v>3265.49409325915</v>
      </c>
      <c r="C155">
        <v>3265.49409325915</v>
      </c>
      <c r="D155">
        <v>32.5079942262539</v>
      </c>
      <c r="E155">
        <v>32.5079942262539</v>
      </c>
    </row>
    <row r="156" spans="1:5">
      <c r="A156">
        <v>154</v>
      </c>
      <c r="B156">
        <v>3265.49409325915</v>
      </c>
      <c r="C156">
        <v>3265.49409325915</v>
      </c>
      <c r="D156">
        <v>32.5035737048857</v>
      </c>
      <c r="E156">
        <v>32.5035737048857</v>
      </c>
    </row>
    <row r="157" spans="1:5">
      <c r="A157">
        <v>155</v>
      </c>
      <c r="B157">
        <v>3265.49409325915</v>
      </c>
      <c r="C157">
        <v>3265.49409325915</v>
      </c>
      <c r="D157">
        <v>32.5018295308572</v>
      </c>
      <c r="E157">
        <v>32.5018295308572</v>
      </c>
    </row>
    <row r="158" spans="1:5">
      <c r="A158">
        <v>156</v>
      </c>
      <c r="B158">
        <v>3265.49409325915</v>
      </c>
      <c r="C158">
        <v>3265.49409325915</v>
      </c>
      <c r="D158">
        <v>32.5033242938397</v>
      </c>
      <c r="E158">
        <v>32.5033242938397</v>
      </c>
    </row>
    <row r="159" spans="1:5">
      <c r="A159">
        <v>157</v>
      </c>
      <c r="B159">
        <v>3265.49409325915</v>
      </c>
      <c r="C159">
        <v>3265.49409325915</v>
      </c>
      <c r="D159">
        <v>32.5015762579808</v>
      </c>
      <c r="E159">
        <v>32.5015762579808</v>
      </c>
    </row>
    <row r="160" spans="1:5">
      <c r="A160">
        <v>158</v>
      </c>
      <c r="B160">
        <v>3265.49409325915</v>
      </c>
      <c r="C160">
        <v>3265.49409325915</v>
      </c>
      <c r="D160">
        <v>32.5020255030252</v>
      </c>
      <c r="E160">
        <v>32.5020255030252</v>
      </c>
    </row>
    <row r="161" spans="1:5">
      <c r="A161">
        <v>159</v>
      </c>
      <c r="B161">
        <v>3265.49409325915</v>
      </c>
      <c r="C161">
        <v>3265.49409325915</v>
      </c>
      <c r="D161">
        <v>32.5018549127726</v>
      </c>
      <c r="E161">
        <v>32.5018549127726</v>
      </c>
    </row>
    <row r="162" spans="1:5">
      <c r="A162">
        <v>160</v>
      </c>
      <c r="B162">
        <v>3265.49409325915</v>
      </c>
      <c r="C162">
        <v>3265.49409325915</v>
      </c>
      <c r="D162">
        <v>32.5019542665089</v>
      </c>
      <c r="E162">
        <v>32.5019542665089</v>
      </c>
    </row>
    <row r="163" spans="1:5">
      <c r="A163">
        <v>161</v>
      </c>
      <c r="B163">
        <v>3265.49409325915</v>
      </c>
      <c r="C163">
        <v>3265.49409325915</v>
      </c>
      <c r="D163">
        <v>32.501585226574</v>
      </c>
      <c r="E163">
        <v>32.501585226574</v>
      </c>
    </row>
    <row r="164" spans="1:5">
      <c r="A164">
        <v>162</v>
      </c>
      <c r="B164">
        <v>3265.49409325915</v>
      </c>
      <c r="C164">
        <v>3265.49409325915</v>
      </c>
      <c r="D164">
        <v>32.4992865079876</v>
      </c>
      <c r="E164">
        <v>32.4992865079876</v>
      </c>
    </row>
    <row r="165" spans="1:5">
      <c r="A165">
        <v>163</v>
      </c>
      <c r="B165">
        <v>3265.49409325915</v>
      </c>
      <c r="C165">
        <v>3265.49409325915</v>
      </c>
      <c r="D165">
        <v>32.49998014056</v>
      </c>
      <c r="E165">
        <v>32.49998014056</v>
      </c>
    </row>
    <row r="166" spans="1:5">
      <c r="A166">
        <v>164</v>
      </c>
      <c r="B166">
        <v>3265.49409325915</v>
      </c>
      <c r="C166">
        <v>3265.49409325915</v>
      </c>
      <c r="D166">
        <v>32.4998840631188</v>
      </c>
      <c r="E166">
        <v>32.4998840631188</v>
      </c>
    </row>
    <row r="167" spans="1:5">
      <c r="A167">
        <v>165</v>
      </c>
      <c r="B167">
        <v>3265.49409325915</v>
      </c>
      <c r="C167">
        <v>3265.49409325915</v>
      </c>
      <c r="D167">
        <v>32.5007425237411</v>
      </c>
      <c r="E167">
        <v>32.5007425237411</v>
      </c>
    </row>
    <row r="168" spans="1:5">
      <c r="A168">
        <v>166</v>
      </c>
      <c r="B168">
        <v>3265.49409325915</v>
      </c>
      <c r="C168">
        <v>3265.49409325915</v>
      </c>
      <c r="D168">
        <v>32.5013770454056</v>
      </c>
      <c r="E168">
        <v>32.5013770454056</v>
      </c>
    </row>
    <row r="169" spans="1:5">
      <c r="A169">
        <v>167</v>
      </c>
      <c r="B169">
        <v>3265.49409325915</v>
      </c>
      <c r="C169">
        <v>3265.49409325915</v>
      </c>
      <c r="D169">
        <v>32.501877094187</v>
      </c>
      <c r="E169">
        <v>32.501877094187</v>
      </c>
    </row>
    <row r="170" spans="1:5">
      <c r="A170">
        <v>168</v>
      </c>
      <c r="B170">
        <v>3265.49409325915</v>
      </c>
      <c r="C170">
        <v>3265.49409325915</v>
      </c>
      <c r="D170">
        <v>32.5007998025639</v>
      </c>
      <c r="E170">
        <v>32.5007998025639</v>
      </c>
    </row>
    <row r="171" spans="1:5">
      <c r="A171">
        <v>169</v>
      </c>
      <c r="B171">
        <v>3265.49409325915</v>
      </c>
      <c r="C171">
        <v>3265.49409325915</v>
      </c>
      <c r="D171">
        <v>32.5021731027507</v>
      </c>
      <c r="E171">
        <v>32.5021731027507</v>
      </c>
    </row>
    <row r="172" spans="1:5">
      <c r="A172">
        <v>170</v>
      </c>
      <c r="B172">
        <v>3265.49409325915</v>
      </c>
      <c r="C172">
        <v>3265.49409325915</v>
      </c>
      <c r="D172">
        <v>32.5025644711374</v>
      </c>
      <c r="E172">
        <v>32.5025644711374</v>
      </c>
    </row>
    <row r="173" spans="1:5">
      <c r="A173">
        <v>171</v>
      </c>
      <c r="B173">
        <v>3265.49409325915</v>
      </c>
      <c r="C173">
        <v>3265.49409325915</v>
      </c>
      <c r="D173">
        <v>32.5029526964543</v>
      </c>
      <c r="E173">
        <v>32.5029526964543</v>
      </c>
    </row>
    <row r="174" spans="1:5">
      <c r="A174">
        <v>172</v>
      </c>
      <c r="B174">
        <v>3265.49409325915</v>
      </c>
      <c r="C174">
        <v>3265.49409325915</v>
      </c>
      <c r="D174">
        <v>32.5019865725461</v>
      </c>
      <c r="E174">
        <v>32.5019865725461</v>
      </c>
    </row>
    <row r="175" spans="1:5">
      <c r="A175">
        <v>173</v>
      </c>
      <c r="B175">
        <v>3265.49409325915</v>
      </c>
      <c r="C175">
        <v>3265.49409325915</v>
      </c>
      <c r="D175">
        <v>32.5021449517575</v>
      </c>
      <c r="E175">
        <v>32.5021449517575</v>
      </c>
    </row>
    <row r="176" spans="1:5">
      <c r="A176">
        <v>174</v>
      </c>
      <c r="B176">
        <v>3265.49409325915</v>
      </c>
      <c r="C176">
        <v>3265.49409325915</v>
      </c>
      <c r="D176">
        <v>32.5019209794388</v>
      </c>
      <c r="E176">
        <v>32.5019209794388</v>
      </c>
    </row>
    <row r="177" spans="1:5">
      <c r="A177">
        <v>175</v>
      </c>
      <c r="B177">
        <v>3265.49409325915</v>
      </c>
      <c r="C177">
        <v>3265.49409325915</v>
      </c>
      <c r="D177">
        <v>32.5023620077249</v>
      </c>
      <c r="E177">
        <v>32.5023620077249</v>
      </c>
    </row>
    <row r="178" spans="1:5">
      <c r="A178">
        <v>176</v>
      </c>
      <c r="B178">
        <v>3265.49409325915</v>
      </c>
      <c r="C178">
        <v>3265.49409325915</v>
      </c>
      <c r="D178">
        <v>32.502078883893</v>
      </c>
      <c r="E178">
        <v>32.502078883893</v>
      </c>
    </row>
    <row r="179" spans="1:5">
      <c r="A179">
        <v>177</v>
      </c>
      <c r="B179">
        <v>3265.49409325915</v>
      </c>
      <c r="C179">
        <v>3265.49409325915</v>
      </c>
      <c r="D179">
        <v>32.5024803736218</v>
      </c>
      <c r="E179">
        <v>32.5024803736218</v>
      </c>
    </row>
    <row r="180" spans="1:5">
      <c r="A180">
        <v>178</v>
      </c>
      <c r="B180">
        <v>3265.49409325915</v>
      </c>
      <c r="C180">
        <v>3265.49409325915</v>
      </c>
      <c r="D180">
        <v>32.5025816617074</v>
      </c>
      <c r="E180">
        <v>32.5025816617074</v>
      </c>
    </row>
    <row r="181" spans="1:5">
      <c r="A181">
        <v>179</v>
      </c>
      <c r="B181">
        <v>3265.49409325915</v>
      </c>
      <c r="C181">
        <v>3265.49409325915</v>
      </c>
      <c r="D181">
        <v>32.5024345017644</v>
      </c>
      <c r="E181">
        <v>32.5024345017644</v>
      </c>
    </row>
    <row r="182" spans="1:5">
      <c r="A182">
        <v>180</v>
      </c>
      <c r="B182">
        <v>3265.49409325915</v>
      </c>
      <c r="C182">
        <v>3265.49409325915</v>
      </c>
      <c r="D182">
        <v>32.5024022577333</v>
      </c>
      <c r="E182">
        <v>32.5024022577333</v>
      </c>
    </row>
    <row r="183" spans="1:5">
      <c r="A183">
        <v>181</v>
      </c>
      <c r="B183">
        <v>3265.49409325915</v>
      </c>
      <c r="C183">
        <v>3265.49409325915</v>
      </c>
      <c r="D183">
        <v>32.5022689612261</v>
      </c>
      <c r="E183">
        <v>32.5022689612261</v>
      </c>
    </row>
    <row r="184" spans="1:5">
      <c r="A184">
        <v>182</v>
      </c>
      <c r="B184">
        <v>3265.49409325915</v>
      </c>
      <c r="C184">
        <v>3265.49409325915</v>
      </c>
      <c r="D184">
        <v>32.5026688972032</v>
      </c>
      <c r="E184">
        <v>32.5026688972032</v>
      </c>
    </row>
    <row r="185" spans="1:5">
      <c r="A185">
        <v>183</v>
      </c>
      <c r="B185">
        <v>3265.49409325915</v>
      </c>
      <c r="C185">
        <v>3265.49409325915</v>
      </c>
      <c r="D185">
        <v>32.5022497563313</v>
      </c>
      <c r="E185">
        <v>32.5022497563313</v>
      </c>
    </row>
    <row r="186" spans="1:5">
      <c r="A186">
        <v>184</v>
      </c>
      <c r="B186">
        <v>3265.49409325915</v>
      </c>
      <c r="C186">
        <v>3265.49409325915</v>
      </c>
      <c r="D186">
        <v>32.5023153596786</v>
      </c>
      <c r="E186">
        <v>32.5023153596786</v>
      </c>
    </row>
    <row r="187" spans="1:5">
      <c r="A187">
        <v>185</v>
      </c>
      <c r="B187">
        <v>3265.49409325915</v>
      </c>
      <c r="C187">
        <v>3265.49409325915</v>
      </c>
      <c r="D187">
        <v>32.5021920834877</v>
      </c>
      <c r="E187">
        <v>32.5021920834877</v>
      </c>
    </row>
    <row r="188" spans="1:5">
      <c r="A188">
        <v>186</v>
      </c>
      <c r="B188">
        <v>3265.49409325915</v>
      </c>
      <c r="C188">
        <v>3265.49409325915</v>
      </c>
      <c r="D188">
        <v>32.5022090692851</v>
      </c>
      <c r="E188">
        <v>32.5022090692851</v>
      </c>
    </row>
    <row r="189" spans="1:5">
      <c r="A189">
        <v>187</v>
      </c>
      <c r="B189">
        <v>3265.49409325915</v>
      </c>
      <c r="C189">
        <v>3265.49409325915</v>
      </c>
      <c r="D189">
        <v>32.5021396064886</v>
      </c>
      <c r="E189">
        <v>32.5021396064886</v>
      </c>
    </row>
    <row r="190" spans="1:5">
      <c r="A190">
        <v>188</v>
      </c>
      <c r="B190">
        <v>3265.49409325915</v>
      </c>
      <c r="C190">
        <v>3265.49409325915</v>
      </c>
      <c r="D190">
        <v>32.5021544140441</v>
      </c>
      <c r="E190">
        <v>32.5021544140441</v>
      </c>
    </row>
    <row r="191" spans="1:5">
      <c r="A191">
        <v>189</v>
      </c>
      <c r="B191">
        <v>3265.49409325915</v>
      </c>
      <c r="C191">
        <v>3265.49409325915</v>
      </c>
      <c r="D191">
        <v>32.5022253340264</v>
      </c>
      <c r="E191">
        <v>32.5022253340264</v>
      </c>
    </row>
    <row r="192" spans="1:5">
      <c r="A192">
        <v>190</v>
      </c>
      <c r="B192">
        <v>3265.49409325915</v>
      </c>
      <c r="C192">
        <v>3265.49409325915</v>
      </c>
      <c r="D192">
        <v>32.5022697038574</v>
      </c>
      <c r="E192">
        <v>32.5022697038574</v>
      </c>
    </row>
    <row r="193" spans="1:5">
      <c r="A193">
        <v>191</v>
      </c>
      <c r="B193">
        <v>3265.49409325915</v>
      </c>
      <c r="C193">
        <v>3265.49409325915</v>
      </c>
      <c r="D193">
        <v>32.5023192412879</v>
      </c>
      <c r="E193">
        <v>32.5023192412879</v>
      </c>
    </row>
    <row r="194" spans="1:5">
      <c r="A194">
        <v>192</v>
      </c>
      <c r="B194">
        <v>3265.49409325915</v>
      </c>
      <c r="C194">
        <v>3265.49409325915</v>
      </c>
      <c r="D194">
        <v>32.5022532789975</v>
      </c>
      <c r="E194">
        <v>32.5022532789975</v>
      </c>
    </row>
    <row r="195" spans="1:5">
      <c r="A195">
        <v>193</v>
      </c>
      <c r="B195">
        <v>3265.49409325915</v>
      </c>
      <c r="C195">
        <v>3265.49409325915</v>
      </c>
      <c r="D195">
        <v>32.5024379455717</v>
      </c>
      <c r="E195">
        <v>32.5024379455717</v>
      </c>
    </row>
    <row r="196" spans="1:5">
      <c r="A196">
        <v>194</v>
      </c>
      <c r="B196">
        <v>3265.49409325915</v>
      </c>
      <c r="C196">
        <v>3265.49409325915</v>
      </c>
      <c r="D196">
        <v>32.5023559636794</v>
      </c>
      <c r="E196">
        <v>32.5023559636794</v>
      </c>
    </row>
    <row r="197" spans="1:5">
      <c r="A197">
        <v>195</v>
      </c>
      <c r="B197">
        <v>3265.49409325915</v>
      </c>
      <c r="C197">
        <v>3265.49409325915</v>
      </c>
      <c r="D197">
        <v>32.5023363648286</v>
      </c>
      <c r="E197">
        <v>32.5023363648286</v>
      </c>
    </row>
    <row r="198" spans="1:5">
      <c r="A198">
        <v>196</v>
      </c>
      <c r="B198">
        <v>3265.49409325915</v>
      </c>
      <c r="C198">
        <v>3265.49409325915</v>
      </c>
      <c r="D198">
        <v>32.5023411571893</v>
      </c>
      <c r="E198">
        <v>32.5023411571893</v>
      </c>
    </row>
    <row r="199" spans="1:5">
      <c r="A199">
        <v>197</v>
      </c>
      <c r="B199">
        <v>3265.49409325915</v>
      </c>
      <c r="C199">
        <v>3265.49409325915</v>
      </c>
      <c r="D199">
        <v>32.5022906139954</v>
      </c>
      <c r="E199">
        <v>32.5022906139954</v>
      </c>
    </row>
    <row r="200" spans="1:5">
      <c r="A200">
        <v>198</v>
      </c>
      <c r="B200">
        <v>3265.49409325915</v>
      </c>
      <c r="C200">
        <v>3265.49409325915</v>
      </c>
      <c r="D200">
        <v>32.502365954375</v>
      </c>
      <c r="E200">
        <v>32.502365954375</v>
      </c>
    </row>
    <row r="201" spans="1:5">
      <c r="A201">
        <v>199</v>
      </c>
      <c r="B201">
        <v>3265.49409325915</v>
      </c>
      <c r="C201">
        <v>3265.49409325915</v>
      </c>
      <c r="D201">
        <v>32.5023583136294</v>
      </c>
      <c r="E201">
        <v>32.5023583136294</v>
      </c>
    </row>
    <row r="202" spans="1:5">
      <c r="A202">
        <v>200</v>
      </c>
      <c r="B202">
        <v>3265.49409325915</v>
      </c>
      <c r="C202">
        <v>3265.49409325915</v>
      </c>
      <c r="D202">
        <v>32.5023404188317</v>
      </c>
      <c r="E202">
        <v>32.5023404188317</v>
      </c>
    </row>
    <row r="203" spans="1:5">
      <c r="A203">
        <v>201</v>
      </c>
      <c r="B203">
        <v>3265.49409325915</v>
      </c>
      <c r="C203">
        <v>3265.49409325915</v>
      </c>
      <c r="D203">
        <v>32.5023591233865</v>
      </c>
      <c r="E203">
        <v>32.5023591233865</v>
      </c>
    </row>
    <row r="204" spans="1:5">
      <c r="A204">
        <v>202</v>
      </c>
      <c r="B204">
        <v>3265.49409325915</v>
      </c>
      <c r="C204">
        <v>3265.49409325915</v>
      </c>
      <c r="D204">
        <v>32.5023224929015</v>
      </c>
      <c r="E204">
        <v>32.5023224929015</v>
      </c>
    </row>
    <row r="205" spans="1:5">
      <c r="A205">
        <v>203</v>
      </c>
      <c r="B205">
        <v>3265.49409325915</v>
      </c>
      <c r="C205">
        <v>3265.49409325915</v>
      </c>
      <c r="D205">
        <v>32.5023260306555</v>
      </c>
      <c r="E205">
        <v>32.5023260306555</v>
      </c>
    </row>
    <row r="206" spans="1:5">
      <c r="A206">
        <v>204</v>
      </c>
      <c r="B206">
        <v>3265.49409325915</v>
      </c>
      <c r="C206">
        <v>3265.49409325915</v>
      </c>
      <c r="D206">
        <v>32.5023071974911</v>
      </c>
      <c r="E206">
        <v>32.5023071974911</v>
      </c>
    </row>
    <row r="207" spans="1:5">
      <c r="A207">
        <v>205</v>
      </c>
      <c r="B207">
        <v>3265.49409325915</v>
      </c>
      <c r="C207">
        <v>3265.49409325915</v>
      </c>
      <c r="D207">
        <v>32.502320951346</v>
      </c>
      <c r="E207">
        <v>32.502320951346</v>
      </c>
    </row>
    <row r="208" spans="1:5">
      <c r="A208">
        <v>206</v>
      </c>
      <c r="B208">
        <v>3265.49409325915</v>
      </c>
      <c r="C208">
        <v>3265.49409325915</v>
      </c>
      <c r="D208">
        <v>32.502306692938</v>
      </c>
      <c r="E208">
        <v>32.502306692938</v>
      </c>
    </row>
    <row r="209" spans="1:5">
      <c r="A209">
        <v>207</v>
      </c>
      <c r="B209">
        <v>3265.49409325915</v>
      </c>
      <c r="C209">
        <v>3265.49409325915</v>
      </c>
      <c r="D209">
        <v>32.5022940332632</v>
      </c>
      <c r="E209">
        <v>32.5022940332632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0.184169244109071</v>
      </c>
      <c r="I2">
        <v>0.147131307496135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21.3095936895793</v>
      </c>
      <c r="F3">
        <v>1050.68653341394</v>
      </c>
      <c r="G3">
        <v>29424.8140742779</v>
      </c>
      <c r="H3">
        <v>0.175902783473124</v>
      </c>
      <c r="I3">
        <v>0.141993844533331</v>
      </c>
      <c r="J3">
        <v>2.98738286546072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21.9371945517332</v>
      </c>
      <c r="F4">
        <v>877.751664946062</v>
      </c>
      <c r="G4">
        <v>28670.4315225229</v>
      </c>
      <c r="H4">
        <v>0.1764412811006</v>
      </c>
      <c r="I4">
        <v>0.142326862646133</v>
      </c>
      <c r="J4">
        <v>3.86161158040193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22.6992226999369</v>
      </c>
      <c r="F5">
        <v>712.035501983004</v>
      </c>
      <c r="G5">
        <v>22731.0048904732</v>
      </c>
      <c r="H5">
        <v>0.176579793622234</v>
      </c>
      <c r="I5">
        <v>0.142412560048938</v>
      </c>
      <c r="J5">
        <v>4.54082588510115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23.1607157184788</v>
      </c>
      <c r="F6">
        <v>642.9574308951</v>
      </c>
      <c r="G6">
        <v>20621.5633083041</v>
      </c>
      <c r="H6">
        <v>0.176880660792675</v>
      </c>
      <c r="I6">
        <v>0.142598759808405</v>
      </c>
      <c r="J6">
        <v>4.95719696654661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23.7587762095578</v>
      </c>
      <c r="F7">
        <v>574.375304932956</v>
      </c>
      <c r="G7">
        <v>15553.3065208112</v>
      </c>
      <c r="H7">
        <v>0.176751975996558</v>
      </c>
      <c r="I7">
        <v>0.142519110734388</v>
      </c>
      <c r="J7">
        <v>5.19709074456548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24.3204779190207</v>
      </c>
      <c r="F8">
        <v>525.343266706972</v>
      </c>
      <c r="G8">
        <v>14712.4070371389</v>
      </c>
      <c r="H8">
        <v>0.176840362519561</v>
      </c>
      <c r="I8">
        <v>0.142573815863288</v>
      </c>
      <c r="J8">
        <v>5.18045128988086</v>
      </c>
      <c r="K8">
        <v>3.23564820609683</v>
      </c>
    </row>
    <row r="9" spans="1:11">
      <c r="A9">
        <v>7</v>
      </c>
      <c r="B9">
        <v>2.44114372764414</v>
      </c>
      <c r="C9">
        <v>73.1889548639553</v>
      </c>
      <c r="D9">
        <v>0.561469372800439</v>
      </c>
      <c r="E9">
        <v>25.6366796127237</v>
      </c>
      <c r="F9">
        <v>430.879404516247</v>
      </c>
      <c r="G9">
        <v>12077.7902482011</v>
      </c>
      <c r="H9">
        <v>0.177224238545916</v>
      </c>
      <c r="I9">
        <v>0.142811482103088</v>
      </c>
      <c r="J9">
        <v>5.9062108636638</v>
      </c>
      <c r="K9">
        <v>3.23564820609683</v>
      </c>
    </row>
    <row r="10" spans="1:11">
      <c r="A10">
        <v>8</v>
      </c>
      <c r="B10">
        <v>2.60037768255854</v>
      </c>
      <c r="C10">
        <v>74.8469556100154</v>
      </c>
      <c r="D10">
        <v>0.558991576832906</v>
      </c>
      <c r="E10">
        <v>25.8423708868436</v>
      </c>
      <c r="F10">
        <v>419.152982656988</v>
      </c>
      <c r="G10">
        <v>11763.9239191323</v>
      </c>
      <c r="H10">
        <v>0.177323833516871</v>
      </c>
      <c r="I10">
        <v>0.142873163078149</v>
      </c>
      <c r="J10">
        <v>5.90088043353678</v>
      </c>
      <c r="K10">
        <v>3.23564820609683</v>
      </c>
    </row>
    <row r="11" spans="1:11">
      <c r="A11">
        <v>9</v>
      </c>
      <c r="B11">
        <v>2.62276137182032</v>
      </c>
      <c r="C11">
        <v>75.7698878824196</v>
      </c>
      <c r="D11">
        <v>0.555869419336223</v>
      </c>
      <c r="E11">
        <v>25.9286094448077</v>
      </c>
      <c r="F11">
        <v>414.047394862415</v>
      </c>
      <c r="G11">
        <v>11654.7639935021</v>
      </c>
      <c r="H11">
        <v>0.177414460619364</v>
      </c>
      <c r="I11">
        <v>0.142929297053211</v>
      </c>
      <c r="J11">
        <v>5.99426244325723</v>
      </c>
      <c r="K11">
        <v>3.23564820609683</v>
      </c>
    </row>
    <row r="12" spans="1:11">
      <c r="A12">
        <v>10</v>
      </c>
      <c r="B12">
        <v>2.81975852818294</v>
      </c>
      <c r="C12">
        <v>79.8307719545028</v>
      </c>
      <c r="D12">
        <v>0.563339969650878</v>
      </c>
      <c r="E12">
        <v>26.3678025713546</v>
      </c>
      <c r="F12">
        <v>393.207417563662</v>
      </c>
      <c r="G12">
        <v>11376.1077802001</v>
      </c>
      <c r="H12">
        <v>0.177653890087546</v>
      </c>
      <c r="I12">
        <v>0.143077630334282</v>
      </c>
      <c r="J12">
        <v>6.14093422798763</v>
      </c>
      <c r="K12">
        <v>3.23564820609683</v>
      </c>
    </row>
    <row r="13" spans="1:11">
      <c r="A13">
        <v>11</v>
      </c>
      <c r="B13">
        <v>2.81538479205772</v>
      </c>
      <c r="C13">
        <v>78.9636509341781</v>
      </c>
      <c r="D13">
        <v>0.572423435989637</v>
      </c>
      <c r="E13">
        <v>26.2912679336785</v>
      </c>
      <c r="F13">
        <v>397.525333631161</v>
      </c>
      <c r="G13">
        <v>11775.6483114357</v>
      </c>
      <c r="H13">
        <v>0.17768270347148</v>
      </c>
      <c r="I13">
        <v>0.143095484146498</v>
      </c>
      <c r="J13">
        <v>6.06559692558587</v>
      </c>
      <c r="K13">
        <v>3.23564820609683</v>
      </c>
    </row>
    <row r="14" spans="1:11">
      <c r="A14">
        <v>12</v>
      </c>
      <c r="B14">
        <v>3.21327272197606</v>
      </c>
      <c r="C14">
        <v>93.2494961048857</v>
      </c>
      <c r="D14">
        <v>0.563309119412597</v>
      </c>
      <c r="E14">
        <v>27.6997513176682</v>
      </c>
      <c r="F14">
        <v>336.434254308956</v>
      </c>
      <c r="G14">
        <v>9469.77028486725</v>
      </c>
      <c r="H14">
        <v>0.177949230078098</v>
      </c>
      <c r="I14">
        <v>0.143260665263613</v>
      </c>
      <c r="J14">
        <v>6.81534298342003</v>
      </c>
      <c r="K14">
        <v>3.23564820609683</v>
      </c>
    </row>
    <row r="15" spans="1:11">
      <c r="A15">
        <v>13</v>
      </c>
      <c r="B15">
        <v>3.65411638370923</v>
      </c>
      <c r="C15">
        <v>106.729834234029</v>
      </c>
      <c r="D15">
        <v>0.562828356893032</v>
      </c>
      <c r="E15">
        <v>29.0419791321736</v>
      </c>
      <c r="F15">
        <v>293.94147299004</v>
      </c>
      <c r="G15">
        <v>8195.22048108986</v>
      </c>
      <c r="H15">
        <v>0.178312485500173</v>
      </c>
      <c r="I15">
        <v>0.143485886142394</v>
      </c>
      <c r="J15">
        <v>7.44095573183435</v>
      </c>
      <c r="K15">
        <v>3.23564820609683</v>
      </c>
    </row>
    <row r="16" spans="1:11">
      <c r="A16">
        <v>14</v>
      </c>
      <c r="B16">
        <v>3.94593271655053</v>
      </c>
      <c r="C16">
        <v>113.431854789654</v>
      </c>
      <c r="D16">
        <v>0.555807350156937</v>
      </c>
      <c r="E16">
        <v>29.7122153340799</v>
      </c>
      <c r="F16">
        <v>276.72226596354</v>
      </c>
      <c r="G16">
        <v>7678.53058108855</v>
      </c>
      <c r="H16">
        <v>0.178533721213171</v>
      </c>
      <c r="I16">
        <v>0.143623105416307</v>
      </c>
      <c r="J16">
        <v>7.76287555703632</v>
      </c>
      <c r="K16">
        <v>3.23564820609683</v>
      </c>
    </row>
    <row r="17" spans="1:11">
      <c r="A17">
        <v>15</v>
      </c>
      <c r="B17">
        <v>3.99883166994805</v>
      </c>
      <c r="C17">
        <v>117.232178055025</v>
      </c>
      <c r="D17">
        <v>0.555586419864842</v>
      </c>
      <c r="E17">
        <v>30.0496432659106</v>
      </c>
      <c r="F17">
        <v>270.214142325676</v>
      </c>
      <c r="G17">
        <v>7670.98159197005</v>
      </c>
      <c r="H17">
        <v>0.178651933241757</v>
      </c>
      <c r="I17">
        <v>0.143696441227056</v>
      </c>
      <c r="J17">
        <v>7.99619664612934</v>
      </c>
      <c r="K17">
        <v>3.23564820609683</v>
      </c>
    </row>
    <row r="18" spans="1:11">
      <c r="A18">
        <v>16</v>
      </c>
      <c r="B18">
        <v>4.01617408951915</v>
      </c>
      <c r="C18">
        <v>118.10050390733</v>
      </c>
      <c r="D18">
        <v>0.552978868965155</v>
      </c>
      <c r="E18">
        <v>30.1294675019523</v>
      </c>
      <c r="F18">
        <v>268.601070149821</v>
      </c>
      <c r="G18">
        <v>7670.36108885783</v>
      </c>
      <c r="H18">
        <v>0.17872783492869</v>
      </c>
      <c r="I18">
        <v>0.143743534601999</v>
      </c>
      <c r="J18">
        <v>8.05296169890746</v>
      </c>
      <c r="K18">
        <v>3.23564820609683</v>
      </c>
    </row>
    <row r="19" spans="1:11">
      <c r="A19">
        <v>17</v>
      </c>
      <c r="B19">
        <v>4.21382369616072</v>
      </c>
      <c r="C19">
        <v>124.376541190383</v>
      </c>
      <c r="D19">
        <v>0.54978487115312</v>
      </c>
      <c r="E19">
        <v>30.726052495262</v>
      </c>
      <c r="F19">
        <v>253.370890627641</v>
      </c>
      <c r="G19">
        <v>6859.1094947879</v>
      </c>
      <c r="H19">
        <v>0.178737202842637</v>
      </c>
      <c r="I19">
        <v>0.143749347262526</v>
      </c>
      <c r="J19">
        <v>8.37097081677509</v>
      </c>
      <c r="K19">
        <v>3.23564820609683</v>
      </c>
    </row>
    <row r="20" spans="1:11">
      <c r="A20">
        <v>18</v>
      </c>
      <c r="B20">
        <v>4.62094727913699</v>
      </c>
      <c r="C20">
        <v>136.859151143837</v>
      </c>
      <c r="D20">
        <v>0.55506726311447</v>
      </c>
      <c r="E20">
        <v>31.9777618726804</v>
      </c>
      <c r="F20">
        <v>230.087312232183</v>
      </c>
      <c r="G20">
        <v>6286.36288974648</v>
      </c>
      <c r="H20">
        <v>0.17911615786955</v>
      </c>
      <c r="I20">
        <v>0.143984541863799</v>
      </c>
      <c r="J20">
        <v>8.7908627151981</v>
      </c>
      <c r="K20">
        <v>3.23564820609683</v>
      </c>
    </row>
    <row r="21" spans="1:11">
      <c r="A21">
        <v>19</v>
      </c>
      <c r="B21">
        <v>5.08208274592699</v>
      </c>
      <c r="C21">
        <v>150.292928551169</v>
      </c>
      <c r="D21">
        <v>0.556683473795622</v>
      </c>
      <c r="E21">
        <v>33.3104164203606</v>
      </c>
      <c r="F21">
        <v>209.435115840153</v>
      </c>
      <c r="G21">
        <v>5741.17600272595</v>
      </c>
      <c r="H21">
        <v>0.17951515968111</v>
      </c>
      <c r="I21">
        <v>0.14423230079267</v>
      </c>
      <c r="J21">
        <v>9.25183654859668</v>
      </c>
      <c r="K21">
        <v>3.23564820609683</v>
      </c>
    </row>
    <row r="22" spans="1:11">
      <c r="A22">
        <v>20</v>
      </c>
      <c r="B22">
        <v>5.49878564809582</v>
      </c>
      <c r="C22">
        <v>161.592222394987</v>
      </c>
      <c r="D22">
        <v>0.553150423274107</v>
      </c>
      <c r="E22">
        <v>34.4028127345705</v>
      </c>
      <c r="F22">
        <v>194.479887446329</v>
      </c>
      <c r="G22">
        <v>5258.45393635857</v>
      </c>
      <c r="H22">
        <v>0.179807284912735</v>
      </c>
      <c r="I22">
        <v>0.144413774349224</v>
      </c>
      <c r="J22">
        <v>9.68376530438279</v>
      </c>
      <c r="K22">
        <v>3.23564820609683</v>
      </c>
    </row>
    <row r="23" spans="1:11">
      <c r="A23">
        <v>21</v>
      </c>
      <c r="B23">
        <v>5.72450868801341</v>
      </c>
      <c r="C23">
        <v>168.60190710707</v>
      </c>
      <c r="D23">
        <v>0.55977583916531</v>
      </c>
      <c r="E23">
        <v>35.0931257699907</v>
      </c>
      <c r="F23">
        <v>186.174561686666</v>
      </c>
      <c r="G23">
        <v>5117.53141171131</v>
      </c>
      <c r="H23">
        <v>0.180012937573265</v>
      </c>
      <c r="I23">
        <v>0.144541569613728</v>
      </c>
      <c r="J23">
        <v>9.88880863711216</v>
      </c>
      <c r="K23">
        <v>3.23564820609683</v>
      </c>
    </row>
    <row r="24" spans="1:11">
      <c r="A24">
        <v>22</v>
      </c>
      <c r="B24">
        <v>5.88164453269247</v>
      </c>
      <c r="C24">
        <v>171.151096741146</v>
      </c>
      <c r="D24">
        <v>0.557510265240024</v>
      </c>
      <c r="E24">
        <v>35.3850301151212</v>
      </c>
      <c r="F24">
        <v>183.301920256939</v>
      </c>
      <c r="G24">
        <v>5025.95715172453</v>
      </c>
      <c r="H24">
        <v>0.180099794824517</v>
      </c>
      <c r="I24">
        <v>0.144595553767008</v>
      </c>
      <c r="J24">
        <v>9.89490665382403</v>
      </c>
      <c r="K24">
        <v>3.23564820609683</v>
      </c>
    </row>
    <row r="25" spans="1:11">
      <c r="A25">
        <v>23</v>
      </c>
      <c r="B25">
        <v>5.91413144604262</v>
      </c>
      <c r="C25">
        <v>170.204879181485</v>
      </c>
      <c r="D25">
        <v>0.559361760203967</v>
      </c>
      <c r="E25">
        <v>35.2971618246711</v>
      </c>
      <c r="F25">
        <v>184.320948010436</v>
      </c>
      <c r="G25">
        <v>5115.80034381239</v>
      </c>
      <c r="H25">
        <v>0.180064702565227</v>
      </c>
      <c r="I25">
        <v>0.144573742261434</v>
      </c>
      <c r="J25">
        <v>9.86920268566356</v>
      </c>
      <c r="K25">
        <v>3.23564820609683</v>
      </c>
    </row>
    <row r="26" spans="1:11">
      <c r="A26">
        <v>24</v>
      </c>
      <c r="B26">
        <v>6.26511278981546</v>
      </c>
      <c r="C26">
        <v>183.187823431083</v>
      </c>
      <c r="D26">
        <v>0.560123275040782</v>
      </c>
      <c r="E26">
        <v>36.5886315438603</v>
      </c>
      <c r="F26">
        <v>171.25769660414</v>
      </c>
      <c r="G26">
        <v>4716.7590292977</v>
      </c>
      <c r="H26">
        <v>0.180483512628857</v>
      </c>
      <c r="I26">
        <v>0.144834115132948</v>
      </c>
      <c r="J26">
        <v>10.2031188305165</v>
      </c>
      <c r="K26">
        <v>3.23564820609683</v>
      </c>
    </row>
    <row r="27" spans="1:11">
      <c r="A27">
        <v>25</v>
      </c>
      <c r="B27">
        <v>6.72089004586526</v>
      </c>
      <c r="C27">
        <v>196.489871581431</v>
      </c>
      <c r="D27">
        <v>0.560575169901912</v>
      </c>
      <c r="E27">
        <v>37.9009610426685</v>
      </c>
      <c r="F27">
        <v>159.663826100734</v>
      </c>
      <c r="G27">
        <v>4407.06675341693</v>
      </c>
      <c r="H27">
        <v>0.180884512319609</v>
      </c>
      <c r="I27">
        <v>0.145083542834045</v>
      </c>
      <c r="J27">
        <v>10.5568565444568</v>
      </c>
      <c r="K27">
        <v>3.23564820609683</v>
      </c>
    </row>
    <row r="28" spans="1:11">
      <c r="A28">
        <v>26</v>
      </c>
      <c r="B28">
        <v>7.02359773821158</v>
      </c>
      <c r="C28">
        <v>205.470565352932</v>
      </c>
      <c r="D28">
        <v>0.565174268796768</v>
      </c>
      <c r="E28">
        <v>38.8135142710109</v>
      </c>
      <c r="F28">
        <v>152.685250234483</v>
      </c>
      <c r="G28">
        <v>4273.78746520075</v>
      </c>
      <c r="H28">
        <v>0.181205235819313</v>
      </c>
      <c r="I28">
        <v>0.145283126887777</v>
      </c>
      <c r="J28">
        <v>10.7361276183914</v>
      </c>
      <c r="K28">
        <v>3.23564820609683</v>
      </c>
    </row>
    <row r="29" spans="1:11">
      <c r="A29">
        <v>27</v>
      </c>
      <c r="B29">
        <v>7.36561496235781</v>
      </c>
      <c r="C29">
        <v>215.732661635296</v>
      </c>
      <c r="D29">
        <v>0.562616090075408</v>
      </c>
      <c r="E29">
        <v>39.8332225305731</v>
      </c>
      <c r="F29">
        <v>145.422229758464</v>
      </c>
      <c r="G29">
        <v>4028.35389275626</v>
      </c>
      <c r="H29">
        <v>0.181516954780867</v>
      </c>
      <c r="I29">
        <v>0.145477183218292</v>
      </c>
      <c r="J29">
        <v>10.9705851390931</v>
      </c>
      <c r="K29">
        <v>3.23564820609683</v>
      </c>
    </row>
    <row r="30" spans="1:11">
      <c r="A30">
        <v>28</v>
      </c>
      <c r="B30">
        <v>7.56248213715442</v>
      </c>
      <c r="C30">
        <v>223.735537597337</v>
      </c>
      <c r="D30">
        <v>0.564472047141117</v>
      </c>
      <c r="E30">
        <v>40.5872368638328</v>
      </c>
      <c r="F30">
        <v>140.410228290127</v>
      </c>
      <c r="G30">
        <v>3911.27005065064</v>
      </c>
      <c r="H30">
        <v>0.181749845811938</v>
      </c>
      <c r="I30">
        <v>0.145622214857976</v>
      </c>
      <c r="J30">
        <v>11.1912424418278</v>
      </c>
      <c r="K30">
        <v>3.23564820609683</v>
      </c>
    </row>
    <row r="31" spans="1:11">
      <c r="A31">
        <v>29</v>
      </c>
      <c r="B31">
        <v>7.81113399462258</v>
      </c>
      <c r="C31">
        <v>227.755171558213</v>
      </c>
      <c r="D31">
        <v>0.568107529320596</v>
      </c>
      <c r="E31">
        <v>40.9963255010811</v>
      </c>
      <c r="F31">
        <v>137.774148947065</v>
      </c>
      <c r="G31">
        <v>3902.72939897255</v>
      </c>
      <c r="H31">
        <v>0.181850651617392</v>
      </c>
      <c r="I31">
        <v>0.145685003972376</v>
      </c>
      <c r="J31">
        <v>11.2782749445386</v>
      </c>
      <c r="K31">
        <v>3.23564820609683</v>
      </c>
    </row>
    <row r="32" spans="1:11">
      <c r="A32">
        <v>30</v>
      </c>
      <c r="B32">
        <v>7.92075558850682</v>
      </c>
      <c r="C32">
        <v>230.838405685164</v>
      </c>
      <c r="D32">
        <v>0.566476201919348</v>
      </c>
      <c r="E32">
        <v>41.2867197584905</v>
      </c>
      <c r="F32">
        <v>135.906001402216</v>
      </c>
      <c r="G32">
        <v>3829.28378066833</v>
      </c>
      <c r="H32">
        <v>0.181914983088099</v>
      </c>
      <c r="I32">
        <v>0.145725078292846</v>
      </c>
      <c r="J32">
        <v>11.3632185341995</v>
      </c>
      <c r="K32">
        <v>3.23564820609683</v>
      </c>
    </row>
    <row r="33" spans="1:11">
      <c r="A33">
        <v>31</v>
      </c>
      <c r="B33">
        <v>8.34914189024435</v>
      </c>
      <c r="C33">
        <v>243.76794238638</v>
      </c>
      <c r="D33">
        <v>0.566955816501573</v>
      </c>
      <c r="E33">
        <v>42.5634729377197</v>
      </c>
      <c r="F33">
        <v>128.697499677817</v>
      </c>
      <c r="G33">
        <v>3625.36253045609</v>
      </c>
      <c r="H33">
        <v>0.18231107705791</v>
      </c>
      <c r="I33">
        <v>0.145971888391502</v>
      </c>
      <c r="J33">
        <v>11.6228793479107</v>
      </c>
      <c r="K33">
        <v>3.23564820609683</v>
      </c>
    </row>
    <row r="34" spans="1:11">
      <c r="A34">
        <v>32</v>
      </c>
      <c r="B34">
        <v>8.7800902805201</v>
      </c>
      <c r="C34">
        <v>256.815304961927</v>
      </c>
      <c r="D34">
        <v>0.565155196100259</v>
      </c>
      <c r="E34">
        <v>43.8334371594046</v>
      </c>
      <c r="F34">
        <v>122.159092860077</v>
      </c>
      <c r="G34">
        <v>3416.88477321101</v>
      </c>
      <c r="H34">
        <v>0.182684764509899</v>
      </c>
      <c r="I34">
        <v>0.146204845728436</v>
      </c>
      <c r="J34">
        <v>11.8924973678705</v>
      </c>
      <c r="K34">
        <v>3.23564820609683</v>
      </c>
    </row>
    <row r="35" spans="1:11">
      <c r="A35">
        <v>33</v>
      </c>
      <c r="B35">
        <v>9.20458159738974</v>
      </c>
      <c r="C35">
        <v>269.526973852019</v>
      </c>
      <c r="D35">
        <v>0.566899807353225</v>
      </c>
      <c r="E35">
        <v>45.078671130467</v>
      </c>
      <c r="F35">
        <v>116.397717966283</v>
      </c>
      <c r="G35">
        <v>3272.86256096774</v>
      </c>
      <c r="H35">
        <v>0.183070980864625</v>
      </c>
      <c r="I35">
        <v>0.146445724226675</v>
      </c>
      <c r="J35">
        <v>12.1276884530357</v>
      </c>
      <c r="K35">
        <v>3.23564820609683</v>
      </c>
    </row>
    <row r="36" spans="1:11">
      <c r="A36">
        <v>34</v>
      </c>
      <c r="B36">
        <v>9.56355543150372</v>
      </c>
      <c r="C36">
        <v>279.521792921101</v>
      </c>
      <c r="D36">
        <v>0.565071862188172</v>
      </c>
      <c r="E36">
        <v>46.0193948128079</v>
      </c>
      <c r="F36">
        <v>112.235702121403</v>
      </c>
      <c r="G36">
        <v>3147.33176433645</v>
      </c>
      <c r="H36">
        <v>0.183322074171311</v>
      </c>
      <c r="I36">
        <v>0.146602388162351</v>
      </c>
      <c r="J36">
        <v>12.3497177540538</v>
      </c>
      <c r="K36">
        <v>3.23564820609683</v>
      </c>
    </row>
    <row r="37" spans="1:11">
      <c r="A37">
        <v>35</v>
      </c>
      <c r="B37">
        <v>9.90891523167136</v>
      </c>
      <c r="C37">
        <v>288.366760817249</v>
      </c>
      <c r="D37">
        <v>0.563306689628732</v>
      </c>
      <c r="E37">
        <v>46.9099766985578</v>
      </c>
      <c r="F37">
        <v>108.793137592634</v>
      </c>
      <c r="G37">
        <v>3038.11350315948</v>
      </c>
      <c r="H37">
        <v>0.183589965415098</v>
      </c>
      <c r="I37">
        <v>0.146769584766169</v>
      </c>
      <c r="J37">
        <v>12.4746183557473</v>
      </c>
      <c r="K37">
        <v>3.23564820609683</v>
      </c>
    </row>
    <row r="38" spans="1:11">
      <c r="A38">
        <v>36</v>
      </c>
      <c r="B38">
        <v>9.94204902733461</v>
      </c>
      <c r="C38">
        <v>292.634313932299</v>
      </c>
      <c r="D38">
        <v>0.56116589242269</v>
      </c>
      <c r="E38">
        <v>47.3112571310216</v>
      </c>
      <c r="F38">
        <v>107.206582390031</v>
      </c>
      <c r="G38">
        <v>2958.7381071015</v>
      </c>
      <c r="H38">
        <v>0.183747985855538</v>
      </c>
      <c r="I38">
        <v>0.146868233762333</v>
      </c>
      <c r="J38">
        <v>12.5518829044982</v>
      </c>
      <c r="K38">
        <v>3.23564820609683</v>
      </c>
    </row>
    <row r="39" spans="1:11">
      <c r="A39">
        <v>37</v>
      </c>
      <c r="B39">
        <v>9.98814613837049</v>
      </c>
      <c r="C39">
        <v>294.488476604111</v>
      </c>
      <c r="D39">
        <v>0.560235593855386</v>
      </c>
      <c r="E39">
        <v>47.4872060300999</v>
      </c>
      <c r="F39">
        <v>106.531586731347</v>
      </c>
      <c r="G39">
        <v>2923.92577548187</v>
      </c>
      <c r="H39">
        <v>0.183793928118939</v>
      </c>
      <c r="I39">
        <v>0.146896918083463</v>
      </c>
      <c r="J39">
        <v>12.5871137334523</v>
      </c>
      <c r="K39">
        <v>3.23564820609683</v>
      </c>
    </row>
    <row r="40" spans="1:11">
      <c r="A40">
        <v>38</v>
      </c>
      <c r="B40">
        <v>10.4212004839948</v>
      </c>
      <c r="C40">
        <v>307.4588138602</v>
      </c>
      <c r="D40">
        <v>0.56162891968836</v>
      </c>
      <c r="E40">
        <v>48.7576021437111</v>
      </c>
      <c r="F40">
        <v>102.037486884334</v>
      </c>
      <c r="G40">
        <v>2811.42196968417</v>
      </c>
      <c r="H40">
        <v>0.184186683450556</v>
      </c>
      <c r="I40">
        <v>0.147142201114815</v>
      </c>
      <c r="J40">
        <v>12.7866583868497</v>
      </c>
      <c r="K40">
        <v>3.23564820609683</v>
      </c>
    </row>
    <row r="41" spans="1:11">
      <c r="A41">
        <v>39</v>
      </c>
      <c r="B41">
        <v>10.877304407655</v>
      </c>
      <c r="C41">
        <v>320.680154956615</v>
      </c>
      <c r="D41">
        <v>0.56106538937513</v>
      </c>
      <c r="E41">
        <v>50.0468676609638</v>
      </c>
      <c r="F41">
        <v>97.8305772958652</v>
      </c>
      <c r="G41">
        <v>2691.83381387837</v>
      </c>
      <c r="H41">
        <v>0.18457592437562</v>
      </c>
      <c r="I41">
        <v>0.147385401894263</v>
      </c>
      <c r="J41">
        <v>12.9861781664304</v>
      </c>
      <c r="K41">
        <v>3.23564820609683</v>
      </c>
    </row>
    <row r="42" spans="1:11">
      <c r="A42">
        <v>40</v>
      </c>
      <c r="B42">
        <v>11.1581585053176</v>
      </c>
      <c r="C42">
        <v>331.170855222867</v>
      </c>
      <c r="D42">
        <v>0.56178311837997</v>
      </c>
      <c r="E42">
        <v>51.0445106971312</v>
      </c>
      <c r="F42">
        <v>94.7447842953094</v>
      </c>
      <c r="G42">
        <v>2608.45433082858</v>
      </c>
      <c r="H42">
        <v>0.184905468886837</v>
      </c>
      <c r="I42">
        <v>0.147591391068889</v>
      </c>
      <c r="J42">
        <v>13.1532444845392</v>
      </c>
      <c r="K42">
        <v>3.23564820609683</v>
      </c>
    </row>
    <row r="43" spans="1:11">
      <c r="A43">
        <v>41</v>
      </c>
      <c r="B43">
        <v>11.4410251472762</v>
      </c>
      <c r="C43">
        <v>339.482670650823</v>
      </c>
      <c r="D43">
        <v>0.563061228838954</v>
      </c>
      <c r="E43">
        <v>51.8867816431369</v>
      </c>
      <c r="F43">
        <v>92.4493045868684</v>
      </c>
      <c r="G43">
        <v>2555.70666741827</v>
      </c>
      <c r="H43">
        <v>0.185193324533988</v>
      </c>
      <c r="I43">
        <v>0.14777138681898</v>
      </c>
      <c r="J43">
        <v>13.2380059971304</v>
      </c>
      <c r="K43">
        <v>3.23564820609683</v>
      </c>
    </row>
    <row r="44" spans="1:11">
      <c r="A44">
        <v>42</v>
      </c>
      <c r="B44">
        <v>11.8638629364137</v>
      </c>
      <c r="C44">
        <v>351.20635831431</v>
      </c>
      <c r="D44">
        <v>0.564711674299536</v>
      </c>
      <c r="E44">
        <v>53.023856481356</v>
      </c>
      <c r="F44">
        <v>89.3869934511001</v>
      </c>
      <c r="G44">
        <v>2487.30470600008</v>
      </c>
      <c r="H44">
        <v>0.185518140816881</v>
      </c>
      <c r="I44">
        <v>0.147974566648176</v>
      </c>
      <c r="J44">
        <v>13.3993007163433</v>
      </c>
      <c r="K44">
        <v>3.23564820609683</v>
      </c>
    </row>
    <row r="45" spans="1:11">
      <c r="A45">
        <v>43</v>
      </c>
      <c r="B45">
        <v>12.244227315059</v>
      </c>
      <c r="C45">
        <v>362.656686085803</v>
      </c>
      <c r="D45">
        <v>0.562654582989289</v>
      </c>
      <c r="E45">
        <v>54.1278694936559</v>
      </c>
      <c r="F45">
        <v>86.5866403635054</v>
      </c>
      <c r="G45">
        <v>2393.88838961721</v>
      </c>
      <c r="H45">
        <v>0.185847660314456</v>
      </c>
      <c r="I45">
        <v>0.148180766836518</v>
      </c>
      <c r="J45">
        <v>13.5537974441207</v>
      </c>
      <c r="K45">
        <v>3.23564820609683</v>
      </c>
    </row>
    <row r="46" spans="1:11">
      <c r="A46">
        <v>44</v>
      </c>
      <c r="B46">
        <v>12.6343868762065</v>
      </c>
      <c r="C46">
        <v>373.954327137364</v>
      </c>
      <c r="D46">
        <v>0.563093545930167</v>
      </c>
      <c r="E46">
        <v>55.2272383784157</v>
      </c>
      <c r="F46">
        <v>83.8934661537134</v>
      </c>
      <c r="G46">
        <v>2317.55055032173</v>
      </c>
      <c r="H46">
        <v>0.186181756463391</v>
      </c>
      <c r="I46">
        <v>0.148389911184644</v>
      </c>
      <c r="J46">
        <v>13.6914529917982</v>
      </c>
      <c r="K46">
        <v>3.23564820609683</v>
      </c>
    </row>
    <row r="47" spans="1:11">
      <c r="A47">
        <v>45</v>
      </c>
      <c r="B47">
        <v>13.0425589730375</v>
      </c>
      <c r="C47">
        <v>386.432683559912</v>
      </c>
      <c r="D47">
        <v>0.564005851603243</v>
      </c>
      <c r="E47">
        <v>56.4379527214091</v>
      </c>
      <c r="F47">
        <v>81.2279239140906</v>
      </c>
      <c r="G47">
        <v>2253.18926961849</v>
      </c>
      <c r="H47">
        <v>0.186563398151511</v>
      </c>
      <c r="I47">
        <v>0.148628917526951</v>
      </c>
      <c r="J47">
        <v>13.8377410597352</v>
      </c>
      <c r="K47">
        <v>3.23564820609683</v>
      </c>
    </row>
    <row r="48" spans="1:11">
      <c r="A48">
        <v>46</v>
      </c>
      <c r="B48">
        <v>13.435542613295</v>
      </c>
      <c r="C48">
        <v>395.933101187845</v>
      </c>
      <c r="D48">
        <v>0.564449307481722</v>
      </c>
      <c r="E48">
        <v>57.3844955546884</v>
      </c>
      <c r="F48">
        <v>79.2364280546701</v>
      </c>
      <c r="G48">
        <v>2200.14843480029</v>
      </c>
      <c r="H48">
        <v>0.18683215126012</v>
      </c>
      <c r="I48">
        <v>0.14879728918672</v>
      </c>
      <c r="J48">
        <v>13.9317327799662</v>
      </c>
      <c r="K48">
        <v>3.23564820609683</v>
      </c>
    </row>
    <row r="49" spans="1:11">
      <c r="A49">
        <v>47</v>
      </c>
      <c r="B49">
        <v>13.8710586520757</v>
      </c>
      <c r="C49">
        <v>408.878897042398</v>
      </c>
      <c r="D49">
        <v>0.563956398413648</v>
      </c>
      <c r="E49">
        <v>58.610846120823</v>
      </c>
      <c r="F49">
        <v>76.727669032721</v>
      </c>
      <c r="G49">
        <v>2127.92428038578</v>
      </c>
      <c r="H49">
        <v>0.187178714595845</v>
      </c>
      <c r="I49">
        <v>0.149014484556856</v>
      </c>
      <c r="J49">
        <v>14.093824211162</v>
      </c>
      <c r="K49">
        <v>3.23564820609683</v>
      </c>
    </row>
    <row r="50" spans="1:11">
      <c r="A50">
        <v>48</v>
      </c>
      <c r="B50">
        <v>14.246855832128</v>
      </c>
      <c r="C50">
        <v>420.531156484646</v>
      </c>
      <c r="D50">
        <v>0.563109160931116</v>
      </c>
      <c r="E50">
        <v>59.7396414824875</v>
      </c>
      <c r="F50">
        <v>74.6016655436053</v>
      </c>
      <c r="G50">
        <v>2062.229626028</v>
      </c>
      <c r="H50">
        <v>0.187539144195899</v>
      </c>
      <c r="I50">
        <v>0.14924046079786</v>
      </c>
      <c r="J50">
        <v>14.2150782590332</v>
      </c>
      <c r="K50">
        <v>3.23564820609683</v>
      </c>
    </row>
    <row r="51" spans="1:11">
      <c r="A51">
        <v>49</v>
      </c>
      <c r="B51">
        <v>14.6352346632715</v>
      </c>
      <c r="C51">
        <v>431.551571944144</v>
      </c>
      <c r="D51">
        <v>0.565045864361482</v>
      </c>
      <c r="E51">
        <v>60.8116592495944</v>
      </c>
      <c r="F51">
        <v>72.6965830419769</v>
      </c>
      <c r="G51">
        <v>2023.46021170831</v>
      </c>
      <c r="H51">
        <v>0.187869083078522</v>
      </c>
      <c r="I51">
        <v>0.149447401206853</v>
      </c>
      <c r="J51">
        <v>14.3234222620288</v>
      </c>
      <c r="K51">
        <v>3.23564820609683</v>
      </c>
    </row>
    <row r="52" spans="1:11">
      <c r="A52">
        <v>50</v>
      </c>
      <c r="B52">
        <v>15.0110067391273</v>
      </c>
      <c r="C52">
        <v>442.777263327813</v>
      </c>
      <c r="D52">
        <v>0.565613635362761</v>
      </c>
      <c r="E52">
        <v>61.8918877110405</v>
      </c>
      <c r="F52">
        <v>70.8665492986979</v>
      </c>
      <c r="G52">
        <v>1975.05502268897</v>
      </c>
      <c r="H52">
        <v>0.18819387669599</v>
      </c>
      <c r="I52">
        <v>0.149651189518471</v>
      </c>
      <c r="J52">
        <v>14.43680603829</v>
      </c>
      <c r="K52">
        <v>3.23564820609683</v>
      </c>
    </row>
    <row r="53" spans="1:11">
      <c r="A53">
        <v>51</v>
      </c>
      <c r="B53">
        <v>15.4688810937438</v>
      </c>
      <c r="C53">
        <v>455.549034916766</v>
      </c>
      <c r="D53">
        <v>0.564965322911662</v>
      </c>
      <c r="E53">
        <v>63.1211825472012</v>
      </c>
      <c r="F53">
        <v>68.8670643160625</v>
      </c>
      <c r="G53">
        <v>1915.93972084285</v>
      </c>
      <c r="H53">
        <v>0.188551175146987</v>
      </c>
      <c r="I53">
        <v>0.149875458296221</v>
      </c>
      <c r="J53">
        <v>14.5616828413487</v>
      </c>
      <c r="K53">
        <v>3.23564820609683</v>
      </c>
    </row>
    <row r="54" spans="1:11">
      <c r="A54">
        <v>52</v>
      </c>
      <c r="B54">
        <v>15.8046280991619</v>
      </c>
      <c r="C54">
        <v>467.320339065199</v>
      </c>
      <c r="D54">
        <v>0.564895848975651</v>
      </c>
      <c r="E54">
        <v>64.226116625635</v>
      </c>
      <c r="F54">
        <v>67.1483138725146</v>
      </c>
      <c r="G54">
        <v>1866.90604665239</v>
      </c>
      <c r="H54">
        <v>0.188899485879344</v>
      </c>
      <c r="I54">
        <v>0.150094171675678</v>
      </c>
      <c r="J54">
        <v>14.6847262896136</v>
      </c>
      <c r="K54">
        <v>3.23564820609683</v>
      </c>
    </row>
    <row r="55" spans="1:11">
      <c r="A55">
        <v>53</v>
      </c>
      <c r="B55">
        <v>16.1700147274246</v>
      </c>
      <c r="C55">
        <v>477.836843179947</v>
      </c>
      <c r="D55">
        <v>0.565486318315523</v>
      </c>
      <c r="E55">
        <v>65.258113693142</v>
      </c>
      <c r="F55">
        <v>65.6698717899313</v>
      </c>
      <c r="G55">
        <v>1828.94568666237</v>
      </c>
      <c r="H55">
        <v>0.189234116224888</v>
      </c>
      <c r="I55">
        <v>0.150304374409085</v>
      </c>
      <c r="J55">
        <v>14.7672679154201</v>
      </c>
      <c r="K55">
        <v>3.23564820609683</v>
      </c>
    </row>
    <row r="56" spans="1:11">
      <c r="A56">
        <v>54</v>
      </c>
      <c r="B56">
        <v>16.6210858545991</v>
      </c>
      <c r="C56">
        <v>490.498227361728</v>
      </c>
      <c r="D56">
        <v>0.566417721504036</v>
      </c>
      <c r="E56">
        <v>66.4689385160068</v>
      </c>
      <c r="F56">
        <v>63.9754787944589</v>
      </c>
      <c r="G56">
        <v>1788.10410826324</v>
      </c>
      <c r="H56">
        <v>0.189582015873849</v>
      </c>
      <c r="I56">
        <v>0.150522994817862</v>
      </c>
      <c r="J56">
        <v>14.8814893826722</v>
      </c>
      <c r="K56">
        <v>3.23564820609683</v>
      </c>
    </row>
    <row r="57" spans="1:11">
      <c r="A57">
        <v>55</v>
      </c>
      <c r="B57">
        <v>17.0198140484762</v>
      </c>
      <c r="C57">
        <v>502.598680139442</v>
      </c>
      <c r="D57">
        <v>0.565016754062154</v>
      </c>
      <c r="E57">
        <v>67.6183845511579</v>
      </c>
      <c r="F57">
        <v>62.4376511806948</v>
      </c>
      <c r="G57">
        <v>1736.66608565522</v>
      </c>
      <c r="H57">
        <v>0.189923522811426</v>
      </c>
      <c r="I57">
        <v>0.150737679370967</v>
      </c>
      <c r="J57">
        <v>14.9895414334012</v>
      </c>
      <c r="K57">
        <v>3.23564820609683</v>
      </c>
    </row>
    <row r="58" spans="1:11">
      <c r="A58">
        <v>56</v>
      </c>
      <c r="B58">
        <v>17.4050675047627</v>
      </c>
      <c r="C58">
        <v>513.715647126481</v>
      </c>
      <c r="D58">
        <v>0.564741796966994</v>
      </c>
      <c r="E58">
        <v>68.6819101340897</v>
      </c>
      <c r="F58">
        <v>61.0694357125723</v>
      </c>
      <c r="G58">
        <v>1697.20425289664</v>
      </c>
      <c r="H58">
        <v>0.190244689492175</v>
      </c>
      <c r="I58">
        <v>0.150939650456791</v>
      </c>
      <c r="J58">
        <v>15.0815783533714</v>
      </c>
      <c r="K58">
        <v>3.23564820609683</v>
      </c>
    </row>
    <row r="59" spans="1:11">
      <c r="A59">
        <v>57</v>
      </c>
      <c r="B59">
        <v>17.8090469086833</v>
      </c>
      <c r="C59">
        <v>526.250267079641</v>
      </c>
      <c r="D59">
        <v>0.565581738108615</v>
      </c>
      <c r="E59">
        <v>69.8777859734212</v>
      </c>
      <c r="F59">
        <v>59.614838507978</v>
      </c>
      <c r="G59">
        <v>1659.94931101722</v>
      </c>
      <c r="H59">
        <v>0.190617817104986</v>
      </c>
      <c r="I59">
        <v>0.151174386780287</v>
      </c>
      <c r="J59">
        <v>15.1822679001002</v>
      </c>
      <c r="K59">
        <v>3.23564820609683</v>
      </c>
    </row>
    <row r="60" spans="1:11">
      <c r="A60">
        <v>58</v>
      </c>
      <c r="B60">
        <v>18.2205509879868</v>
      </c>
      <c r="C60">
        <v>536.459625392297</v>
      </c>
      <c r="D60">
        <v>0.565696147467651</v>
      </c>
      <c r="E60">
        <v>70.8774482404904</v>
      </c>
      <c r="F60">
        <v>58.4803090517604</v>
      </c>
      <c r="G60">
        <v>1630.72088423951</v>
      </c>
      <c r="H60">
        <v>0.190905485709528</v>
      </c>
      <c r="I60">
        <v>0.151355425283356</v>
      </c>
      <c r="J60">
        <v>15.2515503520824</v>
      </c>
      <c r="K60">
        <v>3.23564820609683</v>
      </c>
    </row>
    <row r="61" spans="1:11">
      <c r="A61">
        <v>59</v>
      </c>
      <c r="B61">
        <v>18.6599597951949</v>
      </c>
      <c r="C61">
        <v>549.57519371517</v>
      </c>
      <c r="D61">
        <v>0.565396531266191</v>
      </c>
      <c r="E61">
        <v>72.1053250684578</v>
      </c>
      <c r="F61">
        <v>57.0846811237128</v>
      </c>
      <c r="G61">
        <v>1590.5617248806</v>
      </c>
      <c r="H61">
        <v>0.191251668222879</v>
      </c>
      <c r="I61">
        <v>0.151573362883823</v>
      </c>
      <c r="J61">
        <v>15.362182352585</v>
      </c>
      <c r="K61">
        <v>3.23564820609683</v>
      </c>
    </row>
    <row r="62" spans="1:11">
      <c r="A62">
        <v>60</v>
      </c>
      <c r="B62">
        <v>19.0500917835706</v>
      </c>
      <c r="C62">
        <v>561.60521744312</v>
      </c>
      <c r="D62">
        <v>0.564718738046515</v>
      </c>
      <c r="E62">
        <v>73.2517137992665</v>
      </c>
      <c r="F62">
        <v>55.86188253301</v>
      </c>
      <c r="G62">
        <v>1552.46786709867</v>
      </c>
      <c r="H62">
        <v>0.191611927602188</v>
      </c>
      <c r="I62">
        <v>0.151800248602744</v>
      </c>
      <c r="J62">
        <v>15.4497570893143</v>
      </c>
      <c r="K62">
        <v>3.23564820609683</v>
      </c>
    </row>
    <row r="63" spans="1:11">
      <c r="A63">
        <v>61</v>
      </c>
      <c r="B63">
        <v>19.4554396118566</v>
      </c>
      <c r="C63">
        <v>573.141847365281</v>
      </c>
      <c r="D63">
        <v>0.565965539711725</v>
      </c>
      <c r="E63">
        <v>74.3565813439909</v>
      </c>
      <c r="F63">
        <v>54.7374525712107</v>
      </c>
      <c r="G63">
        <v>1528.05554892617</v>
      </c>
      <c r="H63">
        <v>0.191947888391309</v>
      </c>
      <c r="I63">
        <v>0.152011910232309</v>
      </c>
      <c r="J63">
        <v>15.5292220277235</v>
      </c>
      <c r="K63">
        <v>3.23564820609683</v>
      </c>
    </row>
    <row r="64" spans="1:11">
      <c r="A64">
        <v>62</v>
      </c>
      <c r="B64">
        <v>19.8306265229777</v>
      </c>
      <c r="C64">
        <v>584.398794609634</v>
      </c>
      <c r="D64">
        <v>0.566510021841076</v>
      </c>
      <c r="E64">
        <v>75.4249700837497</v>
      </c>
      <c r="F64">
        <v>53.6847491903474</v>
      </c>
      <c r="G64">
        <v>1499.97348626927</v>
      </c>
      <c r="H64">
        <v>0.192267192730991</v>
      </c>
      <c r="I64">
        <v>0.152213148160507</v>
      </c>
      <c r="J64">
        <v>15.6083608962042</v>
      </c>
      <c r="K64">
        <v>3.23564820609683</v>
      </c>
    </row>
    <row r="65" spans="1:11">
      <c r="A65">
        <v>63</v>
      </c>
      <c r="B65">
        <v>20.2893589585192</v>
      </c>
      <c r="C65">
        <v>597.203785094138</v>
      </c>
      <c r="D65">
        <v>0.565928510391647</v>
      </c>
      <c r="E65">
        <v>76.6408230665035</v>
      </c>
      <c r="F65">
        <v>52.5320258674983</v>
      </c>
      <c r="G65">
        <v>1465.93946418896</v>
      </c>
      <c r="H65">
        <v>0.192618453133757</v>
      </c>
      <c r="I65">
        <v>0.152434604706655</v>
      </c>
      <c r="J65">
        <v>15.6959340694833</v>
      </c>
      <c r="K65">
        <v>3.23564820609683</v>
      </c>
    </row>
    <row r="66" spans="1:11">
      <c r="A66">
        <v>64</v>
      </c>
      <c r="B66">
        <v>20.6383607130593</v>
      </c>
      <c r="C66">
        <v>609.300221140198</v>
      </c>
      <c r="D66">
        <v>0.565854325491067</v>
      </c>
      <c r="E66">
        <v>77.760767104941</v>
      </c>
      <c r="F66">
        <v>51.4907183508243</v>
      </c>
      <c r="G66">
        <v>1435.30086266875</v>
      </c>
      <c r="H66">
        <v>0.19296569482481</v>
      </c>
      <c r="I66">
        <v>0.152653608277617</v>
      </c>
      <c r="J66">
        <v>15.7858143089707</v>
      </c>
      <c r="K66">
        <v>3.23564820609683</v>
      </c>
    </row>
    <row r="67" spans="1:11">
      <c r="A67">
        <v>65</v>
      </c>
      <c r="B67">
        <v>21.0093510109469</v>
      </c>
      <c r="C67">
        <v>619.993287457146</v>
      </c>
      <c r="D67">
        <v>0.566185580109296</v>
      </c>
      <c r="E67">
        <v>78.7933304512827</v>
      </c>
      <c r="F67">
        <v>50.6023061811616</v>
      </c>
      <c r="G67">
        <v>1411.87067759463</v>
      </c>
      <c r="H67">
        <v>0.193297300690672</v>
      </c>
      <c r="I67">
        <v>0.152862824966755</v>
      </c>
      <c r="J67">
        <v>15.8464177343972</v>
      </c>
      <c r="K67">
        <v>3.23564820609683</v>
      </c>
    </row>
    <row r="68" spans="1:11">
      <c r="A68">
        <v>66</v>
      </c>
      <c r="B68">
        <v>21.4627725639755</v>
      </c>
      <c r="C68">
        <v>632.772865186309</v>
      </c>
      <c r="D68">
        <v>0.566880456948513</v>
      </c>
      <c r="E68">
        <v>80.0006137113781</v>
      </c>
      <c r="F68">
        <v>49.581139362187</v>
      </c>
      <c r="G68">
        <v>1387.03763896157</v>
      </c>
      <c r="H68">
        <v>0.193643610315642</v>
      </c>
      <c r="I68">
        <v>0.153081395971965</v>
      </c>
      <c r="J68">
        <v>15.9281299468804</v>
      </c>
      <c r="K68">
        <v>3.23564820609683</v>
      </c>
    </row>
    <row r="69" spans="1:11">
      <c r="A69">
        <v>67</v>
      </c>
      <c r="B69">
        <v>21.8681655536517</v>
      </c>
      <c r="C69">
        <v>645.045093195489</v>
      </c>
      <c r="D69">
        <v>0.565869783941994</v>
      </c>
      <c r="E69">
        <v>81.1513773753536</v>
      </c>
      <c r="F69">
        <v>48.6398457627185</v>
      </c>
      <c r="G69">
        <v>1355.99791162308</v>
      </c>
      <c r="H69">
        <v>0.193984021980747</v>
      </c>
      <c r="I69">
        <v>0.15329632129006</v>
      </c>
      <c r="J69">
        <v>16.0067534177463</v>
      </c>
      <c r="K69">
        <v>3.23564820609683</v>
      </c>
    </row>
    <row r="70" spans="1:11">
      <c r="A70">
        <v>68</v>
      </c>
      <c r="B70">
        <v>22.2568919459789</v>
      </c>
      <c r="C70">
        <v>656.236263268737</v>
      </c>
      <c r="D70">
        <v>0.565460415866091</v>
      </c>
      <c r="E70">
        <v>82.2071227926079</v>
      </c>
      <c r="F70">
        <v>47.8064478339957</v>
      </c>
      <c r="G70">
        <v>1331.79683489122</v>
      </c>
      <c r="H70">
        <v>0.194300283205494</v>
      </c>
      <c r="I70">
        <v>0.153496066694722</v>
      </c>
      <c r="J70">
        <v>16.0740619584616</v>
      </c>
      <c r="K70">
        <v>3.23564820609683</v>
      </c>
    </row>
    <row r="71" spans="1:11">
      <c r="A71">
        <v>69</v>
      </c>
      <c r="B71">
        <v>22.6611995493951</v>
      </c>
      <c r="C71">
        <v>668.806280870066</v>
      </c>
      <c r="D71">
        <v>0.566049865953269</v>
      </c>
      <c r="E71">
        <v>83.389563120235</v>
      </c>
      <c r="F71">
        <v>46.9079396890833</v>
      </c>
      <c r="G71">
        <v>1308.45159908556</v>
      </c>
      <c r="H71">
        <v>0.194666692180678</v>
      </c>
      <c r="I71">
        <v>0.153727566060032</v>
      </c>
      <c r="J71">
        <v>16.1480661733139</v>
      </c>
      <c r="K71">
        <v>3.23564820609683</v>
      </c>
    </row>
    <row r="72" spans="1:11">
      <c r="A72">
        <v>70</v>
      </c>
      <c r="B72">
        <v>23.0774128714592</v>
      </c>
      <c r="C72">
        <v>679.22629759695</v>
      </c>
      <c r="D72">
        <v>0.566192072579569</v>
      </c>
      <c r="E72">
        <v>84.396211159355</v>
      </c>
      <c r="F72">
        <v>46.1883245653562</v>
      </c>
      <c r="G72">
        <v>1289.989712015</v>
      </c>
      <c r="H72">
        <v>0.194956508620945</v>
      </c>
      <c r="I72">
        <v>0.153910735498694</v>
      </c>
      <c r="J72">
        <v>16.1994745306067</v>
      </c>
      <c r="K72">
        <v>3.23564820609683</v>
      </c>
    </row>
    <row r="73" spans="1:11">
      <c r="A73">
        <v>71</v>
      </c>
      <c r="B73">
        <v>23.5188326108081</v>
      </c>
      <c r="C73">
        <v>692.401084850974</v>
      </c>
      <c r="D73">
        <v>0.565995509879068</v>
      </c>
      <c r="E73">
        <v>85.6151325760691</v>
      </c>
      <c r="F73">
        <v>45.3094678404287</v>
      </c>
      <c r="G73">
        <v>1264.77833146018</v>
      </c>
      <c r="H73">
        <v>0.195298095975903</v>
      </c>
      <c r="I73">
        <v>0.154126694803836</v>
      </c>
      <c r="J73">
        <v>16.2808201211956</v>
      </c>
      <c r="K73">
        <v>3.23564820609683</v>
      </c>
    </row>
    <row r="74" spans="1:11">
      <c r="A74">
        <v>72</v>
      </c>
      <c r="B74">
        <v>23.9112871534968</v>
      </c>
      <c r="C74">
        <v>704.46712536105</v>
      </c>
      <c r="D74">
        <v>0.565406463854351</v>
      </c>
      <c r="E74">
        <v>86.7488264440321</v>
      </c>
      <c r="F74">
        <v>44.533411932678</v>
      </c>
      <c r="G74">
        <v>1240.4055165232</v>
      </c>
      <c r="H74">
        <v>0.195651388669635</v>
      </c>
      <c r="I74">
        <v>0.154350133478172</v>
      </c>
      <c r="J74">
        <v>16.346309495119</v>
      </c>
      <c r="K74">
        <v>3.23564820609683</v>
      </c>
    </row>
    <row r="75" spans="1:11">
      <c r="A75">
        <v>73</v>
      </c>
      <c r="B75">
        <v>24.3200423352963</v>
      </c>
      <c r="C75">
        <v>716.131253166755</v>
      </c>
      <c r="D75">
        <v>0.566309660071578</v>
      </c>
      <c r="E75">
        <v>87.8513062321523</v>
      </c>
      <c r="F75">
        <v>43.8080652785418</v>
      </c>
      <c r="G75">
        <v>1224.17794491593</v>
      </c>
      <c r="H75">
        <v>0.195984456359432</v>
      </c>
      <c r="I75">
        <v>0.154560854165869</v>
      </c>
      <c r="J75">
        <v>16.4061396366779</v>
      </c>
      <c r="K75">
        <v>3.23564820609683</v>
      </c>
    </row>
    <row r="76" spans="1:11">
      <c r="A76">
        <v>74</v>
      </c>
      <c r="B76">
        <v>24.6926552975933</v>
      </c>
      <c r="C76">
        <v>727.329251884508</v>
      </c>
      <c r="D76">
        <v>0.566818221882198</v>
      </c>
      <c r="E76">
        <v>88.9012919316342</v>
      </c>
      <c r="F76">
        <v>43.1335940434782</v>
      </c>
      <c r="G76">
        <v>1206.30003851313</v>
      </c>
      <c r="H76">
        <v>0.196297453000454</v>
      </c>
      <c r="I76">
        <v>0.154758941102203</v>
      </c>
      <c r="J76">
        <v>16.4647442034334</v>
      </c>
      <c r="K76">
        <v>3.23564820609683</v>
      </c>
    </row>
    <row r="77" spans="1:11">
      <c r="A77">
        <v>75</v>
      </c>
      <c r="B77">
        <v>25.151540234593</v>
      </c>
      <c r="C77">
        <v>740.102760959607</v>
      </c>
      <c r="D77">
        <v>0.566358243231237</v>
      </c>
      <c r="E77">
        <v>90.1000372688804</v>
      </c>
      <c r="F77">
        <v>42.3891469423195</v>
      </c>
      <c r="G77">
        <v>1184.42269066582</v>
      </c>
      <c r="H77">
        <v>0.196641915135657</v>
      </c>
      <c r="I77">
        <v>0.154977013651997</v>
      </c>
      <c r="J77">
        <v>16.5298990685181</v>
      </c>
      <c r="K77">
        <v>3.23564820609683</v>
      </c>
    </row>
    <row r="78" spans="1:11">
      <c r="A78">
        <v>76</v>
      </c>
      <c r="B78">
        <v>25.5088404177988</v>
      </c>
      <c r="C78">
        <v>752.39431645206</v>
      </c>
      <c r="D78">
        <v>0.566257914292024</v>
      </c>
      <c r="E78">
        <v>91.2238738789838</v>
      </c>
      <c r="F78">
        <v>41.6966529394725</v>
      </c>
      <c r="G78">
        <v>1163.82188443355</v>
      </c>
      <c r="H78">
        <v>0.196986787946945</v>
      </c>
      <c r="I78">
        <v>0.155195421434172</v>
      </c>
      <c r="J78">
        <v>16.5992130091111</v>
      </c>
      <c r="K78">
        <v>3.23564820609683</v>
      </c>
    </row>
    <row r="79" spans="1:11">
      <c r="A79">
        <v>77</v>
      </c>
      <c r="B79">
        <v>25.8747091675264</v>
      </c>
      <c r="C79">
        <v>762.902175518492</v>
      </c>
      <c r="D79">
        <v>0.56647339584381</v>
      </c>
      <c r="E79">
        <v>92.2258312302146</v>
      </c>
      <c r="F79">
        <v>41.1223426718</v>
      </c>
      <c r="G79">
        <v>1148.55053437619</v>
      </c>
      <c r="H79">
        <v>0.197307938236826</v>
      </c>
      <c r="I79">
        <v>0.155398873172407</v>
      </c>
      <c r="J79">
        <v>16.6442905127794</v>
      </c>
      <c r="K79">
        <v>3.23564820609683</v>
      </c>
    </row>
    <row r="80" spans="1:11">
      <c r="A80">
        <v>78</v>
      </c>
      <c r="B80">
        <v>26.3266160738812</v>
      </c>
      <c r="C80">
        <v>775.634756421159</v>
      </c>
      <c r="D80">
        <v>0.567085331116007</v>
      </c>
      <c r="E80">
        <v>93.4156993569558</v>
      </c>
      <c r="F80">
        <v>40.4472909794393</v>
      </c>
      <c r="G80">
        <v>1132.18410036677</v>
      </c>
      <c r="H80">
        <v>0.197648098252383</v>
      </c>
      <c r="I80">
        <v>0.155614438363302</v>
      </c>
      <c r="J80">
        <v>16.7057437818197</v>
      </c>
      <c r="K80">
        <v>3.23564820609683</v>
      </c>
    </row>
    <row r="81" spans="1:11">
      <c r="A81">
        <v>79</v>
      </c>
      <c r="B81">
        <v>26.7351580536622</v>
      </c>
      <c r="C81">
        <v>787.945423327938</v>
      </c>
      <c r="D81">
        <v>0.566340094289419</v>
      </c>
      <c r="E81">
        <v>94.5567230016177</v>
      </c>
      <c r="F81">
        <v>39.8153523809176</v>
      </c>
      <c r="G81">
        <v>1111.51780821659</v>
      </c>
      <c r="H81">
        <v>0.197983847643551</v>
      </c>
      <c r="I81">
        <v>0.155827279412768</v>
      </c>
      <c r="J81">
        <v>16.7659510188832</v>
      </c>
      <c r="K81">
        <v>3.23564820609683</v>
      </c>
    </row>
    <row r="82" spans="1:11">
      <c r="A82">
        <v>80</v>
      </c>
      <c r="B82">
        <v>27.1221482028409</v>
      </c>
      <c r="C82">
        <v>799.033492897346</v>
      </c>
      <c r="D82">
        <v>0.565890642607295</v>
      </c>
      <c r="E82">
        <v>95.5899816808505</v>
      </c>
      <c r="F82">
        <v>39.2628406263361</v>
      </c>
      <c r="G82">
        <v>1095.37014982923</v>
      </c>
      <c r="H82">
        <v>0.198291071386027</v>
      </c>
      <c r="I82">
        <v>0.156022098754056</v>
      </c>
      <c r="J82">
        <v>16.8172661170662</v>
      </c>
      <c r="K82">
        <v>3.23564820609683</v>
      </c>
    </row>
    <row r="83" spans="1:11">
      <c r="A83">
        <v>81</v>
      </c>
      <c r="B83">
        <v>27.5229150328497</v>
      </c>
      <c r="C83">
        <v>811.522316519311</v>
      </c>
      <c r="D83">
        <v>0.566350740744078</v>
      </c>
      <c r="E83">
        <v>96.7500082038424</v>
      </c>
      <c r="F83">
        <v>38.658609933602</v>
      </c>
      <c r="G83">
        <v>1079.57250898697</v>
      </c>
      <c r="H83">
        <v>0.198649270010711</v>
      </c>
      <c r="I83">
        <v>0.156249316639063</v>
      </c>
      <c r="J83">
        <v>16.8743307381239</v>
      </c>
      <c r="K83">
        <v>3.23564820609683</v>
      </c>
    </row>
    <row r="84" spans="1:11">
      <c r="A84">
        <v>82</v>
      </c>
      <c r="B84">
        <v>27.9368520240657</v>
      </c>
      <c r="C84">
        <v>821.858600120768</v>
      </c>
      <c r="D84">
        <v>0.566516656840602</v>
      </c>
      <c r="E84">
        <v>97.7381256911368</v>
      </c>
      <c r="F84">
        <v>38.1724115098669</v>
      </c>
      <c r="G84">
        <v>1067.24325618842</v>
      </c>
      <c r="H84">
        <v>0.198933670312802</v>
      </c>
      <c r="I84">
        <v>0.156429778129728</v>
      </c>
      <c r="J84">
        <v>16.9131744016126</v>
      </c>
      <c r="K84">
        <v>3.23564820609683</v>
      </c>
    </row>
    <row r="85" spans="1:11">
      <c r="A85">
        <v>83</v>
      </c>
      <c r="B85">
        <v>28.3790744403683</v>
      </c>
      <c r="C85">
        <v>835.059245866083</v>
      </c>
      <c r="D85">
        <v>0.566392543292993</v>
      </c>
      <c r="E85">
        <v>98.94608124746</v>
      </c>
      <c r="F85">
        <v>37.5689806945318</v>
      </c>
      <c r="G85">
        <v>1049.99592187764</v>
      </c>
      <c r="H85">
        <v>0.199269547430917</v>
      </c>
      <c r="I85">
        <v>0.156642967483507</v>
      </c>
      <c r="J85">
        <v>16.9764719963827</v>
      </c>
      <c r="K85">
        <v>3.23564820609683</v>
      </c>
    </row>
    <row r="86" spans="1:11">
      <c r="A86">
        <v>84</v>
      </c>
      <c r="B86">
        <v>28.7677966208371</v>
      </c>
      <c r="C86">
        <v>846.972532897433</v>
      </c>
      <c r="D86">
        <v>0.5658536205957</v>
      </c>
      <c r="E86">
        <v>100.051631073257</v>
      </c>
      <c r="F86">
        <v>37.0405455527709</v>
      </c>
      <c r="G86">
        <v>1033.24324298962</v>
      </c>
      <c r="H86">
        <v>0.199612660252017</v>
      </c>
      <c r="I86">
        <v>0.156860820917518</v>
      </c>
      <c r="J86">
        <v>17.0272443822939</v>
      </c>
      <c r="K86">
        <v>3.23564820609683</v>
      </c>
    </row>
    <row r="87" spans="1:11">
      <c r="A87">
        <v>85</v>
      </c>
      <c r="B87">
        <v>29.1730948989588</v>
      </c>
      <c r="C87">
        <v>858.528543037748</v>
      </c>
      <c r="D87">
        <v>0.566570525176622</v>
      </c>
      <c r="E87">
        <v>101.131750140501</v>
      </c>
      <c r="F87">
        <v>36.5419704925917</v>
      </c>
      <c r="G87">
        <v>1021.96686235646</v>
      </c>
      <c r="H87">
        <v>0.199938063592802</v>
      </c>
      <c r="I87">
        <v>0.157067496432641</v>
      </c>
      <c r="J87">
        <v>17.0736041942455</v>
      </c>
      <c r="K87">
        <v>3.23564820609683</v>
      </c>
    </row>
    <row r="88" spans="1:11">
      <c r="A88">
        <v>86</v>
      </c>
      <c r="B88">
        <v>29.536037391836</v>
      </c>
      <c r="C88">
        <v>869.439971844704</v>
      </c>
      <c r="D88">
        <v>0.567060978059708</v>
      </c>
      <c r="E88">
        <v>102.144121971999</v>
      </c>
      <c r="F88">
        <v>36.0833705634329</v>
      </c>
      <c r="G88">
        <v>1009.99470102116</v>
      </c>
      <c r="H88">
        <v>0.200239798926968</v>
      </c>
      <c r="I88">
        <v>0.157259197070682</v>
      </c>
      <c r="J88">
        <v>17.118339782589</v>
      </c>
      <c r="K88">
        <v>3.23564820609683</v>
      </c>
    </row>
    <row r="89" spans="1:11">
      <c r="A89">
        <v>87</v>
      </c>
      <c r="B89">
        <v>29.9935430282131</v>
      </c>
      <c r="C89">
        <v>882.069818484324</v>
      </c>
      <c r="D89">
        <v>0.566694758642438</v>
      </c>
      <c r="E89">
        <v>103.317794246779</v>
      </c>
      <c r="F89">
        <v>35.5667136878583</v>
      </c>
      <c r="G89">
        <v>994.869734738216</v>
      </c>
      <c r="H89">
        <v>0.200574987254611</v>
      </c>
      <c r="I89">
        <v>0.157472215962644</v>
      </c>
      <c r="J89">
        <v>17.1687576789039</v>
      </c>
      <c r="K89">
        <v>3.23564820609683</v>
      </c>
    </row>
    <row r="90" spans="1:11">
      <c r="A90">
        <v>88</v>
      </c>
      <c r="B90">
        <v>30.3537200436743</v>
      </c>
      <c r="C90">
        <v>894.446225733704</v>
      </c>
      <c r="D90">
        <v>0.566569119740244</v>
      </c>
      <c r="E90">
        <v>104.436063000948</v>
      </c>
      <c r="F90">
        <v>35.0745788669395</v>
      </c>
      <c r="G90">
        <v>980.106295524241</v>
      </c>
      <c r="H90">
        <v>0.200915565853231</v>
      </c>
      <c r="I90">
        <v>0.15768872991192</v>
      </c>
      <c r="J90">
        <v>17.2245977609675</v>
      </c>
      <c r="K90">
        <v>3.23564820609683</v>
      </c>
    </row>
    <row r="91" spans="1:11">
      <c r="A91">
        <v>89</v>
      </c>
      <c r="B91">
        <v>30.7042565244475</v>
      </c>
      <c r="C91">
        <v>904.393677779679</v>
      </c>
      <c r="D91">
        <v>0.566723466693465</v>
      </c>
      <c r="E91">
        <v>105.375840795929</v>
      </c>
      <c r="F91">
        <v>34.6887925662565</v>
      </c>
      <c r="G91">
        <v>969.85987778745</v>
      </c>
      <c r="H91">
        <v>0.201218804555063</v>
      </c>
      <c r="I91">
        <v>0.157881564661941</v>
      </c>
      <c r="J91">
        <v>17.2580105906644</v>
      </c>
      <c r="K91">
        <v>3.23564820609683</v>
      </c>
    </row>
    <row r="92" spans="1:11">
      <c r="A92">
        <v>90</v>
      </c>
      <c r="B92">
        <v>31.1515254237372</v>
      </c>
      <c r="C92">
        <v>916.9303482852</v>
      </c>
      <c r="D92">
        <v>0.567305478246897</v>
      </c>
      <c r="E92">
        <v>106.536900759304</v>
      </c>
      <c r="F92">
        <v>34.2145123077278</v>
      </c>
      <c r="G92">
        <v>958.541451959212</v>
      </c>
      <c r="H92">
        <v>0.201549683124431</v>
      </c>
      <c r="I92">
        <v>0.158092038883677</v>
      </c>
      <c r="J92">
        <v>17.3057931271107</v>
      </c>
      <c r="K92">
        <v>3.23564820609683</v>
      </c>
    </row>
    <row r="93" spans="1:11">
      <c r="A93">
        <v>91</v>
      </c>
      <c r="B93">
        <v>31.5590338910094</v>
      </c>
      <c r="C93">
        <v>929.127922203059</v>
      </c>
      <c r="D93">
        <v>0.566703706866009</v>
      </c>
      <c r="E93">
        <v>107.656099434431</v>
      </c>
      <c r="F93">
        <v>33.7653448325459</v>
      </c>
      <c r="G93">
        <v>943.944101260685</v>
      </c>
      <c r="H93">
        <v>0.201877577598163</v>
      </c>
      <c r="I93">
        <v>0.15830067930489</v>
      </c>
      <c r="J93">
        <v>17.3534733741229</v>
      </c>
      <c r="K93">
        <v>3.23564820609683</v>
      </c>
    </row>
    <row r="94" spans="1:11">
      <c r="A94">
        <v>92</v>
      </c>
      <c r="B94">
        <v>31.9363003201659</v>
      </c>
      <c r="C94">
        <v>939.83103495509</v>
      </c>
      <c r="D94">
        <v>0.566261003908727</v>
      </c>
      <c r="E94">
        <v>108.643192429447</v>
      </c>
      <c r="F94">
        <v>33.3808136993819</v>
      </c>
      <c r="G94">
        <v>932.558329386043</v>
      </c>
      <c r="H94">
        <v>0.202169123654553</v>
      </c>
      <c r="I94">
        <v>0.158486244738836</v>
      </c>
      <c r="J94">
        <v>17.3932605670452</v>
      </c>
      <c r="K94">
        <v>3.23564820609683</v>
      </c>
    </row>
    <row r="95" spans="1:11">
      <c r="A95">
        <v>93</v>
      </c>
      <c r="B95">
        <v>32.3272052738692</v>
      </c>
      <c r="C95">
        <v>952.058196777959</v>
      </c>
      <c r="D95">
        <v>0.566656139561172</v>
      </c>
      <c r="E95">
        <v>109.766273251512</v>
      </c>
      <c r="F95">
        <v>32.9521081724901</v>
      </c>
      <c r="G95">
        <v>921.35733367701</v>
      </c>
      <c r="H95">
        <v>0.202516573020362</v>
      </c>
      <c r="I95">
        <v>0.158707457620828</v>
      </c>
      <c r="J95">
        <v>17.4385918874236</v>
      </c>
      <c r="K95">
        <v>3.23564820609683</v>
      </c>
    </row>
    <row r="96" spans="1:11">
      <c r="A96">
        <v>94</v>
      </c>
      <c r="B96">
        <v>32.7299641240085</v>
      </c>
      <c r="C96">
        <v>961.908233459843</v>
      </c>
      <c r="D96">
        <v>0.566854991555497</v>
      </c>
      <c r="E96">
        <v>110.702087443616</v>
      </c>
      <c r="F96">
        <v>32.6146752834119</v>
      </c>
      <c r="G96">
        <v>913.02979335596</v>
      </c>
      <c r="H96">
        <v>0.202786307558415</v>
      </c>
      <c r="I96">
        <v>0.158879240365504</v>
      </c>
      <c r="J96">
        <v>17.4674327757775</v>
      </c>
      <c r="K96">
        <v>3.23564820609683</v>
      </c>
    </row>
    <row r="97" spans="1:11">
      <c r="A97">
        <v>95</v>
      </c>
      <c r="B97">
        <v>33.1718632059429</v>
      </c>
      <c r="C97">
        <v>975.101853346862</v>
      </c>
      <c r="D97">
        <v>0.566792944616263</v>
      </c>
      <c r="E97">
        <v>111.897754753925</v>
      </c>
      <c r="F97">
        <v>32.1733822769932</v>
      </c>
      <c r="G97">
        <v>900.472073914137</v>
      </c>
      <c r="H97">
        <v>0.203115584819015</v>
      </c>
      <c r="I97">
        <v>0.15908900132582</v>
      </c>
      <c r="J97">
        <v>17.5187887157601</v>
      </c>
      <c r="K97">
        <v>3.23564820609683</v>
      </c>
    </row>
    <row r="98" spans="1:11">
      <c r="A98">
        <v>96</v>
      </c>
      <c r="B98">
        <v>33.5481996244646</v>
      </c>
      <c r="C98">
        <v>986.571993420196</v>
      </c>
      <c r="D98">
        <v>0.566264564000089</v>
      </c>
      <c r="E98">
        <v>112.951091598653</v>
      </c>
      <c r="F98">
        <v>31.7993262488358</v>
      </c>
      <c r="G98">
        <v>888.430335807461</v>
      </c>
      <c r="H98">
        <v>0.203443171208931</v>
      </c>
      <c r="I98">
        <v>0.159297748101327</v>
      </c>
      <c r="J98">
        <v>17.5587064651684</v>
      </c>
      <c r="K98">
        <v>3.23564820609683</v>
      </c>
    </row>
    <row r="99" spans="1:11">
      <c r="A99">
        <v>97</v>
      </c>
      <c r="B99">
        <v>33.9406917316734</v>
      </c>
      <c r="C99">
        <v>997.671008262363</v>
      </c>
      <c r="D99">
        <v>0.566884454588137</v>
      </c>
      <c r="E99">
        <v>113.979721096036</v>
      </c>
      <c r="F99">
        <v>31.4455611388108</v>
      </c>
      <c r="G99">
        <v>880.517362532057</v>
      </c>
      <c r="H99">
        <v>0.203754013122796</v>
      </c>
      <c r="I99">
        <v>0.159495882689435</v>
      </c>
      <c r="J99">
        <v>17.5947242435799</v>
      </c>
      <c r="K99">
        <v>3.23564820609683</v>
      </c>
    </row>
    <row r="100" spans="1:11">
      <c r="A100">
        <v>98</v>
      </c>
      <c r="B100">
        <v>34.2813679632428</v>
      </c>
      <c r="C100">
        <v>1007.89101607245</v>
      </c>
      <c r="D100">
        <v>0.567395886953955</v>
      </c>
      <c r="E100">
        <v>114.920165221014</v>
      </c>
      <c r="F100">
        <v>31.1267033701568</v>
      </c>
      <c r="G100">
        <v>872.427643388292</v>
      </c>
      <c r="H100">
        <v>0.204035747411876</v>
      </c>
      <c r="I100">
        <v>0.159675512186428</v>
      </c>
      <c r="J100">
        <v>17.6287458197691</v>
      </c>
      <c r="K100">
        <v>3.23564820609683</v>
      </c>
    </row>
    <row r="101" spans="1:11">
      <c r="A101">
        <v>99</v>
      </c>
      <c r="B101">
        <v>34.7343427397685</v>
      </c>
      <c r="C101">
        <v>1020.14903173434</v>
      </c>
      <c r="D101">
        <v>0.567093461903142</v>
      </c>
      <c r="E101">
        <v>116.051479701645</v>
      </c>
      <c r="F101">
        <v>30.7526878042492</v>
      </c>
      <c r="G101">
        <v>861.545353173937</v>
      </c>
      <c r="H101">
        <v>0.204356725392819</v>
      </c>
      <c r="I101">
        <v>0.159880218836279</v>
      </c>
      <c r="J101">
        <v>17.6682582618314</v>
      </c>
      <c r="K101">
        <v>3.23564820609683</v>
      </c>
    </row>
    <row r="102" spans="1:11">
      <c r="A102">
        <v>100</v>
      </c>
      <c r="B102">
        <v>35.0912031702594</v>
      </c>
      <c r="C102">
        <v>1032.49557732021</v>
      </c>
      <c r="D102">
        <v>0.566945675807157</v>
      </c>
      <c r="E102">
        <v>117.154654974817</v>
      </c>
      <c r="F102">
        <v>30.3849482514573</v>
      </c>
      <c r="G102">
        <v>850.385527762082</v>
      </c>
      <c r="H102">
        <v>0.204691149441892</v>
      </c>
      <c r="I102">
        <v>0.160093564017314</v>
      </c>
      <c r="J102">
        <v>17.7148152609643</v>
      </c>
      <c r="K102">
        <v>3.23564820609683</v>
      </c>
    </row>
    <row r="103" spans="1:11">
      <c r="A103">
        <v>101</v>
      </c>
      <c r="B103">
        <v>35.4055258561077</v>
      </c>
      <c r="C103">
        <v>1041.11824156705</v>
      </c>
      <c r="D103">
        <v>0.567060972290075</v>
      </c>
      <c r="E103">
        <v>117.966797286067</v>
      </c>
      <c r="F103">
        <v>30.1332965211645</v>
      </c>
      <c r="G103">
        <v>843.828311411944</v>
      </c>
      <c r="H103">
        <v>0.204960409226978</v>
      </c>
      <c r="I103">
        <v>0.160265384462037</v>
      </c>
      <c r="J103">
        <v>17.737518458196</v>
      </c>
      <c r="K103">
        <v>3.23564820609683</v>
      </c>
    </row>
    <row r="104" spans="1:11">
      <c r="A104">
        <v>102</v>
      </c>
      <c r="B104">
        <v>35.8410238210907</v>
      </c>
      <c r="C104">
        <v>1053.12243092689</v>
      </c>
      <c r="D104">
        <v>0.567680599667404</v>
      </c>
      <c r="E104">
        <v>119.072333491195</v>
      </c>
      <c r="F104">
        <v>29.7898171812003</v>
      </c>
      <c r="G104">
        <v>835.962034006476</v>
      </c>
      <c r="H104">
        <v>0.205275156958934</v>
      </c>
      <c r="I104">
        <v>0.160466284337198</v>
      </c>
      <c r="J104">
        <v>17.7746418709392</v>
      </c>
      <c r="K104">
        <v>3.23564820609683</v>
      </c>
    </row>
    <row r="105" spans="1:11">
      <c r="A105">
        <v>103</v>
      </c>
      <c r="B105">
        <v>36.2405028382202</v>
      </c>
      <c r="C105">
        <v>1064.9168595609</v>
      </c>
      <c r="D105">
        <v>0.567172201968423</v>
      </c>
      <c r="E105">
        <v>120.146442170706</v>
      </c>
      <c r="F105">
        <v>29.459881684725</v>
      </c>
      <c r="G105">
        <v>825.266622498831</v>
      </c>
      <c r="H105">
        <v>0.205589244199541</v>
      </c>
      <c r="I105">
        <v>0.160666818940758</v>
      </c>
      <c r="J105">
        <v>17.8126993293054</v>
      </c>
      <c r="K105">
        <v>3.23564820609683</v>
      </c>
    </row>
    <row r="106" spans="1:11">
      <c r="A106">
        <v>104</v>
      </c>
      <c r="B106">
        <v>36.5938215963521</v>
      </c>
      <c r="C106">
        <v>1074.70831028357</v>
      </c>
      <c r="D106">
        <v>0.566710885195766</v>
      </c>
      <c r="E106">
        <v>121.042775972354</v>
      </c>
      <c r="F106">
        <v>29.191478642661</v>
      </c>
      <c r="G106">
        <v>817.184023095929</v>
      </c>
      <c r="H106">
        <v>0.205852829784176</v>
      </c>
      <c r="I106">
        <v>0.160835153120216</v>
      </c>
      <c r="J106">
        <v>17.8428101043965</v>
      </c>
      <c r="K106">
        <v>3.23564820609683</v>
      </c>
    </row>
    <row r="107" spans="1:11">
      <c r="A107">
        <v>105</v>
      </c>
      <c r="B107">
        <v>36.9599275146358</v>
      </c>
      <c r="C107">
        <v>1086.23340488777</v>
      </c>
      <c r="D107">
        <v>0.567090308278115</v>
      </c>
      <c r="E107">
        <v>122.091549189428</v>
      </c>
      <c r="F107">
        <v>28.8817528033715</v>
      </c>
      <c r="G107">
        <v>809.197429359874</v>
      </c>
      <c r="H107">
        <v>0.206181973842864</v>
      </c>
      <c r="I107">
        <v>0.161045410264059</v>
      </c>
      <c r="J107">
        <v>17.8787397177245</v>
      </c>
      <c r="K107">
        <v>3.23564820609683</v>
      </c>
    </row>
    <row r="108" spans="1:11">
      <c r="A108">
        <v>106</v>
      </c>
      <c r="B108">
        <v>37.3298106496616</v>
      </c>
      <c r="C108">
        <v>1094.66217539562</v>
      </c>
      <c r="D108">
        <v>0.567352932296614</v>
      </c>
      <c r="E108">
        <v>122.895868834193</v>
      </c>
      <c r="F108">
        <v>28.6593666903627</v>
      </c>
      <c r="G108">
        <v>804.143100497442</v>
      </c>
      <c r="H108">
        <v>0.206415914015191</v>
      </c>
      <c r="I108">
        <v>0.161194888356309</v>
      </c>
      <c r="J108">
        <v>17.8971976176103</v>
      </c>
      <c r="K108">
        <v>3.23564820609683</v>
      </c>
    </row>
    <row r="109" spans="1:11">
      <c r="A109">
        <v>107</v>
      </c>
      <c r="B109">
        <v>37.7706407099741</v>
      </c>
      <c r="C109">
        <v>1107.7789874012</v>
      </c>
      <c r="D109">
        <v>0.567370540661909</v>
      </c>
      <c r="E109">
        <v>124.076163867732</v>
      </c>
      <c r="F109">
        <v>28.3200214515092</v>
      </c>
      <c r="G109">
        <v>794.576473039135</v>
      </c>
      <c r="H109">
        <v>0.206737064724066</v>
      </c>
      <c r="I109">
        <v>0.161400140496562</v>
      </c>
      <c r="J109">
        <v>17.9400069839011</v>
      </c>
      <c r="K109">
        <v>3.23564820609683</v>
      </c>
    </row>
    <row r="110" spans="1:11">
      <c r="A110">
        <v>108</v>
      </c>
      <c r="B110">
        <v>38.1127805315101</v>
      </c>
      <c r="C110">
        <v>1118.04392830912</v>
      </c>
      <c r="D110">
        <v>0.56679418516321</v>
      </c>
      <c r="E110">
        <v>125.012017579812</v>
      </c>
      <c r="F110">
        <v>28.0600107852465</v>
      </c>
      <c r="G110">
        <v>785.92377827644</v>
      </c>
      <c r="H110">
        <v>0.207033270950174</v>
      </c>
      <c r="I110">
        <v>0.161589501493497</v>
      </c>
      <c r="J110">
        <v>17.969954890984</v>
      </c>
      <c r="K110">
        <v>3.23564820609683</v>
      </c>
    </row>
    <row r="111" spans="1:11">
      <c r="A111">
        <v>109</v>
      </c>
      <c r="B111">
        <v>38.4677741015795</v>
      </c>
      <c r="C111">
        <v>1127.76452742728</v>
      </c>
      <c r="D111">
        <v>0.567387150324772</v>
      </c>
      <c r="E111">
        <v>125.910596634171</v>
      </c>
      <c r="F111">
        <v>27.8181516830481</v>
      </c>
      <c r="G111">
        <v>780.877303692046</v>
      </c>
      <c r="H111">
        <v>0.20731029567264</v>
      </c>
      <c r="I111">
        <v>0.161766644332492</v>
      </c>
      <c r="J111">
        <v>17.9956723522818</v>
      </c>
      <c r="K111">
        <v>3.23564820609683</v>
      </c>
    </row>
    <row r="112" spans="1:11">
      <c r="A112">
        <v>110</v>
      </c>
      <c r="B112">
        <v>38.7548708792205</v>
      </c>
      <c r="C112">
        <v>1136.25807602611</v>
      </c>
      <c r="D112">
        <v>0.567983401903336</v>
      </c>
      <c r="E112">
        <v>126.689962353987</v>
      </c>
      <c r="F112">
        <v>27.6102105222901</v>
      </c>
      <c r="G112">
        <v>776.014832314349</v>
      </c>
      <c r="H112">
        <v>0.207549320669188</v>
      </c>
      <c r="I112">
        <v>0.161919522663899</v>
      </c>
      <c r="J112">
        <v>18.0189344224623</v>
      </c>
      <c r="K112">
        <v>3.23564820609683</v>
      </c>
    </row>
    <row r="113" spans="1:11">
      <c r="A113">
        <v>111</v>
      </c>
      <c r="B113">
        <v>39.1907066608437</v>
      </c>
      <c r="C113">
        <v>1147.370217278</v>
      </c>
      <c r="D113">
        <v>0.567742134395373</v>
      </c>
      <c r="E113">
        <v>127.716309233181</v>
      </c>
      <c r="F113">
        <v>27.3428089855428</v>
      </c>
      <c r="G113">
        <v>768.396885539649</v>
      </c>
      <c r="H113">
        <v>0.207838624233612</v>
      </c>
      <c r="I113">
        <v>0.162104601142157</v>
      </c>
      <c r="J113">
        <v>18.0477953795128</v>
      </c>
      <c r="K113">
        <v>3.23564820609683</v>
      </c>
    </row>
    <row r="114" spans="1:11">
      <c r="A114">
        <v>112</v>
      </c>
      <c r="B114">
        <v>39.5365771348815</v>
      </c>
      <c r="C114">
        <v>1159.53098246279</v>
      </c>
      <c r="D114">
        <v>0.567563670330825</v>
      </c>
      <c r="E114">
        <v>128.792235882342</v>
      </c>
      <c r="F114">
        <v>27.056046937271</v>
      </c>
      <c r="G114">
        <v>759.537070512679</v>
      </c>
      <c r="H114">
        <v>0.208165073090553</v>
      </c>
      <c r="I114">
        <v>0.162313498457526</v>
      </c>
      <c r="J114">
        <v>18.0876719655475</v>
      </c>
      <c r="K114">
        <v>3.23564820609683</v>
      </c>
    </row>
    <row r="115" spans="1:11">
      <c r="A115">
        <v>113</v>
      </c>
      <c r="B115">
        <v>39.7448892984968</v>
      </c>
      <c r="C115">
        <v>1164.38833701389</v>
      </c>
      <c r="D115">
        <v>0.567642772306766</v>
      </c>
      <c r="E115">
        <v>129.262964664269</v>
      </c>
      <c r="F115">
        <v>26.9431801139373</v>
      </c>
      <c r="G115">
        <v>756.983575162686</v>
      </c>
      <c r="H115">
        <v>0.208344519244185</v>
      </c>
      <c r="I115">
        <v>0.162428352554514</v>
      </c>
      <c r="J115">
        <v>18.0952720186433</v>
      </c>
      <c r="K115">
        <v>3.23564820609683</v>
      </c>
    </row>
    <row r="116" spans="1:11">
      <c r="A116">
        <v>114</v>
      </c>
      <c r="B116">
        <v>40.1342474151568</v>
      </c>
      <c r="C116">
        <v>1174.39231439158</v>
      </c>
      <c r="D116">
        <v>0.568446639252148</v>
      </c>
      <c r="E116">
        <v>130.189714070916</v>
      </c>
      <c r="F116">
        <v>26.7136665510165</v>
      </c>
      <c r="G116">
        <v>752.568727824353</v>
      </c>
      <c r="H116">
        <v>0.208611060256685</v>
      </c>
      <c r="I116">
        <v>0.162598984182914</v>
      </c>
      <c r="J116">
        <v>18.1197309765869</v>
      </c>
      <c r="K116">
        <v>3.23564820609683</v>
      </c>
    </row>
    <row r="117" spans="1:11">
      <c r="A117">
        <v>115</v>
      </c>
      <c r="B117">
        <v>40.5037210645815</v>
      </c>
      <c r="C117">
        <v>1184.73323207477</v>
      </c>
      <c r="D117">
        <v>0.568036574656921</v>
      </c>
      <c r="E117">
        <v>131.132080540213</v>
      </c>
      <c r="F117">
        <v>26.4804969062886</v>
      </c>
      <c r="G117">
        <v>745.087651412203</v>
      </c>
      <c r="H117">
        <v>0.208889009487637</v>
      </c>
      <c r="I117">
        <v>0.162776960484996</v>
      </c>
      <c r="J117">
        <v>18.1473099212111</v>
      </c>
      <c r="K117">
        <v>3.23564820609683</v>
      </c>
    </row>
    <row r="118" spans="1:11">
      <c r="A118">
        <v>116</v>
      </c>
      <c r="B118">
        <v>40.7938457320458</v>
      </c>
      <c r="C118">
        <v>1192.10562705798</v>
      </c>
      <c r="D118">
        <v>0.567522123098276</v>
      </c>
      <c r="E118">
        <v>131.808342498918</v>
      </c>
      <c r="F118">
        <v>26.3167323219148</v>
      </c>
      <c r="G118">
        <v>740.029538891107</v>
      </c>
      <c r="H118">
        <v>0.209088150048593</v>
      </c>
      <c r="I118">
        <v>0.162904500020609</v>
      </c>
      <c r="J118">
        <v>18.1659231881728</v>
      </c>
      <c r="K118">
        <v>3.23564820609683</v>
      </c>
    </row>
    <row r="119" spans="1:11">
      <c r="A119">
        <v>117</v>
      </c>
      <c r="B119">
        <v>41.0724723570532</v>
      </c>
      <c r="C119">
        <v>1200.99802450151</v>
      </c>
      <c r="D119">
        <v>0.567960516630486</v>
      </c>
      <c r="E119">
        <v>132.613359925348</v>
      </c>
      <c r="F119">
        <v>26.1218786764904</v>
      </c>
      <c r="G119">
        <v>735.394965656987</v>
      </c>
      <c r="H119">
        <v>0.209359198466822</v>
      </c>
      <c r="I119">
        <v>0.163078127648988</v>
      </c>
      <c r="J119">
        <v>18.1899053733834</v>
      </c>
      <c r="K119">
        <v>3.23564820609683</v>
      </c>
    </row>
    <row r="120" spans="1:11">
      <c r="A120">
        <v>118</v>
      </c>
      <c r="B120">
        <v>41.2975312834048</v>
      </c>
      <c r="C120">
        <v>1203.83719116579</v>
      </c>
      <c r="D120">
        <v>0.568395793227083</v>
      </c>
      <c r="E120">
        <v>132.922722985583</v>
      </c>
      <c r="F120">
        <v>26.0602720342543</v>
      </c>
      <c r="G120">
        <v>735.379806975096</v>
      </c>
      <c r="H120">
        <v>0.209458069640918</v>
      </c>
      <c r="I120">
        <v>0.163141472280209</v>
      </c>
      <c r="J120">
        <v>18.1879588896234</v>
      </c>
      <c r="K120">
        <v>3.23564820609683</v>
      </c>
    </row>
    <row r="121" spans="1:11">
      <c r="A121">
        <v>119</v>
      </c>
      <c r="B121">
        <v>41.7361399711364</v>
      </c>
      <c r="C121">
        <v>1216.30163779673</v>
      </c>
      <c r="D121">
        <v>0.568648699479904</v>
      </c>
      <c r="E121">
        <v>134.04809604149</v>
      </c>
      <c r="F121">
        <v>25.793210920576</v>
      </c>
      <c r="G121">
        <v>728.291728252372</v>
      </c>
      <c r="H121">
        <v>0.209759879541322</v>
      </c>
      <c r="I121">
        <v>0.16333486816528</v>
      </c>
      <c r="J121">
        <v>18.2220857637869</v>
      </c>
      <c r="K121">
        <v>3.23564820609683</v>
      </c>
    </row>
    <row r="122" spans="1:11">
      <c r="A122">
        <v>120</v>
      </c>
      <c r="B122">
        <v>41.9518188916267</v>
      </c>
      <c r="C122">
        <v>1222.14238956315</v>
      </c>
      <c r="D122">
        <v>0.567891970163393</v>
      </c>
      <c r="E122">
        <v>134.584146345243</v>
      </c>
      <c r="F122">
        <v>25.6699423525822</v>
      </c>
      <c r="G122">
        <v>723.549642119952</v>
      </c>
      <c r="H122">
        <v>0.209948824466275</v>
      </c>
      <c r="I122">
        <v>0.163455966711932</v>
      </c>
      <c r="J122">
        <v>18.2358570466195</v>
      </c>
      <c r="K122">
        <v>3.23564820609683</v>
      </c>
    </row>
    <row r="123" spans="1:11">
      <c r="A123">
        <v>121</v>
      </c>
      <c r="B123">
        <v>42.1173296698644</v>
      </c>
      <c r="C123">
        <v>1225.35909791369</v>
      </c>
      <c r="D123">
        <v>0.568536695439059</v>
      </c>
      <c r="E123">
        <v>134.900399294067</v>
      </c>
      <c r="F123">
        <v>25.6025558060066</v>
      </c>
      <c r="G123">
        <v>723.656400853889</v>
      </c>
      <c r="H123">
        <v>0.210070411068266</v>
      </c>
      <c r="I123">
        <v>0.163533904162166</v>
      </c>
      <c r="J123">
        <v>18.2397265298024</v>
      </c>
      <c r="K123">
        <v>3.23564820609683</v>
      </c>
    </row>
    <row r="124" spans="1:11">
      <c r="A124">
        <v>122</v>
      </c>
      <c r="B124">
        <v>42.1970527201174</v>
      </c>
      <c r="C124">
        <v>1227.24488028336</v>
      </c>
      <c r="D124">
        <v>0.569397808832503</v>
      </c>
      <c r="E124">
        <v>135.086854146222</v>
      </c>
      <c r="F124">
        <v>25.5632149628439</v>
      </c>
      <c r="G124">
        <v>724.099613071985</v>
      </c>
      <c r="H124">
        <v>0.210150480761328</v>
      </c>
      <c r="I124">
        <v>0.163585233474147</v>
      </c>
      <c r="J124">
        <v>18.2417670895264</v>
      </c>
      <c r="K124">
        <v>3.23564820609683</v>
      </c>
    </row>
    <row r="125" spans="1:11">
      <c r="A125">
        <v>123</v>
      </c>
      <c r="B125">
        <v>42.2049361473304</v>
      </c>
      <c r="C125">
        <v>1225.26970990713</v>
      </c>
      <c r="D125">
        <v>0.569446184420179</v>
      </c>
      <c r="E125">
        <v>134.934079300214</v>
      </c>
      <c r="F125">
        <v>25.6044236081793</v>
      </c>
      <c r="G125">
        <v>725.807431193074</v>
      </c>
      <c r="H125">
        <v>0.210096745675343</v>
      </c>
      <c r="I125">
        <v>0.163550785789941</v>
      </c>
      <c r="J125">
        <v>18.2319930903385</v>
      </c>
      <c r="K125">
        <v>3.23564820609683</v>
      </c>
    </row>
    <row r="126" spans="1:11">
      <c r="A126">
        <v>124</v>
      </c>
      <c r="B126">
        <v>42.6237264223059</v>
      </c>
      <c r="C126">
        <v>1235.86038463042</v>
      </c>
      <c r="D126">
        <v>0.56933733113291</v>
      </c>
      <c r="E126">
        <v>135.908655080255</v>
      </c>
      <c r="F126">
        <v>25.3850071390668</v>
      </c>
      <c r="G126">
        <v>719.8727519215</v>
      </c>
      <c r="H126">
        <v>0.210392046874854</v>
      </c>
      <c r="I126">
        <v>0.163740112243598</v>
      </c>
      <c r="J126">
        <v>18.2567429581724</v>
      </c>
      <c r="K126">
        <v>3.23564820609683</v>
      </c>
    </row>
    <row r="127" spans="1:11">
      <c r="A127">
        <v>125</v>
      </c>
      <c r="B127">
        <v>41.9487114743709</v>
      </c>
      <c r="C127">
        <v>1216.71562108141</v>
      </c>
      <c r="D127">
        <v>0.569274350715979</v>
      </c>
      <c r="E127">
        <v>134.179867253156</v>
      </c>
      <c r="F127">
        <v>25.7844348697106</v>
      </c>
      <c r="G127">
        <v>731.21060604569</v>
      </c>
      <c r="H127">
        <v>0.209928606260055</v>
      </c>
      <c r="I127">
        <v>0.163443007541934</v>
      </c>
      <c r="J127">
        <v>18.2054255077586</v>
      </c>
      <c r="K127">
        <v>3.23564820609683</v>
      </c>
    </row>
    <row r="128" spans="1:11">
      <c r="A128">
        <v>126</v>
      </c>
      <c r="B128">
        <v>42.196417536469</v>
      </c>
      <c r="C128">
        <v>1224.58745332359</v>
      </c>
      <c r="D128">
        <v>0.570081519566574</v>
      </c>
      <c r="E128">
        <v>134.87837721814</v>
      </c>
      <c r="F128">
        <v>25.6186886461944</v>
      </c>
      <c r="G128">
        <v>727.523752040205</v>
      </c>
      <c r="H128">
        <v>0.210071328590824</v>
      </c>
      <c r="I128">
        <v>0.163534492327725</v>
      </c>
      <c r="J128">
        <v>18.2292741236959</v>
      </c>
      <c r="K128">
        <v>3.23564820609683</v>
      </c>
    </row>
    <row r="129" spans="1:11">
      <c r="A129">
        <v>127</v>
      </c>
      <c r="B129">
        <v>42.211472118103</v>
      </c>
      <c r="C129">
        <v>1225.45862444843</v>
      </c>
      <c r="D129">
        <v>0.569607145928629</v>
      </c>
      <c r="E129">
        <v>134.952904365487</v>
      </c>
      <c r="F129">
        <v>25.6004764753715</v>
      </c>
      <c r="G129">
        <v>725.939484061884</v>
      </c>
      <c r="H129">
        <v>0.210106153850391</v>
      </c>
      <c r="I129">
        <v>0.163556816929635</v>
      </c>
      <c r="J129">
        <v>18.2321724211448</v>
      </c>
      <c r="K129">
        <v>3.23564820609683</v>
      </c>
    </row>
    <row r="130" spans="1:11">
      <c r="A130">
        <v>128</v>
      </c>
      <c r="B130">
        <v>42.1838058502346</v>
      </c>
      <c r="C130">
        <v>1225.12998247703</v>
      </c>
      <c r="D130">
        <v>0.569062745017041</v>
      </c>
      <c r="E130">
        <v>134.910108153892</v>
      </c>
      <c r="F130">
        <v>25.6073438210229</v>
      </c>
      <c r="G130">
        <v>724.923677392732</v>
      </c>
      <c r="H130">
        <v>0.210064078364321</v>
      </c>
      <c r="I130">
        <v>0.163529844679405</v>
      </c>
      <c r="J130">
        <v>18.2337576643604</v>
      </c>
      <c r="K130">
        <v>3.23564820609683</v>
      </c>
    </row>
    <row r="131" spans="1:11">
      <c r="A131">
        <v>129</v>
      </c>
      <c r="B131">
        <v>42.1220615019509</v>
      </c>
      <c r="C131">
        <v>1222.59627953475</v>
      </c>
      <c r="D131">
        <v>0.569377612082034</v>
      </c>
      <c r="E131">
        <v>134.696547531234</v>
      </c>
      <c r="F131">
        <v>25.6604123633286</v>
      </c>
      <c r="G131">
        <v>727.409152835722</v>
      </c>
      <c r="H131">
        <v>0.210036238285815</v>
      </c>
      <c r="I131">
        <v>0.163511998480274</v>
      </c>
      <c r="J131">
        <v>18.2240897637921</v>
      </c>
      <c r="K131">
        <v>3.23564820609683</v>
      </c>
    </row>
    <row r="132" spans="1:11">
      <c r="A132">
        <v>130</v>
      </c>
      <c r="B132">
        <v>42.2868331199851</v>
      </c>
      <c r="C132">
        <v>1227.18991049012</v>
      </c>
      <c r="D132">
        <v>0.5693656729859</v>
      </c>
      <c r="E132">
        <v>135.112534552115</v>
      </c>
      <c r="F132">
        <v>25.5643600216723</v>
      </c>
      <c r="G132">
        <v>724.697626396902</v>
      </c>
      <c r="H132">
        <v>0.210152244268334</v>
      </c>
      <c r="I132">
        <v>0.163586364023152</v>
      </c>
      <c r="J132">
        <v>18.2361820581197</v>
      </c>
      <c r="K132">
        <v>3.23564820609683</v>
      </c>
    </row>
    <row r="133" spans="1:11">
      <c r="A133">
        <v>131</v>
      </c>
      <c r="B133">
        <v>42.2890196165351</v>
      </c>
      <c r="C133">
        <v>1227.24048872509</v>
      </c>
      <c r="D133">
        <v>0.56923101566208</v>
      </c>
      <c r="E133">
        <v>135.115771898075</v>
      </c>
      <c r="F133">
        <v>25.5633064382712</v>
      </c>
      <c r="G133">
        <v>724.408907368538</v>
      </c>
      <c r="H133">
        <v>0.21014819748754</v>
      </c>
      <c r="I133">
        <v>0.163583769715558</v>
      </c>
      <c r="J133">
        <v>18.236567315252</v>
      </c>
      <c r="K133">
        <v>3.23564820609683</v>
      </c>
    </row>
    <row r="134" spans="1:11">
      <c r="A134">
        <v>132</v>
      </c>
      <c r="B134">
        <v>42.2871016397987</v>
      </c>
      <c r="C134">
        <v>1226.94748704182</v>
      </c>
      <c r="D134">
        <v>0.569414763534696</v>
      </c>
      <c r="E134">
        <v>135.093581665194</v>
      </c>
      <c r="F134">
        <v>25.5694110938457</v>
      </c>
      <c r="G134">
        <v>724.986396375244</v>
      </c>
      <c r="H134">
        <v>0.210145180194648</v>
      </c>
      <c r="I134">
        <v>0.163581835397133</v>
      </c>
      <c r="J134">
        <v>18.2350289517337</v>
      </c>
      <c r="K134">
        <v>3.23564820609683</v>
      </c>
    </row>
    <row r="135" spans="1:11">
      <c r="A135">
        <v>133</v>
      </c>
      <c r="B135">
        <v>42.2876838824159</v>
      </c>
      <c r="C135">
        <v>1227.45001438949</v>
      </c>
      <c r="D135">
        <v>0.569423821629735</v>
      </c>
      <c r="E135">
        <v>135.133129467576</v>
      </c>
      <c r="F135">
        <v>25.5589427829671</v>
      </c>
      <c r="G135">
        <v>724.62863163083</v>
      </c>
      <c r="H135">
        <v>0.210157687619565</v>
      </c>
      <c r="I135">
        <v>0.163589853657114</v>
      </c>
      <c r="J135">
        <v>18.2374063470161</v>
      </c>
      <c r="K135">
        <v>3.23564820609683</v>
      </c>
    </row>
    <row r="136" spans="1:11">
      <c r="A136">
        <v>134</v>
      </c>
      <c r="B136">
        <v>42.3059008004472</v>
      </c>
      <c r="C136">
        <v>1228.23855724053</v>
      </c>
      <c r="D136">
        <v>0.569473530638431</v>
      </c>
      <c r="E136">
        <v>135.201612928383</v>
      </c>
      <c r="F136">
        <v>25.5425336566675</v>
      </c>
      <c r="G136">
        <v>724.235933385097</v>
      </c>
      <c r="H136">
        <v>0.210180459815045</v>
      </c>
      <c r="I136">
        <v>0.163604452672395</v>
      </c>
      <c r="J136">
        <v>18.2399826435294</v>
      </c>
      <c r="K136">
        <v>3.23564820609683</v>
      </c>
    </row>
    <row r="137" spans="1:11">
      <c r="A137">
        <v>135</v>
      </c>
      <c r="B137">
        <v>42.3071461486653</v>
      </c>
      <c r="C137">
        <v>1228.08441638383</v>
      </c>
      <c r="D137">
        <v>0.569427374245351</v>
      </c>
      <c r="E137">
        <v>135.189266381596</v>
      </c>
      <c r="F137">
        <v>25.5457395828788</v>
      </c>
      <c r="G137">
        <v>724.223073714338</v>
      </c>
      <c r="H137">
        <v>0.210171373118971</v>
      </c>
      <c r="I137">
        <v>0.163598627253548</v>
      </c>
      <c r="J137">
        <v>18.2393146821478</v>
      </c>
      <c r="K137">
        <v>3.23564820609683</v>
      </c>
    </row>
    <row r="138" spans="1:11">
      <c r="A138">
        <v>136</v>
      </c>
      <c r="B138">
        <v>42.2641996014895</v>
      </c>
      <c r="C138">
        <v>1226.80072052502</v>
      </c>
      <c r="D138">
        <v>0.569311902849665</v>
      </c>
      <c r="E138">
        <v>135.073187266256</v>
      </c>
      <c r="F138">
        <v>25.5724700530882</v>
      </c>
      <c r="G138">
        <v>724.826195012365</v>
      </c>
      <c r="H138">
        <v>0.210139359675503</v>
      </c>
      <c r="I138">
        <v>0.163578104007423</v>
      </c>
      <c r="J138">
        <v>18.2359054926737</v>
      </c>
      <c r="K138">
        <v>3.23564820609683</v>
      </c>
    </row>
    <row r="139" spans="1:11">
      <c r="A139">
        <v>137</v>
      </c>
      <c r="B139">
        <v>42.2128721211453</v>
      </c>
      <c r="C139">
        <v>1225.57762620461</v>
      </c>
      <c r="D139">
        <v>0.569355091749095</v>
      </c>
      <c r="E139">
        <v>134.959994550606</v>
      </c>
      <c r="F139">
        <v>25.5979907073594</v>
      </c>
      <c r="G139">
        <v>725.563655800247</v>
      </c>
      <c r="H139">
        <v>0.210107041311118</v>
      </c>
      <c r="I139">
        <v>0.163557385841537</v>
      </c>
      <c r="J139">
        <v>18.2331368284095</v>
      </c>
      <c r="K139">
        <v>3.23564820609683</v>
      </c>
    </row>
    <row r="140" spans="1:11">
      <c r="A140">
        <v>138</v>
      </c>
      <c r="B140">
        <v>42.1969739537797</v>
      </c>
      <c r="C140">
        <v>1224.70361076331</v>
      </c>
      <c r="D140">
        <v>0.569458080743798</v>
      </c>
      <c r="E140">
        <v>134.886146706399</v>
      </c>
      <c r="F140">
        <v>25.6162588327636</v>
      </c>
      <c r="G140">
        <v>726.394596160438</v>
      </c>
      <c r="H140">
        <v>0.210085106081167</v>
      </c>
      <c r="I140">
        <v>0.163543324258091</v>
      </c>
      <c r="J140">
        <v>18.2299165926657</v>
      </c>
      <c r="K140">
        <v>3.23564820609683</v>
      </c>
    </row>
    <row r="141" spans="1:11">
      <c r="A141">
        <v>139</v>
      </c>
      <c r="B141">
        <v>42.1819548881252</v>
      </c>
      <c r="C141">
        <v>1224.71960915692</v>
      </c>
      <c r="D141">
        <v>0.569280320772303</v>
      </c>
      <c r="E141">
        <v>134.882624756497</v>
      </c>
      <c r="F141">
        <v>25.6159242100561</v>
      </c>
      <c r="G141">
        <v>725.952750965706</v>
      </c>
      <c r="H141">
        <v>0.210090654753494</v>
      </c>
      <c r="I141">
        <v>0.163546881211086</v>
      </c>
      <c r="J141">
        <v>18.2307786380474</v>
      </c>
      <c r="K141">
        <v>3.23564820609683</v>
      </c>
    </row>
    <row r="142" spans="1:11">
      <c r="A142">
        <v>140</v>
      </c>
      <c r="B142">
        <v>42.2013290546138</v>
      </c>
      <c r="C142">
        <v>1225.42044558806</v>
      </c>
      <c r="D142">
        <v>0.569315898395467</v>
      </c>
      <c r="E142">
        <v>134.94316537056</v>
      </c>
      <c r="F142">
        <v>25.6012740767338</v>
      </c>
      <c r="G142">
        <v>725.531701971427</v>
      </c>
      <c r="H142">
        <v>0.210099851579607</v>
      </c>
      <c r="I142">
        <v>0.163552776834199</v>
      </c>
      <c r="J142">
        <v>18.233197265657</v>
      </c>
      <c r="K142">
        <v>3.23564820609683</v>
      </c>
    </row>
    <row r="143" spans="1:11">
      <c r="A143">
        <v>141</v>
      </c>
      <c r="B143">
        <v>42.2102255782229</v>
      </c>
      <c r="C143">
        <v>1225.43537852174</v>
      </c>
      <c r="D143">
        <v>0.569351458139785</v>
      </c>
      <c r="E143">
        <v>134.947905431514</v>
      </c>
      <c r="F143">
        <v>25.6009621042426</v>
      </c>
      <c r="G143">
        <v>725.644268965475</v>
      </c>
      <c r="H143">
        <v>0.210102900095367</v>
      </c>
      <c r="I143">
        <v>0.163554731094528</v>
      </c>
      <c r="J143">
        <v>18.2326242539231</v>
      </c>
      <c r="K143">
        <v>3.23564820609683</v>
      </c>
    </row>
    <row r="144" spans="1:11">
      <c r="A144">
        <v>142</v>
      </c>
      <c r="B144">
        <v>42.2145596607376</v>
      </c>
      <c r="C144">
        <v>1225.76863055331</v>
      </c>
      <c r="D144">
        <v>0.569414297227639</v>
      </c>
      <c r="E144">
        <v>134.976092475698</v>
      </c>
      <c r="F144">
        <v>25.5940019223462</v>
      </c>
      <c r="G144">
        <v>725.525795950063</v>
      </c>
      <c r="H144">
        <v>0.210113060258913</v>
      </c>
      <c r="I144">
        <v>0.163561244334503</v>
      </c>
      <c r="J144">
        <v>18.2338509717972</v>
      </c>
      <c r="K144">
        <v>3.23564820609683</v>
      </c>
    </row>
    <row r="145" spans="1:11">
      <c r="A145">
        <v>143</v>
      </c>
      <c r="B145">
        <v>42.2061551793112</v>
      </c>
      <c r="C145">
        <v>1225.4054634861</v>
      </c>
      <c r="D145">
        <v>0.569338522569743</v>
      </c>
      <c r="E145">
        <v>134.944334719158</v>
      </c>
      <c r="F145">
        <v>25.6015870840689</v>
      </c>
      <c r="G145">
        <v>725.639264584421</v>
      </c>
      <c r="H145">
        <v>0.210104146385416</v>
      </c>
      <c r="I145">
        <v>0.163555530034008</v>
      </c>
      <c r="J145">
        <v>18.2326854407707</v>
      </c>
      <c r="K145">
        <v>3.23564820609683</v>
      </c>
    </row>
    <row r="146" spans="1:11">
      <c r="A146">
        <v>144</v>
      </c>
      <c r="B146">
        <v>42.2152845051466</v>
      </c>
      <c r="C146">
        <v>1225.67588326095</v>
      </c>
      <c r="D146">
        <v>0.56932229695932</v>
      </c>
      <c r="E146">
        <v>134.968691546166</v>
      </c>
      <c r="F146">
        <v>25.5959386287882</v>
      </c>
      <c r="G146">
        <v>725.457220717812</v>
      </c>
      <c r="H146">
        <v>0.210112159954661</v>
      </c>
      <c r="I146">
        <v>0.163560667186268</v>
      </c>
      <c r="J146">
        <v>18.2334108383983</v>
      </c>
      <c r="K146">
        <v>3.23564820609683</v>
      </c>
    </row>
    <row r="147" spans="1:11">
      <c r="A147">
        <v>145</v>
      </c>
      <c r="B147">
        <v>42.2115371076406</v>
      </c>
      <c r="C147">
        <v>1225.50524601267</v>
      </c>
      <c r="D147">
        <v>0.569341046343734</v>
      </c>
      <c r="E147">
        <v>134.954128376401</v>
      </c>
      <c r="F147">
        <v>25.5995025633769</v>
      </c>
      <c r="G147">
        <v>725.621287494521</v>
      </c>
      <c r="H147">
        <v>0.210108675953245</v>
      </c>
      <c r="I147">
        <v>0.163558433739567</v>
      </c>
      <c r="J147">
        <v>18.2328038337761</v>
      </c>
      <c r="K147">
        <v>3.23564820609683</v>
      </c>
    </row>
    <row r="148" spans="1:11">
      <c r="A148">
        <v>146</v>
      </c>
      <c r="B148">
        <v>42.2054705298485</v>
      </c>
      <c r="C148">
        <v>1225.41935863922</v>
      </c>
      <c r="D148">
        <v>0.56932550028325</v>
      </c>
      <c r="E148">
        <v>134.945198847989</v>
      </c>
      <c r="F148">
        <v>25.601296785103</v>
      </c>
      <c r="G148">
        <v>725.631595775307</v>
      </c>
      <c r="H148">
        <v>0.210106357033485</v>
      </c>
      <c r="I148">
        <v>0.163556947181311</v>
      </c>
      <c r="J148">
        <v>18.2327816627885</v>
      </c>
      <c r="K148">
        <v>3.23564820609683</v>
      </c>
    </row>
    <row r="149" spans="1:11">
      <c r="A149">
        <v>147</v>
      </c>
      <c r="B149">
        <v>42.2049567074294</v>
      </c>
      <c r="C149">
        <v>1225.36706741206</v>
      </c>
      <c r="D149">
        <v>0.569311022695793</v>
      </c>
      <c r="E149">
        <v>134.940787338691</v>
      </c>
      <c r="F149">
        <v>25.6023892930227</v>
      </c>
      <c r="G149">
        <v>725.644361411743</v>
      </c>
      <c r="H149">
        <v>0.210104723994051</v>
      </c>
      <c r="I149">
        <v>0.163555900312737</v>
      </c>
      <c r="J149">
        <v>18.2325869500261</v>
      </c>
      <c r="K149">
        <v>3.23564820609683</v>
      </c>
    </row>
    <row r="150" spans="1:11">
      <c r="A150">
        <v>148</v>
      </c>
      <c r="B150">
        <v>42.2016092736805</v>
      </c>
      <c r="C150">
        <v>1225.31648298987</v>
      </c>
      <c r="D150">
        <v>0.569343114173186</v>
      </c>
      <c r="E150">
        <v>134.936141712628</v>
      </c>
      <c r="F150">
        <v>25.6034462298117</v>
      </c>
      <c r="G150">
        <v>725.732472636728</v>
      </c>
      <c r="H150">
        <v>0.210105519463211</v>
      </c>
      <c r="I150">
        <v>0.163556410252274</v>
      </c>
      <c r="J150">
        <v>18.2324571325092</v>
      </c>
      <c r="K150">
        <v>3.23564820609683</v>
      </c>
    </row>
    <row r="151" spans="1:11">
      <c r="A151">
        <v>149</v>
      </c>
      <c r="B151">
        <v>42.207695754008</v>
      </c>
      <c r="C151">
        <v>1225.49191987025</v>
      </c>
      <c r="D151">
        <v>0.569337395104693</v>
      </c>
      <c r="E151">
        <v>134.951970779477</v>
      </c>
      <c r="F151">
        <v>25.5997809353609</v>
      </c>
      <c r="G151">
        <v>725.621606556105</v>
      </c>
      <c r="H151">
        <v>0.210110324359087</v>
      </c>
      <c r="I151">
        <v>0.163559490462373</v>
      </c>
      <c r="J151">
        <v>18.2329259667506</v>
      </c>
      <c r="K151">
        <v>3.23564820609683</v>
      </c>
    </row>
    <row r="152" spans="1:11">
      <c r="A152">
        <v>150</v>
      </c>
      <c r="B152">
        <v>42.2033802203863</v>
      </c>
      <c r="C152">
        <v>1225.37734800125</v>
      </c>
      <c r="D152">
        <v>0.569379372220047</v>
      </c>
      <c r="E152">
        <v>134.941577348853</v>
      </c>
      <c r="F152">
        <v>25.6021744958036</v>
      </c>
      <c r="G152">
        <v>725.764072604439</v>
      </c>
      <c r="H152">
        <v>0.210106619332282</v>
      </c>
      <c r="I152">
        <v>0.163557115329478</v>
      </c>
      <c r="J152">
        <v>18.2326390778799</v>
      </c>
      <c r="K152">
        <v>3.23564820609683</v>
      </c>
    </row>
    <row r="153" spans="1:11">
      <c r="A153">
        <v>151</v>
      </c>
      <c r="B153">
        <v>42.2040295751377</v>
      </c>
      <c r="C153">
        <v>1225.52554749653</v>
      </c>
      <c r="D153">
        <v>0.569384412550546</v>
      </c>
      <c r="E153">
        <v>134.953495416681</v>
      </c>
      <c r="F153">
        <v>25.5990784939731</v>
      </c>
      <c r="G153">
        <v>725.648691828962</v>
      </c>
      <c r="H153">
        <v>0.21011003978423</v>
      </c>
      <c r="I153">
        <v>0.163559308033443</v>
      </c>
      <c r="J153">
        <v>18.2332964337107</v>
      </c>
      <c r="K153">
        <v>3.23564820609683</v>
      </c>
    </row>
    <row r="154" spans="1:11">
      <c r="A154">
        <v>152</v>
      </c>
      <c r="B154">
        <v>42.2066008932228</v>
      </c>
      <c r="C154">
        <v>1225.4336246844</v>
      </c>
      <c r="D154">
        <v>0.56938908692004</v>
      </c>
      <c r="E154">
        <v>134.947163745517</v>
      </c>
      <c r="F154">
        <v>25.6009987442712</v>
      </c>
      <c r="G154">
        <v>725.752463729488</v>
      </c>
      <c r="H154">
        <v>0.210108104147146</v>
      </c>
      <c r="I154">
        <v>0.163558067179362</v>
      </c>
      <c r="J154">
        <v>18.2327007055566</v>
      </c>
      <c r="K154">
        <v>3.23564820609683</v>
      </c>
    </row>
    <row r="155" spans="1:11">
      <c r="A155">
        <v>153</v>
      </c>
      <c r="B155">
        <v>42.2041940192792</v>
      </c>
      <c r="C155">
        <v>1225.29003108662</v>
      </c>
      <c r="D155">
        <v>0.569423598504539</v>
      </c>
      <c r="E155">
        <v>134.935377737662</v>
      </c>
      <c r="F155">
        <v>25.6039989641565</v>
      </c>
      <c r="G155">
        <v>725.926041109213</v>
      </c>
      <c r="H155">
        <v>0.210105773779375</v>
      </c>
      <c r="I155">
        <v>0.163556573283012</v>
      </c>
      <c r="J155">
        <v>18.2321048610324</v>
      </c>
      <c r="K155">
        <v>3.23564820609683</v>
      </c>
    </row>
    <row r="156" spans="1:11">
      <c r="A156">
        <v>154</v>
      </c>
      <c r="B156">
        <v>42.2084774961056</v>
      </c>
      <c r="C156">
        <v>1225.47387160039</v>
      </c>
      <c r="D156">
        <v>0.569387100361781</v>
      </c>
      <c r="E156">
        <v>134.950815490298</v>
      </c>
      <c r="F156">
        <v>25.6001579582949</v>
      </c>
      <c r="G156">
        <v>725.723964408524</v>
      </c>
      <c r="H156">
        <v>0.210108217865135</v>
      </c>
      <c r="I156">
        <v>0.163558140079042</v>
      </c>
      <c r="J156">
        <v>18.2328105344858</v>
      </c>
      <c r="K156">
        <v>3.23564820609683</v>
      </c>
    </row>
    <row r="157" spans="1:11">
      <c r="A157">
        <v>155</v>
      </c>
      <c r="B157">
        <v>42.2096530514333</v>
      </c>
      <c r="C157">
        <v>1225.52251005677</v>
      </c>
      <c r="D157">
        <v>0.569389697346545</v>
      </c>
      <c r="E157">
        <v>134.955178392965</v>
      </c>
      <c r="F157">
        <v>25.5991419409177</v>
      </c>
      <c r="G157">
        <v>725.702710101911</v>
      </c>
      <c r="H157">
        <v>0.210110486389446</v>
      </c>
      <c r="I157">
        <v>0.163559594333217</v>
      </c>
      <c r="J157">
        <v>18.2329399957797</v>
      </c>
      <c r="K157">
        <v>3.23564820609683</v>
      </c>
    </row>
    <row r="158" spans="1:11">
      <c r="A158">
        <v>156</v>
      </c>
      <c r="B158">
        <v>42.2081437776374</v>
      </c>
      <c r="C158">
        <v>1225.47240638873</v>
      </c>
      <c r="D158">
        <v>0.569370923060789</v>
      </c>
      <c r="E158">
        <v>134.950694455352</v>
      </c>
      <c r="F158">
        <v>25.6001885666134</v>
      </c>
      <c r="G158">
        <v>725.695449066118</v>
      </c>
      <c r="H158">
        <v>0.210109276415059</v>
      </c>
      <c r="I158">
        <v>0.163558818669902</v>
      </c>
      <c r="J158">
        <v>18.232795303905</v>
      </c>
      <c r="K158">
        <v>3.23564820609683</v>
      </c>
    </row>
    <row r="159" spans="1:11">
      <c r="A159">
        <v>157</v>
      </c>
      <c r="B159">
        <v>42.2074018035919</v>
      </c>
      <c r="C159">
        <v>1225.5174817127</v>
      </c>
      <c r="D159">
        <v>0.569389721955509</v>
      </c>
      <c r="E159">
        <v>134.954038996846</v>
      </c>
      <c r="F159">
        <v>25.5992469751548</v>
      </c>
      <c r="G159">
        <v>725.68523565695</v>
      </c>
      <c r="H159">
        <v>0.210109998459559</v>
      </c>
      <c r="I159">
        <v>0.163559281541945</v>
      </c>
      <c r="J159">
        <v>18.2330492609171</v>
      </c>
      <c r="K159">
        <v>3.23564820609683</v>
      </c>
    </row>
    <row r="160" spans="1:11">
      <c r="A160">
        <v>158</v>
      </c>
      <c r="B160">
        <v>42.2073072179534</v>
      </c>
      <c r="C160">
        <v>1225.50060580519</v>
      </c>
      <c r="D160">
        <v>0.569396510303272</v>
      </c>
      <c r="E160">
        <v>134.952763341481</v>
      </c>
      <c r="F160">
        <v>25.5995994927483</v>
      </c>
      <c r="G160">
        <v>725.710293362811</v>
      </c>
      <c r="H160">
        <v>0.210109841069868</v>
      </c>
      <c r="I160">
        <v>0.163559180646079</v>
      </c>
      <c r="J160">
        <v>18.2329592574256</v>
      </c>
      <c r="K160">
        <v>3.23564820609683</v>
      </c>
    </row>
    <row r="161" spans="1:11">
      <c r="A161">
        <v>159</v>
      </c>
      <c r="B161">
        <v>42.2066279871098</v>
      </c>
      <c r="C161">
        <v>1225.50247899309</v>
      </c>
      <c r="D161">
        <v>0.569388902963811</v>
      </c>
      <c r="E161">
        <v>134.952617754627</v>
      </c>
      <c r="F161">
        <v>25.5995603636066</v>
      </c>
      <c r="G161">
        <v>725.692337234222</v>
      </c>
      <c r="H161">
        <v>0.210109790446043</v>
      </c>
      <c r="I161">
        <v>0.163559148193291</v>
      </c>
      <c r="J161">
        <v>18.2330198126097</v>
      </c>
      <c r="K161">
        <v>3.23564820609683</v>
      </c>
    </row>
    <row r="162" spans="1:11">
      <c r="A162">
        <v>160</v>
      </c>
      <c r="B162">
        <v>42.2065949872804</v>
      </c>
      <c r="C162">
        <v>1225.5056243024</v>
      </c>
      <c r="D162">
        <v>0.569384656806294</v>
      </c>
      <c r="E162">
        <v>134.952748176737</v>
      </c>
      <c r="F162">
        <v>25.5994946613087</v>
      </c>
      <c r="G162">
        <v>725.678923909305</v>
      </c>
      <c r="H162">
        <v>0.210109248133034</v>
      </c>
      <c r="I162">
        <v>0.163558800539504</v>
      </c>
      <c r="J162">
        <v>18.233058611061</v>
      </c>
      <c r="K162">
        <v>3.23564820609683</v>
      </c>
    </row>
    <row r="163" spans="1:11">
      <c r="A163">
        <v>161</v>
      </c>
      <c r="B163">
        <v>42.2072928272613</v>
      </c>
      <c r="C163">
        <v>1225.51579983152</v>
      </c>
      <c r="D163">
        <v>0.569394214143969</v>
      </c>
      <c r="E163">
        <v>134.953879075284</v>
      </c>
      <c r="F163">
        <v>25.5992821072125</v>
      </c>
      <c r="G163">
        <v>725.694814405482</v>
      </c>
      <c r="H163">
        <v>0.210109920953397</v>
      </c>
      <c r="I163">
        <v>0.163559231856024</v>
      </c>
      <c r="J163">
        <v>18.2330471332271</v>
      </c>
      <c r="K163">
        <v>3.23564820609683</v>
      </c>
    </row>
    <row r="164" spans="1:11">
      <c r="A164">
        <v>162</v>
      </c>
      <c r="B164">
        <v>42.2104117719544</v>
      </c>
      <c r="C164">
        <v>1225.60531330725</v>
      </c>
      <c r="D164">
        <v>0.569383771057217</v>
      </c>
      <c r="E164">
        <v>134.961927911328</v>
      </c>
      <c r="F164">
        <v>25.5974124345757</v>
      </c>
      <c r="G164">
        <v>725.622440532728</v>
      </c>
      <c r="H164">
        <v>0.210112282507158</v>
      </c>
      <c r="I164">
        <v>0.163560745749637</v>
      </c>
      <c r="J164">
        <v>18.2332904612424</v>
      </c>
      <c r="K164">
        <v>3.23564820609683</v>
      </c>
    </row>
    <row r="165" spans="1:11">
      <c r="A165">
        <v>163</v>
      </c>
      <c r="B165">
        <v>42.2101781510778</v>
      </c>
      <c r="C165">
        <v>1225.5833789404</v>
      </c>
      <c r="D165">
        <v>0.569382988813042</v>
      </c>
      <c r="E165">
        <v>134.960118276513</v>
      </c>
      <c r="F165">
        <v>25.5978705535781</v>
      </c>
      <c r="G165">
        <v>725.638496157707</v>
      </c>
      <c r="H165">
        <v>0.21011177208178</v>
      </c>
      <c r="I165">
        <v>0.163560418536963</v>
      </c>
      <c r="J165">
        <v>18.2332012822702</v>
      </c>
      <c r="K165">
        <v>3.23564820609683</v>
      </c>
    </row>
    <row r="166" spans="1:11">
      <c r="A166">
        <v>164</v>
      </c>
      <c r="B166">
        <v>42.2104574802203</v>
      </c>
      <c r="C166">
        <v>1225.58715085707</v>
      </c>
      <c r="D166">
        <v>0.569384564465267</v>
      </c>
      <c r="E166">
        <v>134.960529258122</v>
      </c>
      <c r="F166">
        <v>25.5977917725345</v>
      </c>
      <c r="G166">
        <v>725.640200219153</v>
      </c>
      <c r="H166">
        <v>0.210111953457734</v>
      </c>
      <c r="I166">
        <v>0.163560534809596</v>
      </c>
      <c r="J166">
        <v>18.2331985724161</v>
      </c>
      <c r="K166">
        <v>3.23564820609683</v>
      </c>
    </row>
    <row r="167" spans="1:11">
      <c r="A167">
        <v>165</v>
      </c>
      <c r="B167">
        <v>42.209622821809</v>
      </c>
      <c r="C167">
        <v>1225.55861106928</v>
      </c>
      <c r="D167">
        <v>0.569379551125154</v>
      </c>
      <c r="E167">
        <v>134.957965434129</v>
      </c>
      <c r="F167">
        <v>25.598387872581</v>
      </c>
      <c r="G167">
        <v>725.648300383805</v>
      </c>
      <c r="H167">
        <v>0.210111100353652</v>
      </c>
      <c r="I167">
        <v>0.163559987919958</v>
      </c>
      <c r="J167">
        <v>18.2331199911527</v>
      </c>
      <c r="K167">
        <v>3.23564820609683</v>
      </c>
    </row>
    <row r="168" spans="1:11">
      <c r="A168">
        <v>166</v>
      </c>
      <c r="B168">
        <v>42.2094126786417</v>
      </c>
      <c r="C168">
        <v>1225.53970820273</v>
      </c>
      <c r="D168">
        <v>0.569378097151828</v>
      </c>
      <c r="E168">
        <v>134.95638375419</v>
      </c>
      <c r="F168">
        <v>25.5987827050835</v>
      </c>
      <c r="G168">
        <v>725.660159317834</v>
      </c>
      <c r="H168">
        <v>0.210110549750948</v>
      </c>
      <c r="I168">
        <v>0.163559634951613</v>
      </c>
      <c r="J168">
        <v>18.233047622045</v>
      </c>
      <c r="K168">
        <v>3.23564820609683</v>
      </c>
    </row>
    <row r="169" spans="1:11">
      <c r="A169">
        <v>167</v>
      </c>
      <c r="B169">
        <v>42.2086006755991</v>
      </c>
      <c r="C169">
        <v>1225.51857340503</v>
      </c>
      <c r="D169">
        <v>0.569375365157112</v>
      </c>
      <c r="E169">
        <v>134.954455902484</v>
      </c>
      <c r="F169">
        <v>25.5992241713375</v>
      </c>
      <c r="G169">
        <v>725.668459092788</v>
      </c>
      <c r="H169">
        <v>0.210110171308682</v>
      </c>
      <c r="I169">
        <v>0.163559392348213</v>
      </c>
      <c r="J169">
        <v>18.2329932684921</v>
      </c>
      <c r="K169">
        <v>3.23564820609683</v>
      </c>
    </row>
    <row r="170" spans="1:11">
      <c r="A170">
        <v>168</v>
      </c>
      <c r="B170">
        <v>42.210166856422</v>
      </c>
      <c r="C170">
        <v>1225.56181923177</v>
      </c>
      <c r="D170">
        <v>0.569376615674195</v>
      </c>
      <c r="E170">
        <v>134.958368603891</v>
      </c>
      <c r="F170">
        <v>25.5983208634865</v>
      </c>
      <c r="G170">
        <v>725.644351427944</v>
      </c>
      <c r="H170">
        <v>0.210111124329919</v>
      </c>
      <c r="I170">
        <v>0.163560003290143</v>
      </c>
      <c r="J170">
        <v>18.2331085492788</v>
      </c>
      <c r="K170">
        <v>3.23564820609683</v>
      </c>
    </row>
    <row r="171" spans="1:11">
      <c r="A171">
        <v>169</v>
      </c>
      <c r="B171">
        <v>42.2083618891022</v>
      </c>
      <c r="C171">
        <v>1225.51093978791</v>
      </c>
      <c r="D171">
        <v>0.569376131912849</v>
      </c>
      <c r="E171">
        <v>134.953754079692</v>
      </c>
      <c r="F171">
        <v>25.5993836270139</v>
      </c>
      <c r="G171">
        <v>725.671695265824</v>
      </c>
      <c r="H171">
        <v>0.210109696103941</v>
      </c>
      <c r="I171">
        <v>0.163559087714573</v>
      </c>
      <c r="J171">
        <v>18.232976679963</v>
      </c>
      <c r="K171">
        <v>3.23564820609683</v>
      </c>
    </row>
    <row r="172" spans="1:11">
      <c r="A172">
        <v>170</v>
      </c>
      <c r="B172">
        <v>42.2084010208582</v>
      </c>
      <c r="C172">
        <v>1225.4985671217</v>
      </c>
      <c r="D172">
        <v>0.569378145845036</v>
      </c>
      <c r="E172">
        <v>134.952826698891</v>
      </c>
      <c r="F172">
        <v>25.5996420790737</v>
      </c>
      <c r="G172">
        <v>725.685679478851</v>
      </c>
      <c r="H172">
        <v>0.21010951831588</v>
      </c>
      <c r="I172">
        <v>0.163558973742206</v>
      </c>
      <c r="J172">
        <v>18.2329093559452</v>
      </c>
      <c r="K172">
        <v>3.23564820609683</v>
      </c>
    </row>
    <row r="173" spans="1:11">
      <c r="A173">
        <v>171</v>
      </c>
      <c r="B173">
        <v>42.2071866557005</v>
      </c>
      <c r="C173">
        <v>1225.48096141621</v>
      </c>
      <c r="D173">
        <v>0.569377610305314</v>
      </c>
      <c r="E173">
        <v>134.950987298941</v>
      </c>
      <c r="F173">
        <v>25.6000098528484</v>
      </c>
      <c r="G173">
        <v>725.691376289232</v>
      </c>
      <c r="H173">
        <v>0.210108799739609</v>
      </c>
      <c r="I173">
        <v>0.163558513093683</v>
      </c>
      <c r="J173">
        <v>18.2329082036507</v>
      </c>
      <c r="K173">
        <v>3.23564820609683</v>
      </c>
    </row>
    <row r="174" spans="1:11">
      <c r="A174">
        <v>172</v>
      </c>
      <c r="B174">
        <v>42.2082697886223</v>
      </c>
      <c r="C174">
        <v>1225.51538421156</v>
      </c>
      <c r="D174">
        <v>0.569376770110851</v>
      </c>
      <c r="E174">
        <v>134.954083210475</v>
      </c>
      <c r="F174">
        <v>25.5992907889253</v>
      </c>
      <c r="G174">
        <v>725.668320196817</v>
      </c>
      <c r="H174">
        <v>0.210109828657911</v>
      </c>
      <c r="I174">
        <v>0.163559172689299</v>
      </c>
      <c r="J174">
        <v>18.2330012504282</v>
      </c>
      <c r="K174">
        <v>3.23564820609683</v>
      </c>
    </row>
    <row r="175" spans="1:11">
      <c r="A175">
        <v>173</v>
      </c>
      <c r="B175">
        <v>42.2080234320846</v>
      </c>
      <c r="C175">
        <v>1225.50882523229</v>
      </c>
      <c r="D175">
        <v>0.569376179846279</v>
      </c>
      <c r="E175">
        <v>134.953486822674</v>
      </c>
      <c r="F175">
        <v>25.5994277975001</v>
      </c>
      <c r="G175">
        <v>725.671318374543</v>
      </c>
      <c r="H175">
        <v>0.210109700603205</v>
      </c>
      <c r="I175">
        <v>0.163559090598861</v>
      </c>
      <c r="J175">
        <v>18.232984140642</v>
      </c>
      <c r="K175">
        <v>3.23564820609683</v>
      </c>
    </row>
    <row r="176" spans="1:11">
      <c r="A176">
        <v>174</v>
      </c>
      <c r="B176">
        <v>42.2081010200175</v>
      </c>
      <c r="C176">
        <v>1225.51650745453</v>
      </c>
      <c r="D176">
        <v>0.569373588826387</v>
      </c>
      <c r="E176">
        <v>134.954102923343</v>
      </c>
      <c r="F176">
        <v>25.5992673259827</v>
      </c>
      <c r="G176">
        <v>725.660576793024</v>
      </c>
      <c r="H176">
        <v>0.210109870217272</v>
      </c>
      <c r="I176">
        <v>0.163559199331244</v>
      </c>
      <c r="J176">
        <v>18.2330181968048</v>
      </c>
      <c r="K176">
        <v>3.23564820609683</v>
      </c>
    </row>
    <row r="177" spans="1:11">
      <c r="A177">
        <v>175</v>
      </c>
      <c r="B177">
        <v>42.207795200983</v>
      </c>
      <c r="C177">
        <v>1225.50116703482</v>
      </c>
      <c r="D177">
        <v>0.569375956478228</v>
      </c>
      <c r="E177">
        <v>134.952808144018</v>
      </c>
      <c r="F177">
        <v>25.5995877691741</v>
      </c>
      <c r="G177">
        <v>725.675335472108</v>
      </c>
      <c r="H177">
        <v>0.210109493213587</v>
      </c>
      <c r="I177">
        <v>0.163558957650195</v>
      </c>
      <c r="J177">
        <v>18.2329613956814</v>
      </c>
      <c r="K177">
        <v>3.23564820609683</v>
      </c>
    </row>
    <row r="178" spans="1:11">
      <c r="A178">
        <v>176</v>
      </c>
      <c r="B178">
        <v>42.2081189575744</v>
      </c>
      <c r="C178">
        <v>1225.51012532974</v>
      </c>
      <c r="D178">
        <v>0.569377267215464</v>
      </c>
      <c r="E178">
        <v>134.953640523003</v>
      </c>
      <c r="F178">
        <v>25.5994006400331</v>
      </c>
      <c r="G178">
        <v>725.673630152047</v>
      </c>
      <c r="H178">
        <v>0.210109853254532</v>
      </c>
      <c r="I178">
        <v>0.16355918845715</v>
      </c>
      <c r="J178">
        <v>18.23298064368</v>
      </c>
      <c r="K178">
        <v>3.23564820609683</v>
      </c>
    </row>
    <row r="179" spans="1:11">
      <c r="A179">
        <v>177</v>
      </c>
      <c r="B179">
        <v>42.2074334395856</v>
      </c>
      <c r="C179">
        <v>1225.49505355528</v>
      </c>
      <c r="D179">
        <v>0.569376960724394</v>
      </c>
      <c r="E179">
        <v>134.952202514115</v>
      </c>
      <c r="F179">
        <v>25.5997154747537</v>
      </c>
      <c r="G179">
        <v>725.680490671194</v>
      </c>
      <c r="H179">
        <v>0.210109317180237</v>
      </c>
      <c r="I179">
        <v>0.163558844802718</v>
      </c>
      <c r="J179">
        <v>18.2329548937229</v>
      </c>
      <c r="K179">
        <v>3.23564820609683</v>
      </c>
    </row>
    <row r="180" spans="1:11">
      <c r="A180">
        <v>178</v>
      </c>
      <c r="B180">
        <v>42.2074517066859</v>
      </c>
      <c r="C180">
        <v>1225.49231926248</v>
      </c>
      <c r="D180">
        <v>0.569376671028509</v>
      </c>
      <c r="E180">
        <v>134.951989021776</v>
      </c>
      <c r="F180">
        <v>25.5997725923027</v>
      </c>
      <c r="G180">
        <v>725.682576335068</v>
      </c>
      <c r="H180">
        <v>0.210109245421025</v>
      </c>
      <c r="I180">
        <v>0.163558798800951</v>
      </c>
      <c r="J180">
        <v>18.2329416817256</v>
      </c>
      <c r="K180">
        <v>3.23564820609683</v>
      </c>
    </row>
    <row r="181" spans="1:11">
      <c r="A181">
        <v>179</v>
      </c>
      <c r="B181">
        <v>42.2074488199599</v>
      </c>
      <c r="C181">
        <v>1225.49674677862</v>
      </c>
      <c r="D181">
        <v>0.569376384656848</v>
      </c>
      <c r="E181">
        <v>134.952335737056</v>
      </c>
      <c r="F181">
        <v>25.5996801045776</v>
      </c>
      <c r="G181">
        <v>725.678061107196</v>
      </c>
      <c r="H181">
        <v>0.210109341516007</v>
      </c>
      <c r="I181">
        <v>0.163558860403341</v>
      </c>
      <c r="J181">
        <v>18.2329629362959</v>
      </c>
      <c r="K181">
        <v>3.23564820609683</v>
      </c>
    </row>
    <row r="182" spans="1:11">
      <c r="A182">
        <v>180</v>
      </c>
      <c r="B182">
        <v>42.2074513816831</v>
      </c>
      <c r="C182">
        <v>1225.49700471328</v>
      </c>
      <c r="D182">
        <v>0.56937680763531</v>
      </c>
      <c r="E182">
        <v>134.952366055726</v>
      </c>
      <c r="F182">
        <v>25.5996747165229</v>
      </c>
      <c r="G182">
        <v>725.679160450809</v>
      </c>
      <c r="H182">
        <v>0.210109413444771</v>
      </c>
      <c r="I182">
        <v>0.163558906513805</v>
      </c>
      <c r="J182">
        <v>18.2329620714356</v>
      </c>
      <c r="K182">
        <v>3.23564820609683</v>
      </c>
    </row>
    <row r="183" spans="1:11">
      <c r="A183">
        <v>181</v>
      </c>
      <c r="B183">
        <v>42.2076189112708</v>
      </c>
      <c r="C183">
        <v>1225.50204062022</v>
      </c>
      <c r="D183">
        <v>0.56937709129034</v>
      </c>
      <c r="E183">
        <v>134.952817528556</v>
      </c>
      <c r="F183">
        <v>25.5995695207948</v>
      </c>
      <c r="G183">
        <v>725.676670568229</v>
      </c>
      <c r="H183">
        <v>0.210109532828579</v>
      </c>
      <c r="I183">
        <v>0.16355898304568</v>
      </c>
      <c r="J183">
        <v>18.2329762156262</v>
      </c>
      <c r="K183">
        <v>3.23564820609683</v>
      </c>
    </row>
    <row r="184" spans="1:11">
      <c r="A184">
        <v>182</v>
      </c>
      <c r="B184">
        <v>42.2070778645029</v>
      </c>
      <c r="C184">
        <v>1225.48637577764</v>
      </c>
      <c r="D184">
        <v>0.569377452975288</v>
      </c>
      <c r="E184">
        <v>134.951410840233</v>
      </c>
      <c r="F184">
        <v>25.5998967486078</v>
      </c>
      <c r="G184">
        <v>725.686780425428</v>
      </c>
      <c r="H184">
        <v>0.210109163520539</v>
      </c>
      <c r="I184">
        <v>0.163558746298049</v>
      </c>
      <c r="J184">
        <v>18.2329328155734</v>
      </c>
      <c r="K184">
        <v>3.23564820609683</v>
      </c>
    </row>
    <row r="185" spans="1:11">
      <c r="A185">
        <v>183</v>
      </c>
      <c r="B185">
        <v>42.2077216498037</v>
      </c>
      <c r="C185">
        <v>1225.50316250952</v>
      </c>
      <c r="D185">
        <v>0.569376421954354</v>
      </c>
      <c r="E185">
        <v>134.952944181291</v>
      </c>
      <c r="F185">
        <v>25.5995460856181</v>
      </c>
      <c r="G185">
        <v>725.675107283907</v>
      </c>
      <c r="H185">
        <v>0.210109599068989</v>
      </c>
      <c r="I185">
        <v>0.163559025509589</v>
      </c>
      <c r="J185">
        <v>18.2329743742171</v>
      </c>
      <c r="K185">
        <v>3.23564820609683</v>
      </c>
    </row>
    <row r="186" spans="1:11">
      <c r="A186">
        <v>184</v>
      </c>
      <c r="B186">
        <v>42.2076961656017</v>
      </c>
      <c r="C186">
        <v>1225.50063969354</v>
      </c>
      <c r="D186">
        <v>0.569376561276823</v>
      </c>
      <c r="E186">
        <v>134.952746451161</v>
      </c>
      <c r="F186">
        <v>25.5995987848512</v>
      </c>
      <c r="G186">
        <v>725.677339647471</v>
      </c>
      <c r="H186">
        <v>0.210109587623689</v>
      </c>
      <c r="I186">
        <v>0.163559018172494</v>
      </c>
      <c r="J186">
        <v>18.232961982787</v>
      </c>
      <c r="K186">
        <v>3.23564820609683</v>
      </c>
    </row>
    <row r="187" spans="1:11">
      <c r="A187">
        <v>185</v>
      </c>
      <c r="B187">
        <v>42.2077519054244</v>
      </c>
      <c r="C187">
        <v>1225.5052561171</v>
      </c>
      <c r="D187">
        <v>0.569375782505602</v>
      </c>
      <c r="E187">
        <v>134.953114531162</v>
      </c>
      <c r="F187">
        <v>25.599502352306</v>
      </c>
      <c r="G187">
        <v>725.672353266186</v>
      </c>
      <c r="H187">
        <v>0.210109640124252</v>
      </c>
      <c r="I187">
        <v>0.163559051828373</v>
      </c>
      <c r="J187">
        <v>18.2329832656328</v>
      </c>
      <c r="K187">
        <v>3.23564820609683</v>
      </c>
    </row>
    <row r="188" spans="1:11">
      <c r="A188">
        <v>186</v>
      </c>
      <c r="B188">
        <v>42.2077380717662</v>
      </c>
      <c r="C188">
        <v>1225.50444180727</v>
      </c>
      <c r="D188">
        <v>0.569376528612768</v>
      </c>
      <c r="E188">
        <v>134.953051285518</v>
      </c>
      <c r="F188">
        <v>25.5995193623842</v>
      </c>
      <c r="G188">
        <v>725.674299562978</v>
      </c>
      <c r="H188">
        <v>0.210109630746216</v>
      </c>
      <c r="I188">
        <v>0.163559045816513</v>
      </c>
      <c r="J188">
        <v>18.2329792956485</v>
      </c>
      <c r="K188">
        <v>3.23564820609683</v>
      </c>
    </row>
    <row r="189" spans="1:11">
      <c r="A189">
        <v>187</v>
      </c>
      <c r="B189">
        <v>42.2078984305448</v>
      </c>
      <c r="C189">
        <v>1225.50758291117</v>
      </c>
      <c r="D189">
        <v>0.56937658288542</v>
      </c>
      <c r="E189">
        <v>134.953349840828</v>
      </c>
      <c r="F189">
        <v>25.5994537481432</v>
      </c>
      <c r="G189">
        <v>725.673016667919</v>
      </c>
      <c r="H189">
        <v>0.210109706939297</v>
      </c>
      <c r="I189">
        <v>0.16355909466066</v>
      </c>
      <c r="J189">
        <v>18.2329851081989</v>
      </c>
      <c r="K189">
        <v>3.23564820609683</v>
      </c>
    </row>
    <row r="190" spans="1:11">
      <c r="A190">
        <v>188</v>
      </c>
      <c r="B190">
        <v>42.2079002105059</v>
      </c>
      <c r="C190">
        <v>1225.50727845988</v>
      </c>
      <c r="D190">
        <v>0.569376609872196</v>
      </c>
      <c r="E190">
        <v>134.953325398853</v>
      </c>
      <c r="F190">
        <v>25.5994601077843</v>
      </c>
      <c r="G190">
        <v>725.673218304611</v>
      </c>
      <c r="H190">
        <v>0.21010968742352</v>
      </c>
      <c r="I190">
        <v>0.163559082149924</v>
      </c>
      <c r="J190">
        <v>18.232983822895</v>
      </c>
      <c r="K190">
        <v>3.23564820609683</v>
      </c>
    </row>
    <row r="191" spans="1:11">
      <c r="A191">
        <v>189</v>
      </c>
      <c r="B191">
        <v>42.2079094121475</v>
      </c>
      <c r="C191">
        <v>1225.50529829611</v>
      </c>
      <c r="D191">
        <v>0.56937658453923</v>
      </c>
      <c r="E191">
        <v>134.953172460465</v>
      </c>
      <c r="F191">
        <v>25.5995014712313</v>
      </c>
      <c r="G191">
        <v>725.67487733109</v>
      </c>
      <c r="H191">
        <v>0.210109639344693</v>
      </c>
      <c r="I191">
        <v>0.163559051328631</v>
      </c>
      <c r="J191">
        <v>18.2329739364867</v>
      </c>
      <c r="K191">
        <v>3.23564820609683</v>
      </c>
    </row>
    <row r="192" spans="1:11">
      <c r="A192">
        <v>190</v>
      </c>
      <c r="B192">
        <v>42.207857468346</v>
      </c>
      <c r="C192">
        <v>1225.50359392636</v>
      </c>
      <c r="D192">
        <v>0.569376879835131</v>
      </c>
      <c r="E192">
        <v>134.953022166941</v>
      </c>
      <c r="F192">
        <v>25.5995370737511</v>
      </c>
      <c r="G192">
        <v>725.676509546308</v>
      </c>
      <c r="H192">
        <v>0.210109596148147</v>
      </c>
      <c r="I192">
        <v>0.163559023637161</v>
      </c>
      <c r="J192">
        <v>18.232968784782</v>
      </c>
      <c r="K192">
        <v>3.23564820609683</v>
      </c>
    </row>
    <row r="193" spans="1:11">
      <c r="A193">
        <v>191</v>
      </c>
      <c r="B193">
        <v>42.2077869882229</v>
      </c>
      <c r="C193">
        <v>1225.50190009636</v>
      </c>
      <c r="D193">
        <v>0.569376591456512</v>
      </c>
      <c r="E193">
        <v>134.952860150609</v>
      </c>
      <c r="F193">
        <v>25.5995724562046</v>
      </c>
      <c r="G193">
        <v>725.676912278236</v>
      </c>
      <c r="H193">
        <v>0.210109530859005</v>
      </c>
      <c r="I193">
        <v>0.16355898178307</v>
      </c>
      <c r="J193">
        <v>18.2329659690958</v>
      </c>
      <c r="K193">
        <v>3.23564820609683</v>
      </c>
    </row>
    <row r="194" spans="1:11">
      <c r="A194">
        <v>192</v>
      </c>
      <c r="B194">
        <v>42.2078812701546</v>
      </c>
      <c r="C194">
        <v>1225.504463452</v>
      </c>
      <c r="D194">
        <v>0.569376699020882</v>
      </c>
      <c r="E194">
        <v>134.95309294915</v>
      </c>
      <c r="F194">
        <v>25.5995189102483</v>
      </c>
      <c r="G194">
        <v>725.675651934135</v>
      </c>
      <c r="H194">
        <v>0.210109593520948</v>
      </c>
      <c r="I194">
        <v>0.163559021952976</v>
      </c>
      <c r="J194">
        <v>18.2329726237948</v>
      </c>
      <c r="K194">
        <v>3.23564820609683</v>
      </c>
    </row>
    <row r="195" spans="1:11">
      <c r="A195">
        <v>193</v>
      </c>
      <c r="B195">
        <v>42.207634232453</v>
      </c>
      <c r="C195">
        <v>1225.49754970565</v>
      </c>
      <c r="D195">
        <v>0.569376497975719</v>
      </c>
      <c r="E195">
        <v>134.952466041637</v>
      </c>
      <c r="F195">
        <v>25.5996633320633</v>
      </c>
      <c r="G195">
        <v>725.679122340936</v>
      </c>
      <c r="H195">
        <v>0.210109407611788</v>
      </c>
      <c r="I195">
        <v>0.163558902774528</v>
      </c>
      <c r="J195">
        <v>18.2329546080888</v>
      </c>
      <c r="K195">
        <v>3.23564820609683</v>
      </c>
    </row>
    <row r="196" spans="1:11">
      <c r="A196">
        <v>194</v>
      </c>
      <c r="B196">
        <v>42.2077355465699</v>
      </c>
      <c r="C196">
        <v>1225.5004022643</v>
      </c>
      <c r="D196">
        <v>0.569376480996036</v>
      </c>
      <c r="E196">
        <v>134.952725592914</v>
      </c>
      <c r="F196">
        <v>25.599603744534</v>
      </c>
      <c r="G196">
        <v>725.677704363769</v>
      </c>
      <c r="H196">
        <v>0.210109502821979</v>
      </c>
      <c r="I196">
        <v>0.163558963809726</v>
      </c>
      <c r="J196">
        <v>18.2329617719491</v>
      </c>
      <c r="K196">
        <v>3.23564820609683</v>
      </c>
    </row>
    <row r="197" spans="1:11">
      <c r="A197">
        <v>195</v>
      </c>
      <c r="B197">
        <v>42.2077902169504</v>
      </c>
      <c r="C197">
        <v>1225.50142987727</v>
      </c>
      <c r="D197">
        <v>0.569376590401361</v>
      </c>
      <c r="E197">
        <v>134.952824213009</v>
      </c>
      <c r="F197">
        <v>25.5995822786392</v>
      </c>
      <c r="G197">
        <v>725.677318316751</v>
      </c>
      <c r="H197">
        <v>0.210109519332153</v>
      </c>
      <c r="I197">
        <v>0.163558974393696</v>
      </c>
      <c r="J197">
        <v>18.2329635551222</v>
      </c>
      <c r="K197">
        <v>3.23564820609683</v>
      </c>
    </row>
    <row r="198" spans="1:11">
      <c r="A198">
        <v>196</v>
      </c>
      <c r="B198">
        <v>42.2077240019468</v>
      </c>
      <c r="C198">
        <v>1225.50088870935</v>
      </c>
      <c r="D198">
        <v>0.569376562409574</v>
      </c>
      <c r="E198">
        <v>134.952759207754</v>
      </c>
      <c r="F198">
        <v>25.5995935831374</v>
      </c>
      <c r="G198">
        <v>725.677191990616</v>
      </c>
      <c r="H198">
        <v>0.210109498751254</v>
      </c>
      <c r="I198">
        <v>0.163558961200158</v>
      </c>
      <c r="J198">
        <v>18.2329649930416</v>
      </c>
      <c r="K198">
        <v>3.23564820609683</v>
      </c>
    </row>
    <row r="199" spans="1:11">
      <c r="A199">
        <v>197</v>
      </c>
      <c r="B199">
        <v>42.2077492681978</v>
      </c>
      <c r="C199">
        <v>1225.50255759033</v>
      </c>
      <c r="D199">
        <v>0.569376617725449</v>
      </c>
      <c r="E199">
        <v>134.952898312558</v>
      </c>
      <c r="F199">
        <v>25.5995587217864</v>
      </c>
      <c r="G199">
        <v>725.676078004765</v>
      </c>
      <c r="H199">
        <v>0.210109535142818</v>
      </c>
      <c r="I199">
        <v>0.163558984529241</v>
      </c>
      <c r="J199">
        <v>18.2329715529608</v>
      </c>
      <c r="K199">
        <v>3.23564820609683</v>
      </c>
    </row>
    <row r="200" spans="1:11">
      <c r="A200">
        <v>198</v>
      </c>
      <c r="B200">
        <v>42.2076942416687</v>
      </c>
      <c r="C200">
        <v>1225.49992515895</v>
      </c>
      <c r="D200">
        <v>0.569376697742387</v>
      </c>
      <c r="E200">
        <v>134.952674119383</v>
      </c>
      <c r="F200">
        <v>25.5996137108405</v>
      </c>
      <c r="G200">
        <v>725.678062034731</v>
      </c>
      <c r="H200">
        <v>0.210109475570407</v>
      </c>
      <c r="I200">
        <v>0.163558946339904</v>
      </c>
      <c r="J200">
        <v>18.2329620903562</v>
      </c>
      <c r="K200">
        <v>3.23564820609683</v>
      </c>
    </row>
    <row r="201" spans="1:11">
      <c r="A201">
        <v>199</v>
      </c>
      <c r="B201">
        <v>42.2076796471783</v>
      </c>
      <c r="C201">
        <v>1225.50004723139</v>
      </c>
      <c r="D201">
        <v>0.569376339341048</v>
      </c>
      <c r="E201">
        <v>134.952678190336</v>
      </c>
      <c r="F201">
        <v>25.5996111608551</v>
      </c>
      <c r="G201">
        <v>725.677240349333</v>
      </c>
      <c r="H201">
        <v>0.210109485192061</v>
      </c>
      <c r="I201">
        <v>0.163558952507936</v>
      </c>
      <c r="J201">
        <v>18.2329635573648</v>
      </c>
      <c r="K201">
        <v>3.23564820609683</v>
      </c>
    </row>
    <row r="202" spans="1:11">
      <c r="A202">
        <v>200</v>
      </c>
      <c r="B202">
        <v>42.2076997575794</v>
      </c>
      <c r="C202">
        <v>1225.50064512048</v>
      </c>
      <c r="D202">
        <v>0.569376410639911</v>
      </c>
      <c r="E202">
        <v>134.952733223532</v>
      </c>
      <c r="F202">
        <v>25.5995986714873</v>
      </c>
      <c r="G202">
        <v>725.677016626015</v>
      </c>
      <c r="H202">
        <v>0.210109506020211</v>
      </c>
      <c r="I202">
        <v>0.163558965859976</v>
      </c>
      <c r="J202">
        <v>18.2329649439606</v>
      </c>
      <c r="K202">
        <v>3.23564820609683</v>
      </c>
    </row>
    <row r="203" spans="1:11">
      <c r="A203">
        <v>201</v>
      </c>
      <c r="B203">
        <v>42.2076704782922</v>
      </c>
      <c r="C203">
        <v>1225.49993765135</v>
      </c>
      <c r="D203">
        <v>0.569376320829235</v>
      </c>
      <c r="E203">
        <v>134.952668166112</v>
      </c>
      <c r="F203">
        <v>25.5996134498852</v>
      </c>
      <c r="G203">
        <v>725.677139694464</v>
      </c>
      <c r="H203">
        <v>0.210109487159607</v>
      </c>
      <c r="I203">
        <v>0.163558953769246</v>
      </c>
      <c r="J203">
        <v>18.2329632396401</v>
      </c>
      <c r="K203">
        <v>3.23564820609683</v>
      </c>
    </row>
    <row r="204" spans="1:11">
      <c r="A204">
        <v>202</v>
      </c>
      <c r="B204">
        <v>42.2077326311404</v>
      </c>
      <c r="C204">
        <v>1225.50137404395</v>
      </c>
      <c r="D204">
        <v>0.569376367890576</v>
      </c>
      <c r="E204">
        <v>134.952801647834</v>
      </c>
      <c r="F204">
        <v>25.5995834449453</v>
      </c>
      <c r="G204">
        <v>725.676577634162</v>
      </c>
      <c r="H204">
        <v>0.21010952771007</v>
      </c>
      <c r="I204">
        <v>0.163558979764422</v>
      </c>
      <c r="J204">
        <v>18.2329664085129</v>
      </c>
      <c r="K204">
        <v>3.23564820609683</v>
      </c>
    </row>
    <row r="205" spans="1:11">
      <c r="A205">
        <v>203</v>
      </c>
      <c r="B205">
        <v>42.2077112570884</v>
      </c>
      <c r="C205">
        <v>1225.50115611072</v>
      </c>
      <c r="D205">
        <v>0.569376386087816</v>
      </c>
      <c r="E205">
        <v>134.952776999887</v>
      </c>
      <c r="F205">
        <v>25.5995879973683</v>
      </c>
      <c r="G205">
        <v>725.676619264956</v>
      </c>
      <c r="H205">
        <v>0.21010951770101</v>
      </c>
      <c r="I205">
        <v>0.163558973348039</v>
      </c>
      <c r="J205">
        <v>18.2329667330693</v>
      </c>
      <c r="K205">
        <v>3.23564820609683</v>
      </c>
    </row>
    <row r="206" spans="1:11">
      <c r="A206">
        <v>204</v>
      </c>
      <c r="B206">
        <v>42.2077204094713</v>
      </c>
      <c r="C206">
        <v>1225.50173254881</v>
      </c>
      <c r="D206">
        <v>0.5693764318428</v>
      </c>
      <c r="E206">
        <v>134.952825832652</v>
      </c>
      <c r="F206">
        <v>25.5995759561145</v>
      </c>
      <c r="G206">
        <v>725.676311985123</v>
      </c>
      <c r="H206">
        <v>0.210109534439826</v>
      </c>
      <c r="I206">
        <v>0.163558984078582</v>
      </c>
      <c r="J206">
        <v>18.2329688390794</v>
      </c>
      <c r="K206">
        <v>3.23564820609683</v>
      </c>
    </row>
    <row r="207" spans="1:11">
      <c r="A207">
        <v>205</v>
      </c>
      <c r="B207">
        <v>42.2077222275598</v>
      </c>
      <c r="C207">
        <v>1225.50138171218</v>
      </c>
      <c r="D207">
        <v>0.569376436324569</v>
      </c>
      <c r="E207">
        <v>134.952798427737</v>
      </c>
      <c r="F207">
        <v>25.5995832847631</v>
      </c>
      <c r="G207">
        <v>725.676594510627</v>
      </c>
      <c r="H207">
        <v>0.210109522212404</v>
      </c>
      <c r="I207">
        <v>0.163558976240102</v>
      </c>
      <c r="J207">
        <v>18.2329671641819</v>
      </c>
      <c r="K207">
        <v>3.23564820609683</v>
      </c>
    </row>
    <row r="208" spans="1:11">
      <c r="A208">
        <v>206</v>
      </c>
      <c r="B208">
        <v>42.2077381096263</v>
      </c>
      <c r="C208">
        <v>1225.50192348091</v>
      </c>
      <c r="D208">
        <v>0.569376438028232</v>
      </c>
      <c r="E208">
        <v>134.952846483392</v>
      </c>
      <c r="F208">
        <v>25.5995719677235</v>
      </c>
      <c r="G208">
        <v>725.676210611254</v>
      </c>
      <c r="H208">
        <v>0.210109534430449</v>
      </c>
      <c r="I208">
        <v>0.163558984072571</v>
      </c>
      <c r="J208">
        <v>18.2329687703977</v>
      </c>
      <c r="K208">
        <v>3.23564820609683</v>
      </c>
    </row>
    <row r="209" spans="1:11">
      <c r="A209">
        <v>207</v>
      </c>
      <c r="B209">
        <v>42.2077510242176</v>
      </c>
      <c r="C209">
        <v>1225.50244078223</v>
      </c>
      <c r="D209">
        <v>0.56937637501698</v>
      </c>
      <c r="E209">
        <v>134.952890406866</v>
      </c>
      <c r="F209">
        <v>25.5995611617945</v>
      </c>
      <c r="G209">
        <v>725.675728570654</v>
      </c>
      <c r="H209">
        <v>0.210109541837894</v>
      </c>
      <c r="I209">
        <v>0.163558988821169</v>
      </c>
      <c r="J209">
        <v>18.2329706732252</v>
      </c>
      <c r="K209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31.8166582450256</v>
      </c>
    </row>
    <row r="2" spans="1:7">
      <c r="B2" t="s">
        <v>32</v>
      </c>
      <c r="C2">
        <v>19.5150239438259</v>
      </c>
    </row>
    <row r="3" spans="1:7">
      <c r="B3" t="s">
        <v>33</v>
      </c>
      <c r="C3">
        <v>23.5744553269078</v>
      </c>
    </row>
    <row r="4" spans="1:7">
      <c r="B4" t="s">
        <v>34</v>
      </c>
      <c r="C4">
        <v>21.5208492719893</v>
      </c>
    </row>
    <row r="5" spans="1:7">
      <c r="B5" t="s">
        <v>35</v>
      </c>
      <c r="C5">
        <v>311.182810315183</v>
      </c>
    </row>
    <row r="6" spans="1:7">
      <c r="B6" t="s">
        <v>36</v>
      </c>
      <c r="C6">
        <v>196.804858215076</v>
      </c>
    </row>
    <row r="7" spans="1:7">
      <c r="B7" t="s">
        <v>37</v>
      </c>
      <c r="C7">
        <v>0.632441290750413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23.5744553269078</v>
      </c>
      <c r="E9">
        <v>23.3896392052879</v>
      </c>
      <c r="F9">
        <v>15.6385696533478</v>
      </c>
      <c r="G9">
        <v>0</v>
      </c>
    </row>
    <row r="10" spans="1:7">
      <c r="B10" t="s">
        <v>40</v>
      </c>
      <c r="C10">
        <v>0</v>
      </c>
      <c r="D10">
        <v>24.4640410014702</v>
      </c>
      <c r="E10">
        <v>8.27135355565831</v>
      </c>
      <c r="F10">
        <v>2.7286140457069</v>
      </c>
      <c r="G10">
        <v>1.55672922224886</v>
      </c>
    </row>
    <row r="11" spans="1:7">
      <c r="B11" t="s">
        <v>41</v>
      </c>
      <c r="C11">
        <v>0</v>
      </c>
      <c r="D11">
        <v>0.889585674562391</v>
      </c>
      <c r="E11">
        <v>8.45616967727828</v>
      </c>
      <c r="F11">
        <v>10.4796835976469</v>
      </c>
      <c r="G11">
        <v>17.1952988755967</v>
      </c>
    </row>
    <row r="12" spans="1:7">
      <c r="B12" t="s">
        <v>42</v>
      </c>
      <c r="C12">
        <v>0</v>
      </c>
      <c r="D12">
        <v>1</v>
      </c>
      <c r="E12">
        <v>0.992160322728262</v>
      </c>
      <c r="F12">
        <v>0.663369288345679</v>
      </c>
      <c r="G12">
        <v>0</v>
      </c>
    </row>
    <row r="15" spans="1:7">
      <c r="A15" t="s">
        <v>49</v>
      </c>
      <c r="B15" t="s">
        <v>50</v>
      </c>
      <c r="C15">
        <v>42.5553585692008</v>
      </c>
    </row>
    <row r="16" spans="1:7">
      <c r="B16" t="s">
        <v>51</v>
      </c>
      <c r="C16">
        <v>18.6666310184689</v>
      </c>
    </row>
    <row r="17" spans="1:7">
      <c r="B17" t="s">
        <v>52</v>
      </c>
      <c r="C17">
        <v>32.5549436804304</v>
      </c>
    </row>
    <row r="18" spans="1:7">
      <c r="B18" t="s">
        <v>53</v>
      </c>
      <c r="C18">
        <v>35.108237866666</v>
      </c>
    </row>
    <row r="19" spans="1:7">
      <c r="B19" t="s">
        <v>54</v>
      </c>
      <c r="C19">
        <v>501.346132678628</v>
      </c>
    </row>
    <row r="20" spans="1:7">
      <c r="B20" t="s">
        <v>55</v>
      </c>
      <c r="C20">
        <v>275.427687052524</v>
      </c>
    </row>
    <row r="21" spans="1:7">
      <c r="B21" t="s">
        <v>56</v>
      </c>
      <c r="C21">
        <v>0.549376307304794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32.5549436804304</v>
      </c>
      <c r="E23">
        <v>30.7967538197078</v>
      </c>
      <c r="F23">
        <v>19.8661408975724</v>
      </c>
      <c r="G23">
        <v>-7.105427357601e-15</v>
      </c>
    </row>
    <row r="24" spans="1:7">
      <c r="B24" t="s">
        <v>40</v>
      </c>
      <c r="C24">
        <v>0</v>
      </c>
      <c r="D24">
        <v>35.2332032671474</v>
      </c>
      <c r="E24">
        <v>8.27135355565831</v>
      </c>
      <c r="F24">
        <v>2.7286140457069</v>
      </c>
      <c r="G24">
        <v>1.55672922224886</v>
      </c>
    </row>
    <row r="25" spans="1:7">
      <c r="B25" t="s">
        <v>41</v>
      </c>
      <c r="C25">
        <v>0</v>
      </c>
      <c r="D25">
        <v>2.67825958671699</v>
      </c>
      <c r="E25">
        <v>10.0295434163809</v>
      </c>
      <c r="F25">
        <v>13.6592269678423</v>
      </c>
      <c r="G25">
        <v>21.4228701198213</v>
      </c>
    </row>
    <row r="26" spans="1:7">
      <c r="B26" t="s">
        <v>42</v>
      </c>
      <c r="C26">
        <v>0</v>
      </c>
      <c r="D26">
        <v>1</v>
      </c>
      <c r="E26">
        <v>0.945993153052834</v>
      </c>
      <c r="F26">
        <v>0.610234227175593</v>
      </c>
      <c r="G26">
        <v>-2.18259549988786e-16</v>
      </c>
    </row>
    <row r="29" spans="1:7">
      <c r="A29" t="s">
        <v>59</v>
      </c>
      <c r="B29" t="s">
        <v>60</v>
      </c>
      <c r="C29">
        <v>32.7472633270645</v>
      </c>
    </row>
    <row r="30" spans="1:7">
      <c r="B30" t="s">
        <v>61</v>
      </c>
      <c r="C30">
        <v>19.1184148139839</v>
      </c>
    </row>
    <row r="31" spans="1:7">
      <c r="B31" t="s">
        <v>62</v>
      </c>
      <c r="C31">
        <v>23.1061250396621</v>
      </c>
    </row>
    <row r="32" spans="1:7">
      <c r="B32" t="s">
        <v>63</v>
      </c>
      <c r="C32">
        <v>16.3293128687113</v>
      </c>
    </row>
    <row r="33" spans="1:6">
      <c r="B33" t="s">
        <v>64</v>
      </c>
      <c r="C33">
        <v>220.278392044778</v>
      </c>
    </row>
    <row r="34" spans="1:6">
      <c r="B34" t="s">
        <v>65</v>
      </c>
      <c r="C34">
        <v>92.8756639249879</v>
      </c>
    </row>
    <row r="35" spans="1:6">
      <c r="B35" t="s">
        <v>66</v>
      </c>
      <c r="C35">
        <v>0.421628572202888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23.1061250396621</v>
      </c>
      <c r="E37">
        <v>12.3431287544455</v>
      </c>
      <c r="F37">
        <v>0</v>
      </c>
    </row>
    <row r="38" spans="1:6">
      <c r="B38" t="s">
        <v>40</v>
      </c>
      <c r="C38">
        <v>0</v>
      </c>
      <c r="D38">
        <v>23.8696142024842</v>
      </c>
      <c r="E38">
        <v>2.7286140457069</v>
      </c>
      <c r="F38">
        <v>1.55672922224886</v>
      </c>
    </row>
    <row r="39" spans="1:6">
      <c r="B39" t="s">
        <v>41</v>
      </c>
      <c r="C39">
        <v>0</v>
      </c>
      <c r="D39">
        <v>0.763489162822161</v>
      </c>
      <c r="E39">
        <v>13.4916103309234</v>
      </c>
      <c r="F39">
        <v>13.8998579766944</v>
      </c>
    </row>
    <row r="40" spans="1:6">
      <c r="B40" t="s">
        <v>42</v>
      </c>
      <c r="C40">
        <v>0</v>
      </c>
      <c r="D40">
        <v>1</v>
      </c>
      <c r="E40">
        <v>0.534192935131196</v>
      </c>
      <c r="F40">
        <v>0</v>
      </c>
    </row>
    <row r="43" spans="1:6">
      <c r="A43" t="s">
        <v>69</v>
      </c>
      <c r="B43" t="s">
        <v>70</v>
      </c>
      <c r="C43">
        <v>43.5867103118414</v>
      </c>
    </row>
    <row r="44" spans="1:6">
      <c r="B44" t="s">
        <v>71</v>
      </c>
      <c r="C44">
        <v>18.1159066355211</v>
      </c>
    </row>
    <row r="45" spans="1:6">
      <c r="B45" t="s">
        <v>72</v>
      </c>
      <c r="C45">
        <v>32.360610348172</v>
      </c>
    </row>
    <row r="46" spans="1:6">
      <c r="B46" t="s">
        <v>73</v>
      </c>
      <c r="C46">
        <v>28.2302956888451</v>
      </c>
    </row>
    <row r="47" spans="1:6">
      <c r="B47" t="s">
        <v>74</v>
      </c>
      <c r="C47">
        <v>379.697828085218</v>
      </c>
    </row>
    <row r="48" spans="1:6">
      <c r="B48" t="s">
        <v>75</v>
      </c>
      <c r="C48">
        <v>152.997407085229</v>
      </c>
    </row>
    <row r="49" spans="1:6">
      <c r="B49" t="s">
        <v>76</v>
      </c>
      <c r="C49">
        <v>0.402945173157247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32.360610348172</v>
      </c>
      <c r="E51">
        <v>17.0700985117432</v>
      </c>
      <c r="F51">
        <v>0</v>
      </c>
    </row>
    <row r="52" spans="1:6">
      <c r="B52" t="s">
        <v>40</v>
      </c>
      <c r="C52">
        <v>0</v>
      </c>
      <c r="D52">
        <v>34.6874767607989</v>
      </c>
      <c r="E52">
        <v>2.7286140457069</v>
      </c>
      <c r="F52">
        <v>1.55672922224886</v>
      </c>
    </row>
    <row r="53" spans="1:6">
      <c r="B53" t="s">
        <v>41</v>
      </c>
      <c r="C53">
        <v>0</v>
      </c>
      <c r="D53">
        <v>2.32686641262684</v>
      </c>
      <c r="E53">
        <v>18.0191258821357</v>
      </c>
      <c r="F53">
        <v>18.6268277339921</v>
      </c>
    </row>
    <row r="54" spans="1:6">
      <c r="B54" t="s">
        <v>42</v>
      </c>
      <c r="C54">
        <v>0</v>
      </c>
      <c r="D54">
        <v>1</v>
      </c>
      <c r="E54">
        <v>0.527496185272273</v>
      </c>
      <c r="F54">
        <v>0</v>
      </c>
    </row>
    <row r="57" spans="1:6">
      <c r="A57" t="s">
        <v>79</v>
      </c>
      <c r="B57" t="s">
        <v>80</v>
      </c>
      <c r="C57">
        <v>53.7725155247537</v>
      </c>
    </row>
    <row r="58" spans="1:6">
      <c r="B58" t="s">
        <v>81</v>
      </c>
      <c r="C58">
        <v>16.3505896542706</v>
      </c>
    </row>
    <row r="59" spans="1:6">
      <c r="B59" t="s">
        <v>82</v>
      </c>
      <c r="C59">
        <v>14.0302340692268</v>
      </c>
    </row>
    <row r="60" spans="1:6">
      <c r="B60" t="s">
        <v>83</v>
      </c>
      <c r="C60">
        <v>33.7641947106544</v>
      </c>
    </row>
    <row r="61" spans="1:6">
      <c r="B61" t="s">
        <v>84</v>
      </c>
      <c r="C61">
        <v>144.043736444062</v>
      </c>
    </row>
    <row r="62" spans="1:6">
      <c r="B62" t="s">
        <v>85</v>
      </c>
      <c r="C62">
        <v>112.7675547194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14.0302340692268</v>
      </c>
      <c r="E65">
        <v>13.8734328557686</v>
      </c>
      <c r="F65">
        <v>3.5527136788005e-15</v>
      </c>
    </row>
    <row r="66" spans="2:6">
      <c r="B66" t="s">
        <v>40</v>
      </c>
      <c r="C66">
        <v>0</v>
      </c>
      <c r="D66">
        <v>14.5158428107948</v>
      </c>
      <c r="E66">
        <v>13.9849869594523</v>
      </c>
      <c r="F66">
        <v>1.96498106563013</v>
      </c>
    </row>
    <row r="67" spans="2:6">
      <c r="B67" t="s">
        <v>41</v>
      </c>
      <c r="C67">
        <v>0</v>
      </c>
      <c r="D67">
        <v>0.485608741568042</v>
      </c>
      <c r="E67">
        <v>14.1417881729105</v>
      </c>
      <c r="F67">
        <v>15.8384139213987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2.53218418258099e-16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31.8166582450256</v>
      </c>
      <c r="C2">
        <v>19.5150239438259</v>
      </c>
      <c r="D2">
        <v>23.5744553269078</v>
      </c>
      <c r="E2">
        <v>21.5208492719893</v>
      </c>
      <c r="F2">
        <v>311.182810315183</v>
      </c>
      <c r="G2">
        <v>196.804858215076</v>
      </c>
      <c r="H2">
        <v>0.632441290750413</v>
      </c>
    </row>
    <row r="3" spans="1:8">
      <c r="A3" t="s">
        <v>57</v>
      </c>
      <c r="B3">
        <v>42.5553585692008</v>
      </c>
      <c r="C3">
        <v>18.6666310184689</v>
      </c>
      <c r="D3">
        <v>32.5549436804304</v>
      </c>
      <c r="E3">
        <v>35.108237866666</v>
      </c>
      <c r="F3">
        <v>501.346132678628</v>
      </c>
      <c r="G3">
        <v>275.427687052524</v>
      </c>
      <c r="H3">
        <v>0.549376307304794</v>
      </c>
    </row>
    <row r="4" spans="1:8">
      <c r="A4" t="s">
        <v>67</v>
      </c>
      <c r="B4">
        <v>32.7472633270645</v>
      </c>
      <c r="C4">
        <v>19.1184148139839</v>
      </c>
      <c r="D4">
        <v>23.1061250396621</v>
      </c>
      <c r="E4">
        <v>16.3293128687113</v>
      </c>
      <c r="F4">
        <v>220.278392044778</v>
      </c>
      <c r="G4">
        <v>92.8756639249879</v>
      </c>
      <c r="H4">
        <v>0.421628572202888</v>
      </c>
    </row>
    <row r="5" spans="1:8">
      <c r="A5" t="s">
        <v>77</v>
      </c>
      <c r="B5">
        <v>43.5867103118414</v>
      </c>
      <c r="C5">
        <v>18.1159066355211</v>
      </c>
      <c r="D5">
        <v>32.360610348172</v>
      </c>
      <c r="E5">
        <v>28.2302956888451</v>
      </c>
      <c r="F5">
        <v>379.697828085218</v>
      </c>
      <c r="G5">
        <v>152.997407085229</v>
      </c>
      <c r="H5">
        <v>0.402945173157247</v>
      </c>
    </row>
    <row r="6" spans="1:8">
      <c r="A6" t="s">
        <v>87</v>
      </c>
      <c r="B6">
        <v>53.7725155247537</v>
      </c>
      <c r="C6">
        <v>16.3505896542706</v>
      </c>
      <c r="D6">
        <v>14.0302340692268</v>
      </c>
      <c r="E6">
        <v>33.7641947106544</v>
      </c>
      <c r="F6">
        <v>144.043736444062</v>
      </c>
      <c r="G6">
        <v>112.7675547194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2015-05-24T07:55:53Z</dcterms:created>
  <dcterms:modified xsi:type="dcterms:W3CDTF">2015-05-24T07:55:53Z</dcterms:modified>
</cp:coreProperties>
</file>