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<sst xmlns="http://schemas.openxmlformats.org/spreadsheetml/2006/main" count="132" uniqueCount="90">
  <si>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</si>
  <si>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</si>
  <si>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</si>
  <si>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</si>
  <si>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</si>
  <si>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</si>
  <si>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</si>
  <si>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</si>
  <si>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</si>
  <si>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</si>
  <si>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</si>
  <si>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</si>
  <si>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</si>
  <si>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</si>
  <si>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</si>
  <si>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</si>
  <si>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</si>
  <si>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</si>
  <si>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</si>
  <si>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</si>
  <si>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</si>
  <si>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</si>
  <si>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</si>
  <si>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</si>
  <si>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</si>
  <si>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</si>
  <si>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</si>
  <si>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</si>
  <si>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</si>
  <si>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</si>
  <si>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</si>
  <si>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</si>
  <si>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</si>
  <si>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</si>
  <si>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</si>
  <si>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</si>
  <si>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</si>
  <si>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</si>
  <si>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</si>
  <si>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</si>
  <si>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</si>
  <si>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</si>
  <si>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</si>
  <si>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1760</t>
  </si>
  <si>
    <t>Inicio</t>
  </si>
  <si>
    <t>PN0</t>
  </si>
  <si>
    <t>CP0</t>
  </si>
  <si>
    <t>CP1</t>
  </si>
  <si>
    <t>CBD0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</si>
  <si>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</si>
  <si>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</si>
  <si>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</si>
  <si>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</si>
  <si>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</si>
  <si>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</si>
  <si>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</si>
  <si>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</si>
  <si>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1761</t>
  </si>
  <si>
    <t>PS0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</si>
  <si>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</si>
  <si>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</si>
  <si>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</si>
  <si>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</si>
  <si>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</si>
  <si>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</si>
  <si>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</si>
  <si>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</si>
  <si>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1762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</si>
  <si>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</si>
  <si>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</si>
  <si>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</si>
  <si>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</si>
  <si>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</si>
  <si>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</si>
  <si>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</si>
  <si>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</si>
  <si>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</si>
  <si>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1763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</si>
  <si>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</si>
  <si>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</si>
  <si>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</si>
  <si>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</si>
  <si>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</si>
  <si>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</si>
  <si>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</si>
  <si>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</si>
  <si>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</si>
  <si>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1764</t>
  </si>
  <si>
    <t>PN2</t>
  </si>
  <si>
    <t>PS2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</si>
</sst>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Main!$A$2:$A$202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cat>
          <c:val>
            <c:numRef>
              <c:f>Main!$B$2:$B$202</c:f>
              <c:numCache>
                <c:formatCode>General</c:formatCode>
                <c:ptCount val="201"/>
                <c:pt idx="0">
                  <c:v>13988529.91199</c:v>
                </c:pt>
                <c:pt idx="1">
                  <c:v>41794185.618692</c:v>
                </c:pt>
                <c:pt idx="2">
                  <c:v>39114027.2356219</c:v>
                </c:pt>
                <c:pt idx="3">
                  <c:v>35351453.5025256</c:v>
                </c:pt>
                <c:pt idx="4">
                  <c:v>33982093.5058457</c:v>
                </c:pt>
                <c:pt idx="5">
                  <c:v>30882965.6563445</c:v>
                </c:pt>
                <c:pt idx="6">
                  <c:v>26611113.2925903</c:v>
                </c:pt>
                <c:pt idx="7">
                  <c:v>23735749.7630463</c:v>
                </c:pt>
                <c:pt idx="8">
                  <c:v>23346509.5765516</c:v>
                </c:pt>
                <c:pt idx="9">
                  <c:v>23339118.9231679</c:v>
                </c:pt>
                <c:pt idx="10">
                  <c:v>22777136.3505788</c:v>
                </c:pt>
                <c:pt idx="11">
                  <c:v>22898140.5193522</c:v>
                </c:pt>
                <c:pt idx="12">
                  <c:v>20986033.9333551</c:v>
                </c:pt>
                <c:pt idx="13">
                  <c:v>19746961.7308638</c:v>
                </c:pt>
                <c:pt idx="14">
                  <c:v>19351130.6916084</c:v>
                </c:pt>
                <c:pt idx="15">
                  <c:v>19173761.7055395</c:v>
                </c:pt>
                <c:pt idx="16">
                  <c:v>19178150.0874936</c:v>
                </c:pt>
                <c:pt idx="17">
                  <c:v>18820518.0983626</c:v>
                </c:pt>
                <c:pt idx="18">
                  <c:v>18067957.460609</c:v>
                </c:pt>
                <c:pt idx="19">
                  <c:v>17477096.9665576</c:v>
                </c:pt>
                <c:pt idx="20">
                  <c:v>17155951.2892527</c:v>
                </c:pt>
                <c:pt idx="21">
                  <c:v>16894285.7483835</c:v>
                </c:pt>
                <c:pt idx="22">
                  <c:v>16747255.0165827</c:v>
                </c:pt>
                <c:pt idx="23">
                  <c:v>16787644.5201186</c:v>
                </c:pt>
                <c:pt idx="24">
                  <c:v>16371715.5825283</c:v>
                </c:pt>
                <c:pt idx="25">
                  <c:v>16048069.7688142</c:v>
                </c:pt>
                <c:pt idx="26">
                  <c:v>15821694.4494923</c:v>
                </c:pt>
                <c:pt idx="27">
                  <c:v>15613351.0203722</c:v>
                </c:pt>
                <c:pt idx="28">
                  <c:v>15490349.8438922</c:v>
                </c:pt>
                <c:pt idx="29">
                  <c:v>15434111.4616912</c:v>
                </c:pt>
                <c:pt idx="30">
                  <c:v>15391998.2429898</c:v>
                </c:pt>
                <c:pt idx="31">
                  <c:v>15183266.5187392</c:v>
                </c:pt>
                <c:pt idx="32">
                  <c:v>15009078.5378215</c:v>
                </c:pt>
                <c:pt idx="33">
                  <c:v>14849100.2555129</c:v>
                </c:pt>
                <c:pt idx="34">
                  <c:v>14763552.955194</c:v>
                </c:pt>
                <c:pt idx="35">
                  <c:v>14653850.6839054</c:v>
                </c:pt>
                <c:pt idx="36">
                  <c:v>14608025.6412521</c:v>
                </c:pt>
                <c:pt idx="37">
                  <c:v>14591669.5756136</c:v>
                </c:pt>
                <c:pt idx="38">
                  <c:v>14464373.0615512</c:v>
                </c:pt>
                <c:pt idx="39">
                  <c:v>14350438.2483948</c:v>
                </c:pt>
                <c:pt idx="40">
                  <c:v>14272914.3565352</c:v>
                </c:pt>
                <c:pt idx="41">
                  <c:v>14194551.9491741</c:v>
                </c:pt>
                <c:pt idx="42">
                  <c:v>14114506.0503801</c:v>
                </c:pt>
                <c:pt idx="43">
                  <c:v>14042625.9531992</c:v>
                </c:pt>
                <c:pt idx="44">
                  <c:v>13971927.4001801</c:v>
                </c:pt>
                <c:pt idx="45">
                  <c:v>13899489.9050198</c:v>
                </c:pt>
                <c:pt idx="46">
                  <c:v>13843915.9317364</c:v>
                </c:pt>
                <c:pt idx="47">
                  <c:v>13786159.5657344</c:v>
                </c:pt>
                <c:pt idx="48">
                  <c:v>13729449.9518478</c:v>
                </c:pt>
                <c:pt idx="49">
                  <c:v>13679023.116311</c:v>
                </c:pt>
                <c:pt idx="50">
                  <c:v>13632876.2395454</c:v>
                </c:pt>
                <c:pt idx="51">
                  <c:v>13583730.457202</c:v>
                </c:pt>
                <c:pt idx="52">
                  <c:v>13543812.7306053</c:v>
                </c:pt>
                <c:pt idx="53">
                  <c:v>13503028.4062165</c:v>
                </c:pt>
                <c:pt idx="54">
                  <c:v>13463045.6933221</c:v>
                </c:pt>
                <c:pt idx="55">
                  <c:v>13426934.9666423</c:v>
                </c:pt>
                <c:pt idx="56">
                  <c:v>13394371.1701567</c:v>
                </c:pt>
                <c:pt idx="57">
                  <c:v>13359515.3840274</c:v>
                </c:pt>
                <c:pt idx="58">
                  <c:v>13330686.4698357</c:v>
                </c:pt>
                <c:pt idx="59">
                  <c:v>13301369.6484664</c:v>
                </c:pt>
                <c:pt idx="60">
                  <c:v>13272385.2579361</c:v>
                </c:pt>
                <c:pt idx="61">
                  <c:v>13246124.1286095</c:v>
                </c:pt>
                <c:pt idx="62">
                  <c:v>13222549.3415673</c:v>
                </c:pt>
                <c:pt idx="63">
                  <c:v>13197265.9082087</c:v>
                </c:pt>
                <c:pt idx="64">
                  <c:v>13176057.9460402</c:v>
                </c:pt>
                <c:pt idx="65">
                  <c:v>13154546.5933231</c:v>
                </c:pt>
                <c:pt idx="66">
                  <c:v>13133316.3465043</c:v>
                </c:pt>
                <c:pt idx="67">
                  <c:v>13113926.775266</c:v>
                </c:pt>
                <c:pt idx="68">
                  <c:v>13096595.5582566</c:v>
                </c:pt>
                <c:pt idx="69">
                  <c:v>13077969.2662471</c:v>
                </c:pt>
                <c:pt idx="70">
                  <c:v>13062145.844719</c:v>
                </c:pt>
                <c:pt idx="71">
                  <c:v>13046358.9302764</c:v>
                </c:pt>
                <c:pt idx="72">
                  <c:v>13030654.2214065</c:v>
                </c:pt>
                <c:pt idx="73">
                  <c:v>13016252.9624519</c:v>
                </c:pt>
                <c:pt idx="74">
                  <c:v>13003454.3891059</c:v>
                </c:pt>
                <c:pt idx="75">
                  <c:v>12989692.9724294</c:v>
                </c:pt>
                <c:pt idx="76">
                  <c:v>12977995.0508137</c:v>
                </c:pt>
                <c:pt idx="77">
                  <c:v>12966271.1303777</c:v>
                </c:pt>
                <c:pt idx="78">
                  <c:v>12954670.4880618</c:v>
                </c:pt>
                <c:pt idx="79">
                  <c:v>12944017.031392</c:v>
                </c:pt>
                <c:pt idx="80">
                  <c:v>12934632.9294998</c:v>
                </c:pt>
                <c:pt idx="81">
                  <c:v>12924485.9632746</c:v>
                </c:pt>
                <c:pt idx="82">
                  <c:v>12915777.5984559</c:v>
                </c:pt>
                <c:pt idx="83">
                  <c:v>12907271.3819658</c:v>
                </c:pt>
                <c:pt idx="84">
                  <c:v>12898777.7777347</c:v>
                </c:pt>
                <c:pt idx="85">
                  <c:v>12890962.1970966</c:v>
                </c:pt>
                <c:pt idx="86">
                  <c:v>12884157.5925649</c:v>
                </c:pt>
                <c:pt idx="87">
                  <c:v>12876788.721061</c:v>
                </c:pt>
                <c:pt idx="88">
                  <c:v>12870546.3987308</c:v>
                </c:pt>
                <c:pt idx="89">
                  <c:v>12864368.3711068</c:v>
                </c:pt>
                <c:pt idx="90">
                  <c:v>12858268.9384154</c:v>
                </c:pt>
                <c:pt idx="91">
                  <c:v>12852691.4385153</c:v>
                </c:pt>
                <c:pt idx="92">
                  <c:v>12847923.9459493</c:v>
                </c:pt>
                <c:pt idx="93">
                  <c:v>12842704.6687292</c:v>
                </c:pt>
                <c:pt idx="94">
                  <c:v>12838245.525601</c:v>
                </c:pt>
                <c:pt idx="95">
                  <c:v>12834033.0174852</c:v>
                </c:pt>
                <c:pt idx="96">
                  <c:v>12829819.3215901</c:v>
                </c:pt>
                <c:pt idx="97">
                  <c:v>12825972.1659657</c:v>
                </c:pt>
                <c:pt idx="98">
                  <c:v>12822762.2745058</c:v>
                </c:pt>
                <c:pt idx="99">
                  <c:v>12819241.6608666</c:v>
                </c:pt>
                <c:pt idx="100">
                  <c:v>12816351.8517999</c:v>
                </c:pt>
                <c:pt idx="101">
                  <c:v>12813533.6133032</c:v>
                </c:pt>
                <c:pt idx="102">
                  <c:v>12810790.4938075</c:v>
                </c:pt>
                <c:pt idx="103">
                  <c:v>12808340.783939</c:v>
                </c:pt>
                <c:pt idx="104">
                  <c:v>12806385.1330641</c:v>
                </c:pt>
                <c:pt idx="105">
                  <c:v>12804199.2050894</c:v>
                </c:pt>
                <c:pt idx="106">
                  <c:v>12802381.724965</c:v>
                </c:pt>
                <c:pt idx="107">
                  <c:v>12800809.3544242</c:v>
                </c:pt>
                <c:pt idx="108">
                  <c:v>12799236.6213138</c:v>
                </c:pt>
                <c:pt idx="109">
                  <c:v>12797845.5819841</c:v>
                </c:pt>
                <c:pt idx="110">
                  <c:v>12796804.7469191</c:v>
                </c:pt>
                <c:pt idx="111">
                  <c:v>12795654.0703378</c:v>
                </c:pt>
                <c:pt idx="112">
                  <c:v>12794834.222137</c:v>
                </c:pt>
                <c:pt idx="113">
                  <c:v>12794026.8396444</c:v>
                </c:pt>
                <c:pt idx="114">
                  <c:v>12793311.0891603</c:v>
                </c:pt>
                <c:pt idx="115">
                  <c:v>12792746.1809303</c:v>
                </c:pt>
                <c:pt idx="116">
                  <c:v>12792384.9267106</c:v>
                </c:pt>
                <c:pt idx="117">
                  <c:v>12791987.4954764</c:v>
                </c:pt>
                <c:pt idx="118">
                  <c:v>12791680.1211723</c:v>
                </c:pt>
                <c:pt idx="119">
                  <c:v>12791557.3881524</c:v>
                </c:pt>
                <c:pt idx="120">
                  <c:v>12791428.6778482</c:v>
                </c:pt>
                <c:pt idx="121">
                  <c:v>12791326.4868328</c:v>
                </c:pt>
                <c:pt idx="122">
                  <c:v>12791290.8057156</c:v>
                </c:pt>
                <c:pt idx="123">
                  <c:v>12791280.04054</c:v>
                </c:pt>
                <c:pt idx="124">
                  <c:v>12791339.6458832</c:v>
                </c:pt>
                <c:pt idx="125">
                  <c:v>12791369.2498969</c:v>
                </c:pt>
                <c:pt idx="126">
                  <c:v>12791295.4062918</c:v>
                </c:pt>
                <c:pt idx="127">
                  <c:v>12791293.9441679</c:v>
                </c:pt>
                <c:pt idx="128">
                  <c:v>12791303.4407393</c:v>
                </c:pt>
                <c:pt idx="129">
                  <c:v>12791281.2141938</c:v>
                </c:pt>
                <c:pt idx="130">
                  <c:v>12791277.8711223</c:v>
                </c:pt>
                <c:pt idx="131">
                  <c:v>12791278.6974336</c:v>
                </c:pt>
                <c:pt idx="132">
                  <c:v>12791278.9215917</c:v>
                </c:pt>
                <c:pt idx="133">
                  <c:v>12791274.3077297</c:v>
                </c:pt>
                <c:pt idx="134">
                  <c:v>12791273.6900371</c:v>
                </c:pt>
                <c:pt idx="135">
                  <c:v>12791275.0555103</c:v>
                </c:pt>
                <c:pt idx="136">
                  <c:v>12791273.0246546</c:v>
                </c:pt>
                <c:pt idx="137">
                  <c:v>12791271.341372</c:v>
                </c:pt>
                <c:pt idx="138">
                  <c:v>12791271.7505395</c:v>
                </c:pt>
                <c:pt idx="139">
                  <c:v>12791272.8985079</c:v>
                </c:pt>
                <c:pt idx="140">
                  <c:v>12791271.5000595</c:v>
                </c:pt>
                <c:pt idx="141">
                  <c:v>12791271.2133238</c:v>
                </c:pt>
                <c:pt idx="142">
                  <c:v>12791271.5634236</c:v>
                </c:pt>
                <c:pt idx="143">
                  <c:v>12791271.3321248</c:v>
                </c:pt>
                <c:pt idx="144">
                  <c:v>12791271.1625494</c:v>
                </c:pt>
                <c:pt idx="145">
                  <c:v>12791271.144895</c:v>
                </c:pt>
                <c:pt idx="146">
                  <c:v>12791271.1267424</c:v>
                </c:pt>
                <c:pt idx="147">
                  <c:v>12791271.136505</c:v>
                </c:pt>
                <c:pt idx="148">
                  <c:v>12791271.1453238</c:v>
                </c:pt>
                <c:pt idx="149">
                  <c:v>12791271.119152</c:v>
                </c:pt>
                <c:pt idx="150">
                  <c:v>12791271.148525</c:v>
                </c:pt>
                <c:pt idx="151">
                  <c:v>12791271.1117708</c:v>
                </c:pt>
                <c:pt idx="152">
                  <c:v>12791271.1036199</c:v>
                </c:pt>
                <c:pt idx="153">
                  <c:v>12791271.1049912</c:v>
                </c:pt>
                <c:pt idx="154">
                  <c:v>12791271.1073015</c:v>
                </c:pt>
                <c:pt idx="155">
                  <c:v>12791271.1080899</c:v>
                </c:pt>
                <c:pt idx="156">
                  <c:v>12791271.103689</c:v>
                </c:pt>
                <c:pt idx="157">
                  <c:v>12791271.0999675</c:v>
                </c:pt>
                <c:pt idx="158">
                  <c:v>12791271.1012583</c:v>
                </c:pt>
                <c:pt idx="159">
                  <c:v>12791271.105453</c:v>
                </c:pt>
                <c:pt idx="160">
                  <c:v>12791271.0990951</c:v>
                </c:pt>
                <c:pt idx="161">
                  <c:v>12791271.1001246</c:v>
                </c:pt>
                <c:pt idx="162">
                  <c:v>12791271.0990727</c:v>
                </c:pt>
                <c:pt idx="163">
                  <c:v>12791271.0996975</c:v>
                </c:pt>
                <c:pt idx="164">
                  <c:v>12791271.0984302</c:v>
                </c:pt>
                <c:pt idx="165">
                  <c:v>12791271.0987094</c:v>
                </c:pt>
                <c:pt idx="166">
                  <c:v>12791271.0985411</c:v>
                </c:pt>
                <c:pt idx="167">
                  <c:v>12791271.0989719</c:v>
                </c:pt>
                <c:pt idx="168">
                  <c:v>12791271.0981772</c:v>
                </c:pt>
                <c:pt idx="169">
                  <c:v>12791271.0982105</c:v>
                </c:pt>
                <c:pt idx="170">
                  <c:v>12791271.0983415</c:v>
                </c:pt>
                <c:pt idx="171">
                  <c:v>12791271.0979095</c:v>
                </c:pt>
                <c:pt idx="172">
                  <c:v>12791271.0984059</c:v>
                </c:pt>
                <c:pt idx="173">
                  <c:v>12791271.0980772</c:v>
                </c:pt>
                <c:pt idx="174">
                  <c:v>12791271.0978828</c:v>
                </c:pt>
                <c:pt idx="175">
                  <c:v>12791271.0977757</c:v>
                </c:pt>
                <c:pt idx="176">
                  <c:v>12791271.0978087</c:v>
                </c:pt>
                <c:pt idx="177">
                  <c:v>12791271.0978436</c:v>
                </c:pt>
                <c:pt idx="178">
                  <c:v>12791271.097734</c:v>
                </c:pt>
                <c:pt idx="179">
                  <c:v>12791271.0977665</c:v>
                </c:pt>
                <c:pt idx="180">
                  <c:v>12791271.0977479</c:v>
                </c:pt>
                <c:pt idx="181">
                  <c:v>12791271.0978508</c:v>
                </c:pt>
                <c:pt idx="182">
                  <c:v>12791271.0977275</c:v>
                </c:pt>
                <c:pt idx="183">
                  <c:v>12791271.0977492</c:v>
                </c:pt>
                <c:pt idx="184">
                  <c:v>12791271.0977306</c:v>
                </c:pt>
                <c:pt idx="185">
                  <c:v>12791271.0977389</c:v>
                </c:pt>
                <c:pt idx="186">
                  <c:v>12791271.0977175</c:v>
                </c:pt>
                <c:pt idx="187">
                  <c:v>12791271.0977299</c:v>
                </c:pt>
                <c:pt idx="188">
                  <c:v>12791271.0977097</c:v>
                </c:pt>
                <c:pt idx="189">
                  <c:v>12791271.0977198</c:v>
                </c:pt>
                <c:pt idx="190">
                  <c:v>12791271.0977159</c:v>
                </c:pt>
                <c:pt idx="191">
                  <c:v>12791271.0977155</c:v>
                </c:pt>
                <c:pt idx="192">
                  <c:v>12791271.0977105</c:v>
                </c:pt>
                <c:pt idx="193">
                  <c:v>12791271.0977071</c:v>
                </c:pt>
                <c:pt idx="194">
                  <c:v>12791271.097706</c:v>
                </c:pt>
                <c:pt idx="195">
                  <c:v>12791271.097707</c:v>
                </c:pt>
                <c:pt idx="196">
                  <c:v>12791271.0977067</c:v>
                </c:pt>
                <c:pt idx="197">
                  <c:v>12791271.0977046</c:v>
                </c:pt>
                <c:pt idx="198">
                  <c:v>12791271.0977055</c:v>
                </c:pt>
                <c:pt idx="199">
                  <c:v>12791271.0977043</c:v>
                </c:pt>
                <c:pt idx="200">
                  <c:v>12791271.097704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Main!$A$2:$A$202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cat>
          <c:val>
            <c:numRef>
              <c:f>Main!$C$2:$C$202</c:f>
              <c:numCache>
                <c:formatCode>General</c:formatCode>
                <c:ptCount val="201"/>
                <c:pt idx="0">
                  <c:v>0</c:v>
                </c:pt>
                <c:pt idx="1">
                  <c:v>534362.30240853</c:v>
                </c:pt>
                <c:pt idx="2">
                  <c:v>523852.74374036</c:v>
                </c:pt>
                <c:pt idx="3">
                  <c:v>488122.083821518</c:v>
                </c:pt>
                <c:pt idx="4">
                  <c:v>481008.266426273</c:v>
                </c:pt>
                <c:pt idx="5">
                  <c:v>453676.21652558</c:v>
                </c:pt>
                <c:pt idx="6">
                  <c:v>433457.125928985</c:v>
                </c:pt>
                <c:pt idx="7">
                  <c:v>419985.989110008</c:v>
                </c:pt>
                <c:pt idx="8">
                  <c:v>416360.659808932</c:v>
                </c:pt>
                <c:pt idx="9">
                  <c:v>417241.441156702</c:v>
                </c:pt>
                <c:pt idx="10">
                  <c:v>417444.193099716</c:v>
                </c:pt>
                <c:pt idx="11">
                  <c:v>418827.430156308</c:v>
                </c:pt>
                <c:pt idx="12">
                  <c:v>412483.082548564</c:v>
                </c:pt>
                <c:pt idx="13">
                  <c:v>412481.427860976</c:v>
                </c:pt>
                <c:pt idx="14">
                  <c:v>414005.704639937</c:v>
                </c:pt>
                <c:pt idx="15">
                  <c:v>417615.618290619</c:v>
                </c:pt>
                <c:pt idx="16">
                  <c:v>418807.556555177</c:v>
                </c:pt>
                <c:pt idx="17">
                  <c:v>417720.80801474</c:v>
                </c:pt>
                <c:pt idx="18">
                  <c:v>421632.927347182</c:v>
                </c:pt>
                <c:pt idx="19">
                  <c:v>427190.484002029</c:v>
                </c:pt>
                <c:pt idx="20">
                  <c:v>432343.441737657</c:v>
                </c:pt>
                <c:pt idx="21">
                  <c:v>435803.78765608</c:v>
                </c:pt>
                <c:pt idx="22">
                  <c:v>436660.249511869</c:v>
                </c:pt>
                <c:pt idx="23">
                  <c:v>436223.771189888</c:v>
                </c:pt>
                <c:pt idx="24">
                  <c:v>443202.695945681</c:v>
                </c:pt>
                <c:pt idx="25">
                  <c:v>450896.090125288</c:v>
                </c:pt>
                <c:pt idx="26">
                  <c:v>456426.247047902</c:v>
                </c:pt>
                <c:pt idx="27">
                  <c:v>462560.633464922</c:v>
                </c:pt>
                <c:pt idx="28">
                  <c:v>467932.08691262</c:v>
                </c:pt>
                <c:pt idx="29">
                  <c:v>470331.931738025</c:v>
                </c:pt>
                <c:pt idx="30">
                  <c:v>472201.3687482</c:v>
                </c:pt>
                <c:pt idx="31">
                  <c:v>480546.642037463</c:v>
                </c:pt>
                <c:pt idx="32">
                  <c:v>489039.878940767</c:v>
                </c:pt>
                <c:pt idx="33">
                  <c:v>497596.56524329</c:v>
                </c:pt>
                <c:pt idx="34">
                  <c:v>504313.512513353</c:v>
                </c:pt>
                <c:pt idx="35">
                  <c:v>510301.062643877</c:v>
                </c:pt>
                <c:pt idx="36">
                  <c:v>513164.585569432</c:v>
                </c:pt>
                <c:pt idx="37">
                  <c:v>514373.055249739</c:v>
                </c:pt>
                <c:pt idx="38">
                  <c:v>523364.545865085</c:v>
                </c:pt>
                <c:pt idx="39">
                  <c:v>532564.508160711</c:v>
                </c:pt>
                <c:pt idx="40">
                  <c:v>539948.313476865</c:v>
                </c:pt>
                <c:pt idx="41">
                  <c:v>545949.386519967</c:v>
                </c:pt>
                <c:pt idx="42">
                  <c:v>554324.866422641</c:v>
                </c:pt>
                <c:pt idx="43">
                  <c:v>562452.663413251</c:v>
                </c:pt>
                <c:pt idx="44">
                  <c:v>570366.348967554</c:v>
                </c:pt>
                <c:pt idx="45">
                  <c:v>579459.281621233</c:v>
                </c:pt>
                <c:pt idx="46">
                  <c:v>586256.838456445</c:v>
                </c:pt>
                <c:pt idx="47">
                  <c:v>595528.985261088</c:v>
                </c:pt>
                <c:pt idx="48">
                  <c:v>603971.434933271</c:v>
                </c:pt>
                <c:pt idx="49">
                  <c:v>612048.125815148</c:v>
                </c:pt>
                <c:pt idx="50">
                  <c:v>620251.184432295</c:v>
                </c:pt>
                <c:pt idx="51">
                  <c:v>629519.252166675</c:v>
                </c:pt>
                <c:pt idx="52">
                  <c:v>638096.372086185</c:v>
                </c:pt>
                <c:pt idx="53">
                  <c:v>645877.199210699</c:v>
                </c:pt>
                <c:pt idx="54">
                  <c:v>655164.817061641</c:v>
                </c:pt>
                <c:pt idx="55">
                  <c:v>663996.111714579</c:v>
                </c:pt>
                <c:pt idx="56">
                  <c:v>672116.855363337</c:v>
                </c:pt>
                <c:pt idx="57">
                  <c:v>681349.412033608</c:v>
                </c:pt>
                <c:pt idx="58">
                  <c:v>688952.574409143</c:v>
                </c:pt>
                <c:pt idx="59">
                  <c:v>698539.0721266</c:v>
                </c:pt>
                <c:pt idx="60">
                  <c:v>707411.168304858</c:v>
                </c:pt>
                <c:pt idx="61">
                  <c:v>715981.114369566</c:v>
                </c:pt>
                <c:pt idx="62">
                  <c:v>724301.862602785</c:v>
                </c:pt>
                <c:pt idx="63">
                  <c:v>733756.922850523</c:v>
                </c:pt>
                <c:pt idx="64">
                  <c:v>742618.545327181</c:v>
                </c:pt>
                <c:pt idx="65">
                  <c:v>750609.660833554</c:v>
                </c:pt>
                <c:pt idx="66">
                  <c:v>760077.743416579</c:v>
                </c:pt>
                <c:pt idx="67">
                  <c:v>769126.258652779</c:v>
                </c:pt>
                <c:pt idx="68">
                  <c:v>777400.305611809</c:v>
                </c:pt>
                <c:pt idx="69">
                  <c:v>786714.371353953</c:v>
                </c:pt>
                <c:pt idx="70">
                  <c:v>794531.590218311</c:v>
                </c:pt>
                <c:pt idx="71">
                  <c:v>804219.112447031</c:v>
                </c:pt>
                <c:pt idx="72">
                  <c:v>813159.154685689</c:v>
                </c:pt>
                <c:pt idx="73">
                  <c:v>821852.132663894</c:v>
                </c:pt>
                <c:pt idx="74">
                  <c:v>830158.322442504</c:v>
                </c:pt>
                <c:pt idx="75">
                  <c:v>839635.230866486</c:v>
                </c:pt>
                <c:pt idx="76">
                  <c:v>848652.881794019</c:v>
                </c:pt>
                <c:pt idx="77">
                  <c:v>856525.971407844</c:v>
                </c:pt>
                <c:pt idx="78">
                  <c:v>865980.009817299</c:v>
                </c:pt>
                <c:pt idx="79">
                  <c:v>875071.872210721</c:v>
                </c:pt>
                <c:pt idx="80">
                  <c:v>883294.574125701</c:v>
                </c:pt>
                <c:pt idx="81">
                  <c:v>892552.063640464</c:v>
                </c:pt>
                <c:pt idx="82">
                  <c:v>900321.567150478</c:v>
                </c:pt>
                <c:pt idx="83">
                  <c:v>910035.775931404</c:v>
                </c:pt>
                <c:pt idx="84">
                  <c:v>918862.745375065</c:v>
                </c:pt>
                <c:pt idx="85">
                  <c:v>927473.014138249</c:v>
                </c:pt>
                <c:pt idx="86">
                  <c:v>935569.075212247</c:v>
                </c:pt>
                <c:pt idx="87">
                  <c:v>944944.577474674</c:v>
                </c:pt>
                <c:pt idx="88">
                  <c:v>954013.498225142</c:v>
                </c:pt>
                <c:pt idx="89">
                  <c:v>961468.632009231</c:v>
                </c:pt>
                <c:pt idx="90">
                  <c:v>970777.207950037</c:v>
                </c:pt>
                <c:pt idx="91">
                  <c:v>979782.492748381</c:v>
                </c:pt>
                <c:pt idx="92">
                  <c:v>987711.668582048</c:v>
                </c:pt>
                <c:pt idx="93">
                  <c:v>996759.906956075</c:v>
                </c:pt>
                <c:pt idx="94">
                  <c:v>1004172.0108397</c:v>
                </c:pt>
                <c:pt idx="95">
                  <c:v>1013869.81807554</c:v>
                </c:pt>
                <c:pt idx="96">
                  <c:v>1022354.91227581</c:v>
                </c:pt>
                <c:pt idx="97">
                  <c:v>1030616.37163062</c:v>
                </c:pt>
                <c:pt idx="98">
                  <c:v>1038193.79133164</c:v>
                </c:pt>
                <c:pt idx="99">
                  <c:v>1047291.8390174</c:v>
                </c:pt>
                <c:pt idx="100">
                  <c:v>1056314.38935827</c:v>
                </c:pt>
                <c:pt idx="101">
                  <c:v>1062786.73330497</c:v>
                </c:pt>
                <c:pt idx="102">
                  <c:v>1071700.1010703</c:v>
                </c:pt>
                <c:pt idx="103">
                  <c:v>1080400.00558703</c:v>
                </c:pt>
                <c:pt idx="104">
                  <c:v>1087645.36977022</c:v>
                </c:pt>
                <c:pt idx="105">
                  <c:v>1096155.5807299</c:v>
                </c:pt>
                <c:pt idx="106">
                  <c:v>1102530.10231487</c:v>
                </c:pt>
                <c:pt idx="107">
                  <c:v>1112159.37348471</c:v>
                </c:pt>
                <c:pt idx="108">
                  <c:v>1119742.36646007</c:v>
                </c:pt>
                <c:pt idx="109">
                  <c:v>1126984.62268108</c:v>
                </c:pt>
                <c:pt idx="110">
                  <c:v>1133287.6211338</c:v>
                </c:pt>
                <c:pt idx="111">
                  <c:v>1141555.69207779</c:v>
                </c:pt>
                <c:pt idx="112">
                  <c:v>1150414.79307858</c:v>
                </c:pt>
                <c:pt idx="113">
                  <c:v>1154123.72075804</c:v>
                </c:pt>
                <c:pt idx="114">
                  <c:v>1161589.41785597</c:v>
                </c:pt>
                <c:pt idx="115">
                  <c:v>1169233.54886604</c:v>
                </c:pt>
                <c:pt idx="116">
                  <c:v>1174702.78643246</c:v>
                </c:pt>
                <c:pt idx="117">
                  <c:v>1181264.3232528</c:v>
                </c:pt>
                <c:pt idx="118">
                  <c:v>1183575.87788565</c:v>
                </c:pt>
                <c:pt idx="119">
                  <c:v>1192754.94712646</c:v>
                </c:pt>
                <c:pt idx="120">
                  <c:v>1197088.78404726</c:v>
                </c:pt>
                <c:pt idx="121">
                  <c:v>1199572.00803805</c:v>
                </c:pt>
                <c:pt idx="122">
                  <c:v>1201034.30933242</c:v>
                </c:pt>
                <c:pt idx="123">
                  <c:v>1199684.50738797</c:v>
                </c:pt>
                <c:pt idx="124">
                  <c:v>1207561.55533921</c:v>
                </c:pt>
                <c:pt idx="125">
                  <c:v>1193462.71995473</c:v>
                </c:pt>
                <c:pt idx="126">
                  <c:v>1199210.49688813</c:v>
                </c:pt>
                <c:pt idx="127">
                  <c:v>1199832.05507347</c:v>
                </c:pt>
                <c:pt idx="128">
                  <c:v>1199530.06844639</c:v>
                </c:pt>
                <c:pt idx="129">
                  <c:v>1201801.64214943</c:v>
                </c:pt>
                <c:pt idx="130">
                  <c:v>1198469.58656327</c:v>
                </c:pt>
                <c:pt idx="131">
                  <c:v>1198267.00839639</c:v>
                </c:pt>
                <c:pt idx="132">
                  <c:v>1198303.3670463</c:v>
                </c:pt>
                <c:pt idx="133">
                  <c:v>1198481.23289681</c:v>
                </c:pt>
                <c:pt idx="134">
                  <c:v>1198408.49666485</c:v>
                </c:pt>
                <c:pt idx="135">
                  <c:v>1198026.96800825</c:v>
                </c:pt>
                <c:pt idx="136">
                  <c:v>1198734.95608556</c:v>
                </c:pt>
                <c:pt idx="137">
                  <c:v>1199794.84405821</c:v>
                </c:pt>
                <c:pt idx="138">
                  <c:v>1199739.25811289</c:v>
                </c:pt>
                <c:pt idx="139">
                  <c:v>1200906.54315639</c:v>
                </c:pt>
                <c:pt idx="140">
                  <c:v>1199830.63782753</c:v>
                </c:pt>
                <c:pt idx="141">
                  <c:v>1199880.05707088</c:v>
                </c:pt>
                <c:pt idx="142">
                  <c:v>1199842.62388917</c:v>
                </c:pt>
                <c:pt idx="143">
                  <c:v>1200174.93553227</c:v>
                </c:pt>
                <c:pt idx="144">
                  <c:v>1199904.12343694</c:v>
                </c:pt>
                <c:pt idx="145">
                  <c:v>1199764.99915245</c:v>
                </c:pt>
                <c:pt idx="146">
                  <c:v>1199778.18726111</c:v>
                </c:pt>
                <c:pt idx="147">
                  <c:v>1199732.91620403</c:v>
                </c:pt>
                <c:pt idx="148">
                  <c:v>1199700.51106709</c:v>
                </c:pt>
                <c:pt idx="149">
                  <c:v>1199835.23440547</c:v>
                </c:pt>
                <c:pt idx="150">
                  <c:v>1199929.19184507</c:v>
                </c:pt>
                <c:pt idx="151">
                  <c:v>1199916.34387341</c:v>
                </c:pt>
                <c:pt idx="152">
                  <c:v>1199911.64195033</c:v>
                </c:pt>
                <c:pt idx="153">
                  <c:v>1199901.23085515</c:v>
                </c:pt>
                <c:pt idx="154">
                  <c:v>1199908.80034659</c:v>
                </c:pt>
                <c:pt idx="155">
                  <c:v>1199942.70918473</c:v>
                </c:pt>
                <c:pt idx="156">
                  <c:v>1199891.82178179</c:v>
                </c:pt>
                <c:pt idx="157">
                  <c:v>1199878.4407136</c:v>
                </c:pt>
                <c:pt idx="158">
                  <c:v>1199879.77570645</c:v>
                </c:pt>
                <c:pt idx="159">
                  <c:v>1199832.28931812</c:v>
                </c:pt>
                <c:pt idx="160">
                  <c:v>1199865.45132604</c:v>
                </c:pt>
                <c:pt idx="161">
                  <c:v>1199871.26294751</c:v>
                </c:pt>
                <c:pt idx="162">
                  <c:v>1199833.93673347</c:v>
                </c:pt>
                <c:pt idx="163">
                  <c:v>1199826.20597996</c:v>
                </c:pt>
                <c:pt idx="164">
                  <c:v>1199821.57013126</c:v>
                </c:pt>
                <c:pt idx="165">
                  <c:v>1199828.57261394</c:v>
                </c:pt>
                <c:pt idx="166">
                  <c:v>1199825.79507802</c:v>
                </c:pt>
                <c:pt idx="167">
                  <c:v>1199813.68894487</c:v>
                </c:pt>
                <c:pt idx="168">
                  <c:v>1199834.64587888</c:v>
                </c:pt>
                <c:pt idx="169">
                  <c:v>1199837.55886308</c:v>
                </c:pt>
                <c:pt idx="170">
                  <c:v>1199834.30032585</c:v>
                </c:pt>
                <c:pt idx="171">
                  <c:v>1199848.99184328</c:v>
                </c:pt>
                <c:pt idx="172">
                  <c:v>1199860.8834641</c:v>
                </c:pt>
                <c:pt idx="173">
                  <c:v>1199851.75592949</c:v>
                </c:pt>
                <c:pt idx="174">
                  <c:v>1199851.34105545</c:v>
                </c:pt>
                <c:pt idx="175">
                  <c:v>1199848.7099451</c:v>
                </c:pt>
                <c:pt idx="176">
                  <c:v>1199852.04001303</c:v>
                </c:pt>
                <c:pt idx="177">
                  <c:v>1199847.54278673</c:v>
                </c:pt>
                <c:pt idx="178">
                  <c:v>1199842.98795223</c:v>
                </c:pt>
                <c:pt idx="179">
                  <c:v>1199845.07310251</c:v>
                </c:pt>
                <c:pt idx="180">
                  <c:v>1199841.09382331</c:v>
                </c:pt>
                <c:pt idx="181">
                  <c:v>1199837.4432287</c:v>
                </c:pt>
                <c:pt idx="182">
                  <c:v>1199845.29405827</c:v>
                </c:pt>
                <c:pt idx="183">
                  <c:v>1199843.93351523</c:v>
                </c:pt>
                <c:pt idx="184">
                  <c:v>1199849.01249741</c:v>
                </c:pt>
                <c:pt idx="185">
                  <c:v>1199844.43396523</c:v>
                </c:pt>
                <c:pt idx="186">
                  <c:v>1199847.31924811</c:v>
                </c:pt>
                <c:pt idx="187">
                  <c:v>1199846.73411884</c:v>
                </c:pt>
                <c:pt idx="188">
                  <c:v>1199846.32490488</c:v>
                </c:pt>
                <c:pt idx="189">
                  <c:v>1199847.79148219</c:v>
                </c:pt>
                <c:pt idx="190">
                  <c:v>1199846.14521229</c:v>
                </c:pt>
                <c:pt idx="191">
                  <c:v>1199845.53479684</c:v>
                </c:pt>
                <c:pt idx="192">
                  <c:v>1199845.62092666</c:v>
                </c:pt>
                <c:pt idx="193">
                  <c:v>1199846.49894854</c:v>
                </c:pt>
                <c:pt idx="194">
                  <c:v>1199847.13778639</c:v>
                </c:pt>
                <c:pt idx="195">
                  <c:v>1199847.8996159</c:v>
                </c:pt>
                <c:pt idx="196">
                  <c:v>1199847.30848941</c:v>
                </c:pt>
                <c:pt idx="197">
                  <c:v>1199847.04796587</c:v>
                </c:pt>
                <c:pt idx="198">
                  <c:v>1199846.7800633</c:v>
                </c:pt>
                <c:pt idx="199">
                  <c:v>1199846.99322775</c:v>
                </c:pt>
                <c:pt idx="200">
                  <c:v>1199847.13174185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Main!$A$2:$A$202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cat>
          <c:val>
            <c:numRef>
              <c:f>Main!$D$2:$D$202</c:f>
              <c:numCache>
                <c:formatCode>General</c:formatCode>
                <c:ptCount val="201"/>
                <c:pt idx="0">
                  <c:v>4549569.99268022</c:v>
                </c:pt>
                <c:pt idx="1">
                  <c:v>19268070.7789831</c:v>
                </c:pt>
                <c:pt idx="2">
                  <c:v>17743586.8014122</c:v>
                </c:pt>
                <c:pt idx="3">
                  <c:v>15621512.2674653</c:v>
                </c:pt>
                <c:pt idx="4">
                  <c:v>15029322.6112031</c:v>
                </c:pt>
                <c:pt idx="5">
                  <c:v>13382891.6232623</c:v>
                </c:pt>
                <c:pt idx="6">
                  <c:v>11159677.3060224</c:v>
                </c:pt>
                <c:pt idx="7">
                  <c:v>9606170.49486732</c:v>
                </c:pt>
                <c:pt idx="8">
                  <c:v>9362470.13410373</c:v>
                </c:pt>
                <c:pt idx="9">
                  <c:v>9386634.39774586</c:v>
                </c:pt>
                <c:pt idx="10">
                  <c:v>9119895.06296696</c:v>
                </c:pt>
                <c:pt idx="11">
                  <c:v>9190415.08444524</c:v>
                </c:pt>
                <c:pt idx="12">
                  <c:v>8141204.93456264</c:v>
                </c:pt>
                <c:pt idx="13">
                  <c:v>7463999.02297951</c:v>
                </c:pt>
                <c:pt idx="14">
                  <c:v>7246510.72515831</c:v>
                </c:pt>
                <c:pt idx="15">
                  <c:v>7153393.25775757</c:v>
                </c:pt>
                <c:pt idx="16">
                  <c:v>7170955.07844951</c:v>
                </c:pt>
                <c:pt idx="17">
                  <c:v>6950919.31340312</c:v>
                </c:pt>
                <c:pt idx="18">
                  <c:v>6543170.79352262</c:v>
                </c:pt>
                <c:pt idx="19">
                  <c:v>6219479.68286071</c:v>
                </c:pt>
                <c:pt idx="20">
                  <c:v>6038245.79225856</c:v>
                </c:pt>
                <c:pt idx="21">
                  <c:v>5896351.21110573</c:v>
                </c:pt>
                <c:pt idx="22">
                  <c:v>5813233.92598833</c:v>
                </c:pt>
                <c:pt idx="23">
                  <c:v>5825126.90015927</c:v>
                </c:pt>
                <c:pt idx="24">
                  <c:v>5611176.60123011</c:v>
                </c:pt>
                <c:pt idx="25">
                  <c:v>5434192.56029196</c:v>
                </c:pt>
                <c:pt idx="26">
                  <c:v>5312769.21868949</c:v>
                </c:pt>
                <c:pt idx="27">
                  <c:v>5198013.90010764</c:v>
                </c:pt>
                <c:pt idx="28">
                  <c:v>5131388.42823757</c:v>
                </c:pt>
                <c:pt idx="29">
                  <c:v>5088160.38991734</c:v>
                </c:pt>
                <c:pt idx="30">
                  <c:v>5064822.65421693</c:v>
                </c:pt>
                <c:pt idx="31">
                  <c:v>4950124.04620073</c:v>
                </c:pt>
                <c:pt idx="32">
                  <c:v>4852079.590117</c:v>
                </c:pt>
                <c:pt idx="33">
                  <c:v>4762330.59589161</c:v>
                </c:pt>
                <c:pt idx="34">
                  <c:v>4711459.45245551</c:v>
                </c:pt>
                <c:pt idx="35">
                  <c:v>4648500.81399439</c:v>
                </c:pt>
                <c:pt idx="36">
                  <c:v>4628113.86468569</c:v>
                </c:pt>
                <c:pt idx="37">
                  <c:v>4618368.09969316</c:v>
                </c:pt>
                <c:pt idx="38">
                  <c:v>4544686.52867061</c:v>
                </c:pt>
                <c:pt idx="39">
                  <c:v>4477641.05717213</c:v>
                </c:pt>
                <c:pt idx="40">
                  <c:v>4433957.47019233</c:v>
                </c:pt>
                <c:pt idx="41">
                  <c:v>4388864.01482426</c:v>
                </c:pt>
                <c:pt idx="42">
                  <c:v>4338875.08961777</c:v>
                </c:pt>
                <c:pt idx="43">
                  <c:v>4294989.55603373</c:v>
                </c:pt>
                <c:pt idx="44">
                  <c:v>4252258.51397211</c:v>
                </c:pt>
                <c:pt idx="45">
                  <c:v>4207955.68944043</c:v>
                </c:pt>
                <c:pt idx="46">
                  <c:v>4172084.48254972</c:v>
                </c:pt>
                <c:pt idx="47">
                  <c:v>4134618.32642316</c:v>
                </c:pt>
                <c:pt idx="48">
                  <c:v>4099653.94786838</c:v>
                </c:pt>
                <c:pt idx="49">
                  <c:v>4067354.43313125</c:v>
                </c:pt>
                <c:pt idx="50">
                  <c:v>4036996.20949615</c:v>
                </c:pt>
                <c:pt idx="51">
                  <c:v>4004199.60676679</c:v>
                </c:pt>
                <c:pt idx="52">
                  <c:v>3978332.36120856</c:v>
                </c:pt>
                <c:pt idx="53">
                  <c:v>3951764.56730006</c:v>
                </c:pt>
                <c:pt idx="54">
                  <c:v>3923686.96477408</c:v>
                </c:pt>
                <c:pt idx="55">
                  <c:v>3898596.71788481</c:v>
                </c:pt>
                <c:pt idx="56">
                  <c:v>3876043.80929688</c:v>
                </c:pt>
                <c:pt idx="57">
                  <c:v>3851695.14660288</c:v>
                </c:pt>
                <c:pt idx="58">
                  <c:v>3830535.71992569</c:v>
                </c:pt>
                <c:pt idx="59">
                  <c:v>3808336.38135905</c:v>
                </c:pt>
                <c:pt idx="60">
                  <c:v>3787463.64491495</c:v>
                </c:pt>
                <c:pt idx="61">
                  <c:v>3767846.62045782</c:v>
                </c:pt>
                <c:pt idx="62">
                  <c:v>3749684.53555106</c:v>
                </c:pt>
                <c:pt idx="63">
                  <c:v>3729742.6275411</c:v>
                </c:pt>
                <c:pt idx="64">
                  <c:v>3713213.42446702</c:v>
                </c:pt>
                <c:pt idx="65">
                  <c:v>3696719.71108118</c:v>
                </c:pt>
                <c:pt idx="66">
                  <c:v>3678912.49767972</c:v>
                </c:pt>
                <c:pt idx="67">
                  <c:v>3662649.30580197</c:v>
                </c:pt>
                <c:pt idx="68">
                  <c:v>3648098.7475207</c:v>
                </c:pt>
                <c:pt idx="69">
                  <c:v>3632311.01318588</c:v>
                </c:pt>
                <c:pt idx="70">
                  <c:v>3618352.88613507</c:v>
                </c:pt>
                <c:pt idx="71">
                  <c:v>3603474.42148655</c:v>
                </c:pt>
                <c:pt idx="72">
                  <c:v>3589518.20995707</c:v>
                </c:pt>
                <c:pt idx="73">
                  <c:v>3576221.99288703</c:v>
                </c:pt>
                <c:pt idx="74">
                  <c:v>3563946.46474652</c:v>
                </c:pt>
                <c:pt idx="75">
                  <c:v>3550289.77545845</c:v>
                </c:pt>
                <c:pt idx="76">
                  <c:v>3538557.48105957</c:v>
                </c:pt>
                <c:pt idx="77">
                  <c:v>3527341.80886117</c:v>
                </c:pt>
                <c:pt idx="78">
                  <c:v>3514871.89802506</c:v>
                </c:pt>
                <c:pt idx="79">
                  <c:v>3503292.48346116</c:v>
                </c:pt>
                <c:pt idx="80">
                  <c:v>3493023.3901461</c:v>
                </c:pt>
                <c:pt idx="81">
                  <c:v>3481792.59528011</c:v>
                </c:pt>
                <c:pt idx="82">
                  <c:v>3471870.46655492</c:v>
                </c:pt>
                <c:pt idx="83">
                  <c:v>3460971.58100444</c:v>
                </c:pt>
                <c:pt idx="84">
                  <c:v>3450899.72524028</c:v>
                </c:pt>
                <c:pt idx="85">
                  <c:v>3441223.69502516</c:v>
                </c:pt>
                <c:pt idx="86">
                  <c:v>3432364.22698199</c:v>
                </c:pt>
                <c:pt idx="87">
                  <c:v>3422282.33911224</c:v>
                </c:pt>
                <c:pt idx="88">
                  <c:v>3413362.200174</c:v>
                </c:pt>
                <c:pt idx="89">
                  <c:v>3405375.38573721</c:v>
                </c:pt>
                <c:pt idx="90">
                  <c:v>3396049.76348546</c:v>
                </c:pt>
                <c:pt idx="91">
                  <c:v>3387281.7964391</c:v>
                </c:pt>
                <c:pt idx="92">
                  <c:v>3379682.05902894</c:v>
                </c:pt>
                <c:pt idx="93">
                  <c:v>3371232.08925049</c:v>
                </c:pt>
                <c:pt idx="94">
                  <c:v>3363928.54550218</c:v>
                </c:pt>
                <c:pt idx="95">
                  <c:v>3355411.91040311</c:v>
                </c:pt>
                <c:pt idx="96">
                  <c:v>3347839.31979945</c:v>
                </c:pt>
                <c:pt idx="97">
                  <c:v>3340546.2517031</c:v>
                </c:pt>
                <c:pt idx="98">
                  <c:v>3333997.00734514</c:v>
                </c:pt>
                <c:pt idx="99">
                  <c:v>3326210.61469546</c:v>
                </c:pt>
                <c:pt idx="100">
                  <c:v>3319090.93870392</c:v>
                </c:pt>
                <c:pt idx="101">
                  <c:v>3313532.01029641</c:v>
                </c:pt>
                <c:pt idx="102">
                  <c:v>3306325.79381427</c:v>
                </c:pt>
                <c:pt idx="103">
                  <c:v>3299459.63186941</c:v>
                </c:pt>
                <c:pt idx="104">
                  <c:v>3293809.7679607</c:v>
                </c:pt>
                <c:pt idx="105">
                  <c:v>3287349.89180616</c:v>
                </c:pt>
                <c:pt idx="106">
                  <c:v>3282187.72495243</c:v>
                </c:pt>
                <c:pt idx="107">
                  <c:v>3275179.88895187</c:v>
                </c:pt>
                <c:pt idx="108">
                  <c:v>3269595.71561685</c:v>
                </c:pt>
                <c:pt idx="109">
                  <c:v>3264293.46233876</c:v>
                </c:pt>
                <c:pt idx="110">
                  <c:v>3259759.60293808</c:v>
                </c:pt>
                <c:pt idx="111">
                  <c:v>3253794.23118808</c:v>
                </c:pt>
                <c:pt idx="112">
                  <c:v>3247885.991705</c:v>
                </c:pt>
                <c:pt idx="113">
                  <c:v>3245156.38634803</c:v>
                </c:pt>
                <c:pt idx="114">
                  <c:v>3239995.19121903</c:v>
                </c:pt>
                <c:pt idx="115">
                  <c:v>3234820.91494585</c:v>
                </c:pt>
                <c:pt idx="116">
                  <c:v>3231136.39294701</c:v>
                </c:pt>
                <c:pt idx="117">
                  <c:v>3226908.03257769</c:v>
                </c:pt>
                <c:pt idx="118">
                  <c:v>3225147.68212754</c:v>
                </c:pt>
                <c:pt idx="119">
                  <c:v>3219214.70525759</c:v>
                </c:pt>
                <c:pt idx="120">
                  <c:v>3216444.70879705</c:v>
                </c:pt>
                <c:pt idx="121">
                  <c:v>3214854.21100798</c:v>
                </c:pt>
                <c:pt idx="122">
                  <c:v>3213970.29541055</c:v>
                </c:pt>
                <c:pt idx="123">
                  <c:v>3214703.15548075</c:v>
                </c:pt>
                <c:pt idx="124">
                  <c:v>3209726.4706421</c:v>
                </c:pt>
                <c:pt idx="125">
                  <c:v>3218762.57614676</c:v>
                </c:pt>
                <c:pt idx="126">
                  <c:v>3214992.48869941</c:v>
                </c:pt>
                <c:pt idx="127">
                  <c:v>3214627.95216561</c:v>
                </c:pt>
                <c:pt idx="128">
                  <c:v>3214755.60276729</c:v>
                </c:pt>
                <c:pt idx="129">
                  <c:v>3213353.81702229</c:v>
                </c:pt>
                <c:pt idx="130">
                  <c:v>3215474.20496275</c:v>
                </c:pt>
                <c:pt idx="131">
                  <c:v>3215586.94088463</c:v>
                </c:pt>
                <c:pt idx="132">
                  <c:v>3215567.07589969</c:v>
                </c:pt>
                <c:pt idx="133">
                  <c:v>3215479.04056402</c:v>
                </c:pt>
                <c:pt idx="134">
                  <c:v>3215549.37138372</c:v>
                </c:pt>
                <c:pt idx="135">
                  <c:v>3215778.00539901</c:v>
                </c:pt>
                <c:pt idx="136">
                  <c:v>3215340.24881087</c:v>
                </c:pt>
                <c:pt idx="137">
                  <c:v>3214670.99242395</c:v>
                </c:pt>
                <c:pt idx="138">
                  <c:v>3214695.78884903</c:v>
                </c:pt>
                <c:pt idx="139">
                  <c:v>3213983.91283232</c:v>
                </c:pt>
                <c:pt idx="140">
                  <c:v>3214642.14935939</c:v>
                </c:pt>
                <c:pt idx="141">
                  <c:v>3214611.00898571</c:v>
                </c:pt>
                <c:pt idx="142">
                  <c:v>3214631.04500327</c:v>
                </c:pt>
                <c:pt idx="143">
                  <c:v>3214426.87379064</c:v>
                </c:pt>
                <c:pt idx="144">
                  <c:v>3214594.56236055</c:v>
                </c:pt>
                <c:pt idx="145">
                  <c:v>3214679.28801389</c:v>
                </c:pt>
                <c:pt idx="146">
                  <c:v>3214669.76820816</c:v>
                </c:pt>
                <c:pt idx="147">
                  <c:v>3214691.54674403</c:v>
                </c:pt>
                <c:pt idx="148">
                  <c:v>3214719.98002768</c:v>
                </c:pt>
                <c:pt idx="149">
                  <c:v>3214633.60128806</c:v>
                </c:pt>
                <c:pt idx="150">
                  <c:v>3214573.05104206</c:v>
                </c:pt>
                <c:pt idx="151">
                  <c:v>3214583.6701128</c:v>
                </c:pt>
                <c:pt idx="152">
                  <c:v>3214584.97383405</c:v>
                </c:pt>
                <c:pt idx="153">
                  <c:v>3214591.53957374</c:v>
                </c:pt>
                <c:pt idx="154">
                  <c:v>3214586.92276105</c:v>
                </c:pt>
                <c:pt idx="155">
                  <c:v>3214565.18402958</c:v>
                </c:pt>
                <c:pt idx="156">
                  <c:v>3214596.57238737</c:v>
                </c:pt>
                <c:pt idx="157">
                  <c:v>3214605.77003812</c:v>
                </c:pt>
                <c:pt idx="158">
                  <c:v>3214603.34985645</c:v>
                </c:pt>
                <c:pt idx="159">
                  <c:v>3214635.76338828</c:v>
                </c:pt>
                <c:pt idx="160">
                  <c:v>3214613.83865483</c:v>
                </c:pt>
                <c:pt idx="161">
                  <c:v>3214610.42009458</c:v>
                </c:pt>
                <c:pt idx="162">
                  <c:v>3214633.84173835</c:v>
                </c:pt>
                <c:pt idx="163">
                  <c:v>3214638.91319294</c:v>
                </c:pt>
                <c:pt idx="164">
                  <c:v>3214640.7706448</c:v>
                </c:pt>
                <c:pt idx="165">
                  <c:v>3214635.73220982</c:v>
                </c:pt>
                <c:pt idx="166">
                  <c:v>3214638.03514815</c:v>
                </c:pt>
                <c:pt idx="167">
                  <c:v>3214645.77480028</c:v>
                </c:pt>
                <c:pt idx="168">
                  <c:v>3214632.39699337</c:v>
                </c:pt>
                <c:pt idx="169">
                  <c:v>3214630.48708614</c:v>
                </c:pt>
                <c:pt idx="170">
                  <c:v>3214632.82726733</c:v>
                </c:pt>
                <c:pt idx="171">
                  <c:v>3214623.48098017</c:v>
                </c:pt>
                <c:pt idx="172">
                  <c:v>3214615.72792726</c:v>
                </c:pt>
                <c:pt idx="173">
                  <c:v>3214621.95616039</c:v>
                </c:pt>
                <c:pt idx="174">
                  <c:v>3214621.9695038</c:v>
                </c:pt>
                <c:pt idx="175">
                  <c:v>3214623.66397423</c:v>
                </c:pt>
                <c:pt idx="176">
                  <c:v>3214621.42861166</c:v>
                </c:pt>
                <c:pt idx="177">
                  <c:v>3214624.41411528</c:v>
                </c:pt>
                <c:pt idx="178">
                  <c:v>3214627.16664925</c:v>
                </c:pt>
                <c:pt idx="179">
                  <c:v>3214625.98062379</c:v>
                </c:pt>
                <c:pt idx="180">
                  <c:v>3214628.39589997</c:v>
                </c:pt>
                <c:pt idx="181">
                  <c:v>3214630.48385993</c:v>
                </c:pt>
                <c:pt idx="182">
                  <c:v>3214625.67896911</c:v>
                </c:pt>
                <c:pt idx="183">
                  <c:v>3214626.56244498</c:v>
                </c:pt>
                <c:pt idx="184">
                  <c:v>3214623.35565342</c:v>
                </c:pt>
                <c:pt idx="185">
                  <c:v>3214626.18201578</c:v>
                </c:pt>
                <c:pt idx="186">
                  <c:v>3214624.34920907</c:v>
                </c:pt>
                <c:pt idx="187">
                  <c:v>3214624.74379967</c:v>
                </c:pt>
                <c:pt idx="188">
                  <c:v>3214624.99427465</c:v>
                </c:pt>
                <c:pt idx="189">
                  <c:v>3214624.02192711</c:v>
                </c:pt>
                <c:pt idx="190">
                  <c:v>3214625.15373421</c:v>
                </c:pt>
                <c:pt idx="191">
                  <c:v>3214625.4774117</c:v>
                </c:pt>
                <c:pt idx="192">
                  <c:v>3214625.44872828</c:v>
                </c:pt>
                <c:pt idx="193">
                  <c:v>3214624.90610195</c:v>
                </c:pt>
                <c:pt idx="194">
                  <c:v>3214624.49844306</c:v>
                </c:pt>
                <c:pt idx="195">
                  <c:v>3214624.01716295</c:v>
                </c:pt>
                <c:pt idx="196">
                  <c:v>3214624.39717306</c:v>
                </c:pt>
                <c:pt idx="197">
                  <c:v>3214624.5716385</c:v>
                </c:pt>
                <c:pt idx="198">
                  <c:v>3214624.74124845</c:v>
                </c:pt>
                <c:pt idx="199">
                  <c:v>3214624.5966857</c:v>
                </c:pt>
                <c:pt idx="200">
                  <c:v>3214624.52142379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Main!$A$2:$A$202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cat>
          <c:val>
            <c:numRef>
              <c:f>Main!$E$2:$E$202</c:f>
              <c:numCache>
                <c:formatCode>General</c:formatCode>
                <c:ptCount val="201"/>
                <c:pt idx="0">
                  <c:v>5794123.19679176</c:v>
                </c:pt>
                <c:pt idx="1">
                  <c:v>5794123.19679176</c:v>
                </c:pt>
                <c:pt idx="2">
                  <c:v>5794123.19679176</c:v>
                </c:pt>
                <c:pt idx="3">
                  <c:v>5794123.19679176</c:v>
                </c:pt>
                <c:pt idx="4">
                  <c:v>5794123.19679176</c:v>
                </c:pt>
                <c:pt idx="5">
                  <c:v>5794123.19679176</c:v>
                </c:pt>
                <c:pt idx="6">
                  <c:v>5794123.19679176</c:v>
                </c:pt>
                <c:pt idx="7">
                  <c:v>5794123.19679176</c:v>
                </c:pt>
                <c:pt idx="8">
                  <c:v>5794123.19679176</c:v>
                </c:pt>
                <c:pt idx="9">
                  <c:v>5794123.19679176</c:v>
                </c:pt>
                <c:pt idx="10">
                  <c:v>5794123.19679176</c:v>
                </c:pt>
                <c:pt idx="11">
                  <c:v>5794123.19679176</c:v>
                </c:pt>
                <c:pt idx="12">
                  <c:v>5794123.19679176</c:v>
                </c:pt>
                <c:pt idx="13">
                  <c:v>5794123.19679176</c:v>
                </c:pt>
                <c:pt idx="14">
                  <c:v>5794123.19679176</c:v>
                </c:pt>
                <c:pt idx="15">
                  <c:v>5794123.19679176</c:v>
                </c:pt>
                <c:pt idx="16">
                  <c:v>5794123.19679176</c:v>
                </c:pt>
                <c:pt idx="17">
                  <c:v>5794123.19679176</c:v>
                </c:pt>
                <c:pt idx="18">
                  <c:v>5794123.19679176</c:v>
                </c:pt>
                <c:pt idx="19">
                  <c:v>5794123.19679176</c:v>
                </c:pt>
                <c:pt idx="20">
                  <c:v>5794123.19679176</c:v>
                </c:pt>
                <c:pt idx="21">
                  <c:v>5794123.19679176</c:v>
                </c:pt>
                <c:pt idx="22">
                  <c:v>5794123.19679176</c:v>
                </c:pt>
                <c:pt idx="23">
                  <c:v>5794123.19679176</c:v>
                </c:pt>
                <c:pt idx="24">
                  <c:v>5794123.19679176</c:v>
                </c:pt>
                <c:pt idx="25">
                  <c:v>5794123.19679176</c:v>
                </c:pt>
                <c:pt idx="26">
                  <c:v>5794123.19679176</c:v>
                </c:pt>
                <c:pt idx="27">
                  <c:v>5794123.19679176</c:v>
                </c:pt>
                <c:pt idx="28">
                  <c:v>5794123.19679176</c:v>
                </c:pt>
                <c:pt idx="29">
                  <c:v>5794123.19679176</c:v>
                </c:pt>
                <c:pt idx="30">
                  <c:v>5794123.19679176</c:v>
                </c:pt>
                <c:pt idx="31">
                  <c:v>5794123.19679176</c:v>
                </c:pt>
                <c:pt idx="32">
                  <c:v>5794123.19679176</c:v>
                </c:pt>
                <c:pt idx="33">
                  <c:v>5794123.19679176</c:v>
                </c:pt>
                <c:pt idx="34">
                  <c:v>5794123.19679176</c:v>
                </c:pt>
                <c:pt idx="35">
                  <c:v>5794123.19679176</c:v>
                </c:pt>
                <c:pt idx="36">
                  <c:v>5794123.19679176</c:v>
                </c:pt>
                <c:pt idx="37">
                  <c:v>5794123.19679176</c:v>
                </c:pt>
                <c:pt idx="38">
                  <c:v>5794123.19679176</c:v>
                </c:pt>
                <c:pt idx="39">
                  <c:v>5794123.19679176</c:v>
                </c:pt>
                <c:pt idx="40">
                  <c:v>5794123.19679176</c:v>
                </c:pt>
                <c:pt idx="41">
                  <c:v>5794123.19679176</c:v>
                </c:pt>
                <c:pt idx="42">
                  <c:v>5794123.19679176</c:v>
                </c:pt>
                <c:pt idx="43">
                  <c:v>5794123.19679176</c:v>
                </c:pt>
                <c:pt idx="44">
                  <c:v>5794123.19679176</c:v>
                </c:pt>
                <c:pt idx="45">
                  <c:v>5794123.19679176</c:v>
                </c:pt>
                <c:pt idx="46">
                  <c:v>5794123.19679176</c:v>
                </c:pt>
                <c:pt idx="47">
                  <c:v>5794123.19679176</c:v>
                </c:pt>
                <c:pt idx="48">
                  <c:v>5794123.19679176</c:v>
                </c:pt>
                <c:pt idx="49">
                  <c:v>5794123.19679176</c:v>
                </c:pt>
                <c:pt idx="50">
                  <c:v>5794123.19679176</c:v>
                </c:pt>
                <c:pt idx="51">
                  <c:v>5794123.19679176</c:v>
                </c:pt>
                <c:pt idx="52">
                  <c:v>5794123.19679176</c:v>
                </c:pt>
                <c:pt idx="53">
                  <c:v>5794123.19679176</c:v>
                </c:pt>
                <c:pt idx="54">
                  <c:v>5794123.19679176</c:v>
                </c:pt>
                <c:pt idx="55">
                  <c:v>5794123.19679176</c:v>
                </c:pt>
                <c:pt idx="56">
                  <c:v>5794123.19679176</c:v>
                </c:pt>
                <c:pt idx="57">
                  <c:v>5794123.19679176</c:v>
                </c:pt>
                <c:pt idx="58">
                  <c:v>5794123.19679176</c:v>
                </c:pt>
                <c:pt idx="59">
                  <c:v>5794123.19679176</c:v>
                </c:pt>
                <c:pt idx="60">
                  <c:v>5794123.19679176</c:v>
                </c:pt>
                <c:pt idx="61">
                  <c:v>5794123.19679176</c:v>
                </c:pt>
                <c:pt idx="62">
                  <c:v>5794123.19679176</c:v>
                </c:pt>
                <c:pt idx="63">
                  <c:v>5794123.19679176</c:v>
                </c:pt>
                <c:pt idx="64">
                  <c:v>5794123.19679176</c:v>
                </c:pt>
                <c:pt idx="65">
                  <c:v>5794123.19679176</c:v>
                </c:pt>
                <c:pt idx="66">
                  <c:v>5794123.19679176</c:v>
                </c:pt>
                <c:pt idx="67">
                  <c:v>5794123.19679176</c:v>
                </c:pt>
                <c:pt idx="68">
                  <c:v>5794123.19679176</c:v>
                </c:pt>
                <c:pt idx="69">
                  <c:v>5794123.19679176</c:v>
                </c:pt>
                <c:pt idx="70">
                  <c:v>5794123.19679176</c:v>
                </c:pt>
                <c:pt idx="71">
                  <c:v>5794123.19679176</c:v>
                </c:pt>
                <c:pt idx="72">
                  <c:v>5794123.19679176</c:v>
                </c:pt>
                <c:pt idx="73">
                  <c:v>5794123.19679176</c:v>
                </c:pt>
                <c:pt idx="74">
                  <c:v>5794123.19679176</c:v>
                </c:pt>
                <c:pt idx="75">
                  <c:v>5794123.19679176</c:v>
                </c:pt>
                <c:pt idx="76">
                  <c:v>5794123.19679176</c:v>
                </c:pt>
                <c:pt idx="77">
                  <c:v>5794123.19679176</c:v>
                </c:pt>
                <c:pt idx="78">
                  <c:v>5794123.19679176</c:v>
                </c:pt>
                <c:pt idx="79">
                  <c:v>5794123.19679176</c:v>
                </c:pt>
                <c:pt idx="80">
                  <c:v>5794123.19679176</c:v>
                </c:pt>
                <c:pt idx="81">
                  <c:v>5794123.19679176</c:v>
                </c:pt>
                <c:pt idx="82">
                  <c:v>5794123.19679176</c:v>
                </c:pt>
                <c:pt idx="83">
                  <c:v>5794123.19679176</c:v>
                </c:pt>
                <c:pt idx="84">
                  <c:v>5794123.19679176</c:v>
                </c:pt>
                <c:pt idx="85">
                  <c:v>5794123.19679176</c:v>
                </c:pt>
                <c:pt idx="86">
                  <c:v>5794123.19679176</c:v>
                </c:pt>
                <c:pt idx="87">
                  <c:v>5794123.19679176</c:v>
                </c:pt>
                <c:pt idx="88">
                  <c:v>5794123.19679176</c:v>
                </c:pt>
                <c:pt idx="89">
                  <c:v>5794123.19679176</c:v>
                </c:pt>
                <c:pt idx="90">
                  <c:v>5794123.19679176</c:v>
                </c:pt>
                <c:pt idx="91">
                  <c:v>5794123.19679176</c:v>
                </c:pt>
                <c:pt idx="92">
                  <c:v>5794123.19679176</c:v>
                </c:pt>
                <c:pt idx="93">
                  <c:v>5794123.19679176</c:v>
                </c:pt>
                <c:pt idx="94">
                  <c:v>5794123.19679176</c:v>
                </c:pt>
                <c:pt idx="95">
                  <c:v>5794123.19679176</c:v>
                </c:pt>
                <c:pt idx="96">
                  <c:v>5794123.19679176</c:v>
                </c:pt>
                <c:pt idx="97">
                  <c:v>5794123.19679176</c:v>
                </c:pt>
                <c:pt idx="98">
                  <c:v>5794123.19679176</c:v>
                </c:pt>
                <c:pt idx="99">
                  <c:v>5794123.19679176</c:v>
                </c:pt>
                <c:pt idx="100">
                  <c:v>5794123.19679176</c:v>
                </c:pt>
                <c:pt idx="101">
                  <c:v>5794123.19679176</c:v>
                </c:pt>
                <c:pt idx="102">
                  <c:v>5794123.19679176</c:v>
                </c:pt>
                <c:pt idx="103">
                  <c:v>5794123.19679176</c:v>
                </c:pt>
                <c:pt idx="104">
                  <c:v>5794123.19679176</c:v>
                </c:pt>
                <c:pt idx="105">
                  <c:v>5794123.19679176</c:v>
                </c:pt>
                <c:pt idx="106">
                  <c:v>5794123.19679176</c:v>
                </c:pt>
                <c:pt idx="107">
                  <c:v>5794123.19679176</c:v>
                </c:pt>
                <c:pt idx="108">
                  <c:v>5794123.19679176</c:v>
                </c:pt>
                <c:pt idx="109">
                  <c:v>5794123.19679176</c:v>
                </c:pt>
                <c:pt idx="110">
                  <c:v>5794123.19679176</c:v>
                </c:pt>
                <c:pt idx="111">
                  <c:v>5794123.19679176</c:v>
                </c:pt>
                <c:pt idx="112">
                  <c:v>5794123.19679176</c:v>
                </c:pt>
                <c:pt idx="113">
                  <c:v>5794123.19679176</c:v>
                </c:pt>
                <c:pt idx="114">
                  <c:v>5794123.19679176</c:v>
                </c:pt>
                <c:pt idx="115">
                  <c:v>5794123.19679176</c:v>
                </c:pt>
                <c:pt idx="116">
                  <c:v>5794123.19679176</c:v>
                </c:pt>
                <c:pt idx="117">
                  <c:v>5794123.19679176</c:v>
                </c:pt>
                <c:pt idx="118">
                  <c:v>5794123.19679176</c:v>
                </c:pt>
                <c:pt idx="119">
                  <c:v>5794123.19679176</c:v>
                </c:pt>
                <c:pt idx="120">
                  <c:v>5794123.19679176</c:v>
                </c:pt>
                <c:pt idx="121">
                  <c:v>5794123.19679176</c:v>
                </c:pt>
                <c:pt idx="122">
                  <c:v>5794123.19679176</c:v>
                </c:pt>
                <c:pt idx="123">
                  <c:v>5794123.19679176</c:v>
                </c:pt>
                <c:pt idx="124">
                  <c:v>5794123.19679176</c:v>
                </c:pt>
                <c:pt idx="125">
                  <c:v>5794123.19679176</c:v>
                </c:pt>
                <c:pt idx="126">
                  <c:v>5794123.19679176</c:v>
                </c:pt>
                <c:pt idx="127">
                  <c:v>5794123.19679176</c:v>
                </c:pt>
                <c:pt idx="128">
                  <c:v>5794123.19679176</c:v>
                </c:pt>
                <c:pt idx="129">
                  <c:v>5794123.19679176</c:v>
                </c:pt>
                <c:pt idx="130">
                  <c:v>5794123.19679176</c:v>
                </c:pt>
                <c:pt idx="131">
                  <c:v>5794123.19679176</c:v>
                </c:pt>
                <c:pt idx="132">
                  <c:v>5794123.19679176</c:v>
                </c:pt>
                <c:pt idx="133">
                  <c:v>5794123.19679176</c:v>
                </c:pt>
                <c:pt idx="134">
                  <c:v>5794123.19679176</c:v>
                </c:pt>
                <c:pt idx="135">
                  <c:v>5794123.19679176</c:v>
                </c:pt>
                <c:pt idx="136">
                  <c:v>5794123.19679176</c:v>
                </c:pt>
                <c:pt idx="137">
                  <c:v>5794123.19679176</c:v>
                </c:pt>
                <c:pt idx="138">
                  <c:v>5794123.19679176</c:v>
                </c:pt>
                <c:pt idx="139">
                  <c:v>5794123.19679176</c:v>
                </c:pt>
                <c:pt idx="140">
                  <c:v>5794123.19679176</c:v>
                </c:pt>
                <c:pt idx="141">
                  <c:v>5794123.19679176</c:v>
                </c:pt>
                <c:pt idx="142">
                  <c:v>5794123.19679176</c:v>
                </c:pt>
                <c:pt idx="143">
                  <c:v>5794123.19679176</c:v>
                </c:pt>
                <c:pt idx="144">
                  <c:v>5794123.19679176</c:v>
                </c:pt>
                <c:pt idx="145">
                  <c:v>5794123.19679176</c:v>
                </c:pt>
                <c:pt idx="146">
                  <c:v>5794123.19679176</c:v>
                </c:pt>
                <c:pt idx="147">
                  <c:v>5794123.19679176</c:v>
                </c:pt>
                <c:pt idx="148">
                  <c:v>5794123.19679176</c:v>
                </c:pt>
                <c:pt idx="149">
                  <c:v>5794123.19679176</c:v>
                </c:pt>
                <c:pt idx="150">
                  <c:v>5794123.19679176</c:v>
                </c:pt>
                <c:pt idx="151">
                  <c:v>5794123.19679176</c:v>
                </c:pt>
                <c:pt idx="152">
                  <c:v>5794123.19679176</c:v>
                </c:pt>
                <c:pt idx="153">
                  <c:v>5794123.19679176</c:v>
                </c:pt>
                <c:pt idx="154">
                  <c:v>5794123.19679176</c:v>
                </c:pt>
                <c:pt idx="155">
                  <c:v>5794123.19679176</c:v>
                </c:pt>
                <c:pt idx="156">
                  <c:v>5794123.19679176</c:v>
                </c:pt>
                <c:pt idx="157">
                  <c:v>5794123.19679176</c:v>
                </c:pt>
                <c:pt idx="158">
                  <c:v>5794123.19679176</c:v>
                </c:pt>
                <c:pt idx="159">
                  <c:v>5794123.19679176</c:v>
                </c:pt>
                <c:pt idx="160">
                  <c:v>5794123.19679176</c:v>
                </c:pt>
                <c:pt idx="161">
                  <c:v>5794123.19679176</c:v>
                </c:pt>
                <c:pt idx="162">
                  <c:v>5794123.19679176</c:v>
                </c:pt>
                <c:pt idx="163">
                  <c:v>5794123.19679176</c:v>
                </c:pt>
                <c:pt idx="164">
                  <c:v>5794123.19679176</c:v>
                </c:pt>
                <c:pt idx="165">
                  <c:v>5794123.19679176</c:v>
                </c:pt>
                <c:pt idx="166">
                  <c:v>5794123.19679176</c:v>
                </c:pt>
                <c:pt idx="167">
                  <c:v>5794123.19679176</c:v>
                </c:pt>
                <c:pt idx="168">
                  <c:v>5794123.19679176</c:v>
                </c:pt>
                <c:pt idx="169">
                  <c:v>5794123.19679176</c:v>
                </c:pt>
                <c:pt idx="170">
                  <c:v>5794123.19679176</c:v>
                </c:pt>
                <c:pt idx="171">
                  <c:v>5794123.19679176</c:v>
                </c:pt>
                <c:pt idx="172">
                  <c:v>5794123.19679176</c:v>
                </c:pt>
                <c:pt idx="173">
                  <c:v>5794123.19679176</c:v>
                </c:pt>
                <c:pt idx="174">
                  <c:v>5794123.19679176</c:v>
                </c:pt>
                <c:pt idx="175">
                  <c:v>5794123.19679176</c:v>
                </c:pt>
                <c:pt idx="176">
                  <c:v>5794123.19679176</c:v>
                </c:pt>
                <c:pt idx="177">
                  <c:v>5794123.19679176</c:v>
                </c:pt>
                <c:pt idx="178">
                  <c:v>5794123.19679176</c:v>
                </c:pt>
                <c:pt idx="179">
                  <c:v>5794123.19679176</c:v>
                </c:pt>
                <c:pt idx="180">
                  <c:v>5794123.19679176</c:v>
                </c:pt>
                <c:pt idx="181">
                  <c:v>5794123.19679176</c:v>
                </c:pt>
                <c:pt idx="182">
                  <c:v>5794123.19679176</c:v>
                </c:pt>
                <c:pt idx="183">
                  <c:v>5794123.19679176</c:v>
                </c:pt>
                <c:pt idx="184">
                  <c:v>5794123.19679176</c:v>
                </c:pt>
                <c:pt idx="185">
                  <c:v>5794123.19679176</c:v>
                </c:pt>
                <c:pt idx="186">
                  <c:v>5794123.19679176</c:v>
                </c:pt>
                <c:pt idx="187">
                  <c:v>5794123.19679176</c:v>
                </c:pt>
                <c:pt idx="188">
                  <c:v>5794123.19679176</c:v>
                </c:pt>
                <c:pt idx="189">
                  <c:v>5794123.19679176</c:v>
                </c:pt>
                <c:pt idx="190">
                  <c:v>5794123.19679176</c:v>
                </c:pt>
                <c:pt idx="191">
                  <c:v>5794123.19679176</c:v>
                </c:pt>
                <c:pt idx="192">
                  <c:v>5794123.19679176</c:v>
                </c:pt>
                <c:pt idx="193">
                  <c:v>5794123.19679176</c:v>
                </c:pt>
                <c:pt idx="194">
                  <c:v>5794123.19679176</c:v>
                </c:pt>
                <c:pt idx="195">
                  <c:v>5794123.19679176</c:v>
                </c:pt>
                <c:pt idx="196">
                  <c:v>5794123.19679176</c:v>
                </c:pt>
                <c:pt idx="197">
                  <c:v>5794123.19679176</c:v>
                </c:pt>
                <c:pt idx="198">
                  <c:v>5794123.19679176</c:v>
                </c:pt>
                <c:pt idx="199">
                  <c:v>5794123.19679176</c:v>
                </c:pt>
                <c:pt idx="200">
                  <c:v>5794123.19679176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Main!$A$2:$A$202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cat>
          <c:val>
            <c:numRef>
              <c:f>Main!$F$2:$F$202</c:f>
              <c:numCache>
                <c:formatCode>General</c:formatCode>
                <c:ptCount val="201"/>
                <c:pt idx="0">
                  <c:v>1078480.45408061</c:v>
                </c:pt>
                <c:pt idx="1">
                  <c:v>10784804.5408061</c:v>
                </c:pt>
                <c:pt idx="2">
                  <c:v>9946088.98453381</c:v>
                </c:pt>
                <c:pt idx="3">
                  <c:v>8677066.86979701</c:v>
                </c:pt>
                <c:pt idx="4">
                  <c:v>8098688.69356603</c:v>
                </c:pt>
                <c:pt idx="5">
                  <c:v>6989609.50383978</c:v>
                </c:pt>
                <c:pt idx="6">
                  <c:v>5392402.27040304</c:v>
                </c:pt>
                <c:pt idx="7">
                  <c:v>4376447.44247283</c:v>
                </c:pt>
                <c:pt idx="8">
                  <c:v>4254233.54055791</c:v>
                </c:pt>
                <c:pt idx="9">
                  <c:v>4231316.68693982</c:v>
                </c:pt>
                <c:pt idx="10">
                  <c:v>4000641.64289023</c:v>
                </c:pt>
                <c:pt idx="11">
                  <c:v>4037760.2320006</c:v>
                </c:pt>
                <c:pt idx="12">
                  <c:v>3380581.56826111</c:v>
                </c:pt>
                <c:pt idx="13">
                  <c:v>2948095.07306059</c:v>
                </c:pt>
                <c:pt idx="14">
                  <c:v>2809317.69541994</c:v>
                </c:pt>
                <c:pt idx="15">
                  <c:v>2747861.05819709</c:v>
                </c:pt>
                <c:pt idx="16">
                  <c:v>2738851.61972416</c:v>
                </c:pt>
                <c:pt idx="17">
                  <c:v>2632557.51339421</c:v>
                </c:pt>
                <c:pt idx="18">
                  <c:v>2361736.86658829</c:v>
                </c:pt>
                <c:pt idx="19">
                  <c:v>2150774.11892969</c:v>
                </c:pt>
                <c:pt idx="20">
                  <c:v>2039824.29340275</c:v>
                </c:pt>
                <c:pt idx="21">
                  <c:v>1944502.43685942</c:v>
                </c:pt>
                <c:pt idx="22">
                  <c:v>1892328.18216464</c:v>
                </c:pt>
                <c:pt idx="23">
                  <c:v>1913755.76090257</c:v>
                </c:pt>
                <c:pt idx="24">
                  <c:v>1752951.49132864</c:v>
                </c:pt>
                <c:pt idx="25">
                  <c:v>1633994.41616499</c:v>
                </c:pt>
                <c:pt idx="26">
                  <c:v>1548157.97222379</c:v>
                </c:pt>
                <c:pt idx="27">
                  <c:v>1471050.91651961</c:v>
                </c:pt>
                <c:pt idx="28">
                  <c:v>1424620.64288696</c:v>
                </c:pt>
                <c:pt idx="29">
                  <c:v>1411560.13441385</c:v>
                </c:pt>
                <c:pt idx="30">
                  <c:v>1395968.83093344</c:v>
                </c:pt>
                <c:pt idx="31">
                  <c:v>1317017.79908135</c:v>
                </c:pt>
                <c:pt idx="32">
                  <c:v>1251975.42101615</c:v>
                </c:pt>
                <c:pt idx="33">
                  <c:v>1191298.06055421</c:v>
                </c:pt>
                <c:pt idx="34">
                  <c:v>1159943.65855212</c:v>
                </c:pt>
                <c:pt idx="35">
                  <c:v>1118791.47522918</c:v>
                </c:pt>
                <c:pt idx="36">
                  <c:v>1097558.3352201</c:v>
                </c:pt>
                <c:pt idx="37">
                  <c:v>1091587.29659006</c:v>
                </c:pt>
                <c:pt idx="38">
                  <c:v>1043194.77685925</c:v>
                </c:pt>
                <c:pt idx="39">
                  <c:v>999866.906575244</c:v>
                </c:pt>
                <c:pt idx="40">
                  <c:v>968503.604109622</c:v>
                </c:pt>
                <c:pt idx="41">
                  <c:v>937836.181327212</c:v>
                </c:pt>
                <c:pt idx="42">
                  <c:v>908099.339190926</c:v>
                </c:pt>
                <c:pt idx="43">
                  <c:v>880274.307852499</c:v>
                </c:pt>
                <c:pt idx="44">
                  <c:v>852530.137346958</c:v>
                </c:pt>
                <c:pt idx="45">
                  <c:v>823811.628083678</c:v>
                </c:pt>
                <c:pt idx="46">
                  <c:v>803006.475535279</c:v>
                </c:pt>
                <c:pt idx="47">
                  <c:v>780355.068085777</c:v>
                </c:pt>
                <c:pt idx="48">
                  <c:v>757073.791024393</c:v>
                </c:pt>
                <c:pt idx="49">
                  <c:v>736791.175226324</c:v>
                </c:pt>
                <c:pt idx="50">
                  <c:v>718276.086280604</c:v>
                </c:pt>
                <c:pt idx="51">
                  <c:v>698462.367194487</c:v>
                </c:pt>
                <c:pt idx="52">
                  <c:v>681233.414113837</c:v>
                </c:pt>
                <c:pt idx="53">
                  <c:v>664149.712334217</c:v>
                </c:pt>
                <c:pt idx="54">
                  <c:v>647777.233610947</c:v>
                </c:pt>
                <c:pt idx="55">
                  <c:v>632495.568038118</c:v>
                </c:pt>
                <c:pt idx="56">
                  <c:v>618500.562945039</c:v>
                </c:pt>
                <c:pt idx="57">
                  <c:v>603304.360276889</c:v>
                </c:pt>
                <c:pt idx="58">
                  <c:v>591350.295106981</c:v>
                </c:pt>
                <c:pt idx="59">
                  <c:v>578539.53099916</c:v>
                </c:pt>
                <c:pt idx="60">
                  <c:v>565451.654581068</c:v>
                </c:pt>
                <c:pt idx="61">
                  <c:v>553689.894634852</c:v>
                </c:pt>
                <c:pt idx="62">
                  <c:v>543097.218838266</c:v>
                </c:pt>
                <c:pt idx="63">
                  <c:v>531653.199196126</c:v>
                </c:pt>
                <c:pt idx="64">
                  <c:v>521338.61298355</c:v>
                </c:pt>
                <c:pt idx="65">
                  <c:v>511247.95641933</c:v>
                </c:pt>
                <c:pt idx="66">
                  <c:v>501290.490968139</c:v>
                </c:pt>
                <c:pt idx="67">
                  <c:v>491916.30898908</c:v>
                </c:pt>
                <c:pt idx="68">
                  <c:v>483385.632751699</c:v>
                </c:pt>
                <c:pt idx="69">
                  <c:v>474035.875505567</c:v>
                </c:pt>
                <c:pt idx="70">
                  <c:v>466465.235938511</c:v>
                </c:pt>
                <c:pt idx="71">
                  <c:v>458333.845638613</c:v>
                </c:pt>
                <c:pt idx="72">
                  <c:v>450099.25329659</c:v>
                </c:pt>
                <c:pt idx="73">
                  <c:v>442527.866033579</c:v>
                </c:pt>
                <c:pt idx="74">
                  <c:v>435719.099110921</c:v>
                </c:pt>
                <c:pt idx="75">
                  <c:v>428305.637039992</c:v>
                </c:pt>
                <c:pt idx="76">
                  <c:v>421458.948187763</c:v>
                </c:pt>
                <c:pt idx="77">
                  <c:v>414959.90279195</c:v>
                </c:pt>
                <c:pt idx="78">
                  <c:v>408327.538804517</c:v>
                </c:pt>
                <c:pt idx="79">
                  <c:v>402037.793502007</c:v>
                </c:pt>
                <c:pt idx="80">
                  <c:v>396374.335152455</c:v>
                </c:pt>
                <c:pt idx="81">
                  <c:v>390088.639034779</c:v>
                </c:pt>
                <c:pt idx="82">
                  <c:v>384963.130940515</c:v>
                </c:pt>
                <c:pt idx="83">
                  <c:v>379341.629890282</c:v>
                </c:pt>
                <c:pt idx="84">
                  <c:v>373757.4380535</c:v>
                </c:pt>
                <c:pt idx="85">
                  <c:v>368542.150947795</c:v>
                </c:pt>
                <c:pt idx="86">
                  <c:v>363883.91747317</c:v>
                </c:pt>
                <c:pt idx="87">
                  <c:v>358725.07161838</c:v>
                </c:pt>
                <c:pt idx="88">
                  <c:v>353852.936704549</c:v>
                </c:pt>
                <c:pt idx="89">
                  <c:v>349473.449449761</c:v>
                </c:pt>
                <c:pt idx="90">
                  <c:v>344772.176810848</c:v>
                </c:pt>
                <c:pt idx="91">
                  <c:v>340290.98598328</c:v>
                </c:pt>
                <c:pt idx="92">
                  <c:v>336354.624574541</c:v>
                </c:pt>
                <c:pt idx="93">
                  <c:v>331883.201020525</c:v>
                </c:pt>
                <c:pt idx="94">
                  <c:v>328307.668076239</c:v>
                </c:pt>
                <c:pt idx="95">
                  <c:v>324164.107443409</c:v>
                </c:pt>
                <c:pt idx="96">
                  <c:v>320214.505294628</c:v>
                </c:pt>
                <c:pt idx="97">
                  <c:v>316492.905659201</c:v>
                </c:pt>
                <c:pt idx="98">
                  <c:v>313225.322438298</c:v>
                </c:pt>
                <c:pt idx="99">
                  <c:v>309477.795552138</c:v>
                </c:pt>
                <c:pt idx="100">
                  <c:v>305824.737616711</c:v>
                </c:pt>
                <c:pt idx="101">
                  <c:v>302926.251229387</c:v>
                </c:pt>
                <c:pt idx="102">
                  <c:v>299482.896048706</c:v>
                </c:pt>
                <c:pt idx="103">
                  <c:v>296178.651788393</c:v>
                </c:pt>
                <c:pt idx="104">
                  <c:v>293431.901055777</c:v>
                </c:pt>
                <c:pt idx="105">
                  <c:v>290178.901642464</c:v>
                </c:pt>
                <c:pt idx="106">
                  <c:v>287796.205915917</c:v>
                </c:pt>
                <c:pt idx="107">
                  <c:v>284571.412815122</c:v>
                </c:pt>
                <c:pt idx="108">
                  <c:v>281817.852099496</c:v>
                </c:pt>
                <c:pt idx="109">
                  <c:v>279240.615548039</c:v>
                </c:pt>
                <c:pt idx="110">
                  <c:v>277074.321882439</c:v>
                </c:pt>
                <c:pt idx="111">
                  <c:v>274384.714615691</c:v>
                </c:pt>
                <c:pt idx="112">
                  <c:v>271512.047849365</c:v>
                </c:pt>
                <c:pt idx="113">
                  <c:v>270113.46122033</c:v>
                </c:pt>
                <c:pt idx="114">
                  <c:v>267768.065622275</c:v>
                </c:pt>
                <c:pt idx="115">
                  <c:v>265419.593615164</c:v>
                </c:pt>
                <c:pt idx="116">
                  <c:v>263749.842473461</c:v>
                </c:pt>
                <c:pt idx="117">
                  <c:v>261659.210829175</c:v>
                </c:pt>
                <c:pt idx="118">
                  <c:v>260947.307643112</c:v>
                </c:pt>
                <c:pt idx="119">
                  <c:v>258347.622765705</c:v>
                </c:pt>
                <c:pt idx="120">
                  <c:v>257036.287860752</c:v>
                </c:pt>
                <c:pt idx="121">
                  <c:v>256255.967210717</c:v>
                </c:pt>
                <c:pt idx="122">
                  <c:v>255784.215251129</c:v>
                </c:pt>
                <c:pt idx="123">
                  <c:v>256222.178003093</c:v>
                </c:pt>
                <c:pt idx="124">
                  <c:v>254016.302290138</c:v>
                </c:pt>
                <c:pt idx="125">
                  <c:v>257949.25440501</c:v>
                </c:pt>
                <c:pt idx="126">
                  <c:v>256373.991655488</c:v>
                </c:pt>
                <c:pt idx="127">
                  <c:v>256178.75707244</c:v>
                </c:pt>
                <c:pt idx="128">
                  <c:v>256319.228140869</c:v>
                </c:pt>
                <c:pt idx="129">
                  <c:v>255627.794016003</c:v>
                </c:pt>
                <c:pt idx="130">
                  <c:v>256557.714210186</c:v>
                </c:pt>
                <c:pt idx="131">
                  <c:v>256626.090100401</c:v>
                </c:pt>
                <c:pt idx="132">
                  <c:v>256611.996059664</c:v>
                </c:pt>
                <c:pt idx="133">
                  <c:v>256546.044709322</c:v>
                </c:pt>
                <c:pt idx="134">
                  <c:v>256552.687944484</c:v>
                </c:pt>
                <c:pt idx="135">
                  <c:v>256668.188975374</c:v>
                </c:pt>
                <c:pt idx="136">
                  <c:v>256460.341380661</c:v>
                </c:pt>
                <c:pt idx="137">
                  <c:v>256160.82972855</c:v>
                </c:pt>
                <c:pt idx="138">
                  <c:v>256184.712703182</c:v>
                </c:pt>
                <c:pt idx="139">
                  <c:v>255838.197524018</c:v>
                </c:pt>
                <c:pt idx="140">
                  <c:v>256154.207698908</c:v>
                </c:pt>
                <c:pt idx="141">
                  <c:v>256139.80335533</c:v>
                </c:pt>
                <c:pt idx="142">
                  <c:v>256153.868822064</c:v>
                </c:pt>
                <c:pt idx="143">
                  <c:v>256055.031756685</c:v>
                </c:pt>
                <c:pt idx="144">
                  <c:v>256133.953552912</c:v>
                </c:pt>
                <c:pt idx="145">
                  <c:v>256174.791365419</c:v>
                </c:pt>
                <c:pt idx="146">
                  <c:v>256171.573350198</c:v>
                </c:pt>
                <c:pt idx="147">
                  <c:v>256188.66440965</c:v>
                </c:pt>
                <c:pt idx="148">
                  <c:v>256193.144922441</c:v>
                </c:pt>
                <c:pt idx="149">
                  <c:v>256155.578153529</c:v>
                </c:pt>
                <c:pt idx="150">
                  <c:v>256129.401525127</c:v>
                </c:pt>
                <c:pt idx="151">
                  <c:v>256132.029480661</c:v>
                </c:pt>
                <c:pt idx="152">
                  <c:v>256134.411205907</c:v>
                </c:pt>
                <c:pt idx="153">
                  <c:v>256137.376683636</c:v>
                </c:pt>
                <c:pt idx="154">
                  <c:v>256135.346392516</c:v>
                </c:pt>
                <c:pt idx="155">
                  <c:v>256125.717838973</c:v>
                </c:pt>
                <c:pt idx="156">
                  <c:v>256140.511346299</c:v>
                </c:pt>
                <c:pt idx="157">
                  <c:v>256143.886596889</c:v>
                </c:pt>
                <c:pt idx="158">
                  <c:v>256144.346127159</c:v>
                </c:pt>
                <c:pt idx="159">
                  <c:v>256156.350783627</c:v>
                </c:pt>
                <c:pt idx="160">
                  <c:v>256147.739466647</c:v>
                </c:pt>
                <c:pt idx="161">
                  <c:v>256145.957982937</c:v>
                </c:pt>
                <c:pt idx="162">
                  <c:v>256156.577167809</c:v>
                </c:pt>
                <c:pt idx="163">
                  <c:v>256158.669399264</c:v>
                </c:pt>
                <c:pt idx="164">
                  <c:v>256160.5681589</c:v>
                </c:pt>
                <c:pt idx="165">
                  <c:v>256158.968418224</c:v>
                </c:pt>
                <c:pt idx="166">
                  <c:v>256159.357846905</c:v>
                </c:pt>
                <c:pt idx="167">
                  <c:v>256162.777649378</c:v>
                </c:pt>
                <c:pt idx="168">
                  <c:v>256156.939115012</c:v>
                </c:pt>
                <c:pt idx="169">
                  <c:v>256156.170895711</c:v>
                </c:pt>
                <c:pt idx="170">
                  <c:v>256156.910631942</c:v>
                </c:pt>
                <c:pt idx="171">
                  <c:v>256152.81186441</c:v>
                </c:pt>
                <c:pt idx="172">
                  <c:v>256149.609040681</c:v>
                </c:pt>
                <c:pt idx="173">
                  <c:v>256151.902576966</c:v>
                </c:pt>
                <c:pt idx="174">
                  <c:v>256152.150950458</c:v>
                </c:pt>
                <c:pt idx="175">
                  <c:v>256152.86717885</c:v>
                </c:pt>
                <c:pt idx="176">
                  <c:v>256151.999846443</c:v>
                </c:pt>
                <c:pt idx="177">
                  <c:v>256153.185641795</c:v>
                </c:pt>
                <c:pt idx="178">
                  <c:v>256154.541546187</c:v>
                </c:pt>
                <c:pt idx="179">
                  <c:v>256153.870616459</c:v>
                </c:pt>
                <c:pt idx="180">
                  <c:v>256155.070780315</c:v>
                </c:pt>
                <c:pt idx="181">
                  <c:v>256156.206550981</c:v>
                </c:pt>
                <c:pt idx="182">
                  <c:v>256153.912621741</c:v>
                </c:pt>
                <c:pt idx="183">
                  <c:v>256154.282642475</c:v>
                </c:pt>
                <c:pt idx="184">
                  <c:v>256152.84737449</c:v>
                </c:pt>
                <c:pt idx="185">
                  <c:v>256154.180092394</c:v>
                </c:pt>
                <c:pt idx="186">
                  <c:v>256153.366098476</c:v>
                </c:pt>
                <c:pt idx="187">
                  <c:v>256153.52964086</c:v>
                </c:pt>
                <c:pt idx="188">
                  <c:v>256153.634908041</c:v>
                </c:pt>
                <c:pt idx="189">
                  <c:v>256153.237504109</c:v>
                </c:pt>
                <c:pt idx="190">
                  <c:v>256153.65637969</c:v>
                </c:pt>
                <c:pt idx="191">
                  <c:v>256153.867197731</c:v>
                </c:pt>
                <c:pt idx="192">
                  <c:v>256153.828326554</c:v>
                </c:pt>
                <c:pt idx="193">
                  <c:v>256153.578330724</c:v>
                </c:pt>
                <c:pt idx="194">
                  <c:v>256153.398891758</c:v>
                </c:pt>
                <c:pt idx="195">
                  <c:v>256153.18472219</c:v>
                </c:pt>
                <c:pt idx="196">
                  <c:v>256153.346509032</c:v>
                </c:pt>
                <c:pt idx="197">
                  <c:v>256153.414287752</c:v>
                </c:pt>
                <c:pt idx="198">
                  <c:v>256153.489863237</c:v>
                </c:pt>
                <c:pt idx="199">
                  <c:v>256153.434338054</c:v>
                </c:pt>
                <c:pt idx="200">
                  <c:v>256153.386321019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Main!$A$2:$A$202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cat>
          <c:val>
            <c:numRef>
              <c:f>Main!$G$2:$G$202</c:f>
              <c:numCache>
                <c:formatCode>General</c:formatCode>
                <c:ptCount val="201"/>
                <c:pt idx="0">
                  <c:v>2566356.26843744</c:v>
                </c:pt>
                <c:pt idx="1">
                  <c:v>5412824.79970249</c:v>
                </c:pt>
                <c:pt idx="2">
                  <c:v>5106375.50914374</c:v>
                </c:pt>
                <c:pt idx="3">
                  <c:v>4770629.08465003</c:v>
                </c:pt>
                <c:pt idx="4">
                  <c:v>4578950.73785857</c:v>
                </c:pt>
                <c:pt idx="5">
                  <c:v>4262665.11592504</c:v>
                </c:pt>
                <c:pt idx="6">
                  <c:v>3831453.39344413</c:v>
                </c:pt>
                <c:pt idx="7">
                  <c:v>3539022.63980443</c:v>
                </c:pt>
                <c:pt idx="8">
                  <c:v>3519322.0452893</c:v>
                </c:pt>
                <c:pt idx="9">
                  <c:v>3509803.20053374</c:v>
                </c:pt>
                <c:pt idx="10">
                  <c:v>3445032.25483013</c:v>
                </c:pt>
                <c:pt idx="11">
                  <c:v>3457014.57595825</c:v>
                </c:pt>
                <c:pt idx="12">
                  <c:v>3257641.15119105</c:v>
                </c:pt>
                <c:pt idx="13">
                  <c:v>3128263.01017096</c:v>
                </c:pt>
                <c:pt idx="14">
                  <c:v>3087173.36959842</c:v>
                </c:pt>
                <c:pt idx="15">
                  <c:v>3060768.57450248</c:v>
                </c:pt>
                <c:pt idx="16">
                  <c:v>3055412.63597298</c:v>
                </c:pt>
                <c:pt idx="17">
                  <c:v>3025197.26675873</c:v>
                </c:pt>
                <c:pt idx="18">
                  <c:v>2947293.67635917</c:v>
                </c:pt>
                <c:pt idx="19">
                  <c:v>2885529.48397341</c:v>
                </c:pt>
                <c:pt idx="20">
                  <c:v>2851414.56506197</c:v>
                </c:pt>
                <c:pt idx="21">
                  <c:v>2823505.11597048</c:v>
                </c:pt>
                <c:pt idx="22">
                  <c:v>2810909.46212609</c:v>
                </c:pt>
                <c:pt idx="23">
                  <c:v>2818414.89107508</c:v>
                </c:pt>
                <c:pt idx="24">
                  <c:v>2770261.59723211</c:v>
                </c:pt>
                <c:pt idx="25">
                  <c:v>2734863.50544023</c:v>
                </c:pt>
                <c:pt idx="26">
                  <c:v>2710217.81473937</c:v>
                </c:pt>
                <c:pt idx="27">
                  <c:v>2687602.37348831</c:v>
                </c:pt>
                <c:pt idx="28">
                  <c:v>2672285.48906329</c:v>
                </c:pt>
                <c:pt idx="29">
                  <c:v>2669935.80883022</c:v>
                </c:pt>
                <c:pt idx="30">
                  <c:v>2664882.19229949</c:v>
                </c:pt>
                <c:pt idx="31">
                  <c:v>2641454.83462788</c:v>
                </c:pt>
                <c:pt idx="32">
                  <c:v>2621860.45095587</c:v>
                </c:pt>
                <c:pt idx="33">
                  <c:v>2603751.83703207</c:v>
                </c:pt>
                <c:pt idx="34">
                  <c:v>2593713.13488121</c:v>
                </c:pt>
                <c:pt idx="35">
                  <c:v>2582134.13524619</c:v>
                </c:pt>
                <c:pt idx="36">
                  <c:v>2575065.65898513</c:v>
                </c:pt>
                <c:pt idx="37">
                  <c:v>2573217.92728889</c:v>
                </c:pt>
                <c:pt idx="38">
                  <c:v>2559004.01336445</c:v>
                </c:pt>
                <c:pt idx="39">
                  <c:v>2546242.57969492</c:v>
                </c:pt>
                <c:pt idx="40">
                  <c:v>2536381.77196461</c:v>
                </c:pt>
                <c:pt idx="41">
                  <c:v>2527779.16971088</c:v>
                </c:pt>
                <c:pt idx="42">
                  <c:v>2519083.55835697</c:v>
                </c:pt>
                <c:pt idx="43">
                  <c:v>2510786.22910797</c:v>
                </c:pt>
                <c:pt idx="44">
                  <c:v>2502649.20310169</c:v>
                </c:pt>
                <c:pt idx="45">
                  <c:v>2494140.1090827</c:v>
                </c:pt>
                <c:pt idx="46">
                  <c:v>2488444.93840317</c:v>
                </c:pt>
                <c:pt idx="47">
                  <c:v>2481533.98917259</c:v>
                </c:pt>
                <c:pt idx="48">
                  <c:v>2474627.58123004</c:v>
                </c:pt>
                <c:pt idx="49">
                  <c:v>2468706.1853465</c:v>
                </c:pt>
                <c:pt idx="50">
                  <c:v>2463229.56254456</c:v>
                </c:pt>
                <c:pt idx="51">
                  <c:v>2457426.03428231</c:v>
                </c:pt>
                <c:pt idx="52">
                  <c:v>2452027.38640501</c:v>
                </c:pt>
                <c:pt idx="53">
                  <c:v>2447113.73057974</c:v>
                </c:pt>
                <c:pt idx="54">
                  <c:v>2442293.48108364</c:v>
                </c:pt>
                <c:pt idx="55">
                  <c:v>2437723.37221305</c:v>
                </c:pt>
                <c:pt idx="56">
                  <c:v>2433586.74575974</c:v>
                </c:pt>
                <c:pt idx="57">
                  <c:v>2429043.26832223</c:v>
                </c:pt>
                <c:pt idx="58">
                  <c:v>2425724.68360216</c:v>
                </c:pt>
                <c:pt idx="59">
                  <c:v>2421831.46718982</c:v>
                </c:pt>
                <c:pt idx="60">
                  <c:v>2417935.59334342</c:v>
                </c:pt>
                <c:pt idx="61">
                  <c:v>2414483.30235553</c:v>
                </c:pt>
                <c:pt idx="62">
                  <c:v>2411342.52778346</c:v>
                </c:pt>
                <c:pt idx="63">
                  <c:v>2407989.96182923</c:v>
                </c:pt>
                <c:pt idx="64">
                  <c:v>2404764.16647068</c:v>
                </c:pt>
                <c:pt idx="65">
                  <c:v>2401846.06819732</c:v>
                </c:pt>
                <c:pt idx="66">
                  <c:v>2398912.41764809</c:v>
                </c:pt>
                <c:pt idx="67">
                  <c:v>2396111.70503041</c:v>
                </c:pt>
                <c:pt idx="68">
                  <c:v>2393587.67558059</c:v>
                </c:pt>
                <c:pt idx="69">
                  <c:v>2390784.80940999</c:v>
                </c:pt>
                <c:pt idx="70">
                  <c:v>2388672.93563535</c:v>
                </c:pt>
                <c:pt idx="71">
                  <c:v>2386208.35391248</c:v>
                </c:pt>
                <c:pt idx="72">
                  <c:v>2383754.40667535</c:v>
                </c:pt>
                <c:pt idx="73">
                  <c:v>2381527.77407565</c:v>
                </c:pt>
                <c:pt idx="74">
                  <c:v>2379507.30601421</c:v>
                </c:pt>
                <c:pt idx="75">
                  <c:v>2377339.13227269</c:v>
                </c:pt>
                <c:pt idx="76">
                  <c:v>2375202.54298057</c:v>
                </c:pt>
                <c:pt idx="77">
                  <c:v>2373320.25052501</c:v>
                </c:pt>
                <c:pt idx="78">
                  <c:v>2371367.84462318</c:v>
                </c:pt>
                <c:pt idx="79">
                  <c:v>2369491.68542632</c:v>
                </c:pt>
                <c:pt idx="80">
                  <c:v>2367817.43328383</c:v>
                </c:pt>
                <c:pt idx="81">
                  <c:v>2365929.46852749</c:v>
                </c:pt>
                <c:pt idx="82">
                  <c:v>2364499.23701823</c:v>
                </c:pt>
                <c:pt idx="83">
                  <c:v>2362799.19834788</c:v>
                </c:pt>
                <c:pt idx="84">
                  <c:v>2361134.67227406</c:v>
                </c:pt>
                <c:pt idx="85">
                  <c:v>2359600.14019365</c:v>
                </c:pt>
                <c:pt idx="86">
                  <c:v>2358217.17610571</c:v>
                </c:pt>
                <c:pt idx="87">
                  <c:v>2356713.53606396</c:v>
                </c:pt>
                <c:pt idx="88">
                  <c:v>2355194.56683537</c:v>
                </c:pt>
                <c:pt idx="89">
                  <c:v>2353927.70711884</c:v>
                </c:pt>
                <c:pt idx="90">
                  <c:v>2352546.59337729</c:v>
                </c:pt>
                <c:pt idx="91">
                  <c:v>2351212.96655278</c:v>
                </c:pt>
                <c:pt idx="92">
                  <c:v>2350052.39697201</c:v>
                </c:pt>
                <c:pt idx="93">
                  <c:v>2348706.27471037</c:v>
                </c:pt>
                <c:pt idx="94">
                  <c:v>2347714.1043911</c:v>
                </c:pt>
                <c:pt idx="95">
                  <c:v>2346463.98477135</c:v>
                </c:pt>
                <c:pt idx="96">
                  <c:v>2345287.38742848</c:v>
                </c:pt>
                <c:pt idx="97">
                  <c:v>2344193.44018106</c:v>
                </c:pt>
                <c:pt idx="98">
                  <c:v>2343222.95659895</c:v>
                </c:pt>
                <c:pt idx="99">
                  <c:v>2342138.21480981</c:v>
                </c:pt>
                <c:pt idx="100">
                  <c:v>2340998.58932924</c:v>
                </c:pt>
                <c:pt idx="101">
                  <c:v>2340165.42168068</c:v>
                </c:pt>
                <c:pt idx="102">
                  <c:v>2339158.50608247</c:v>
                </c:pt>
                <c:pt idx="103">
                  <c:v>2338179.29790239</c:v>
                </c:pt>
                <c:pt idx="104">
                  <c:v>2337374.89748565</c:v>
                </c:pt>
                <c:pt idx="105">
                  <c:v>2336391.63411909</c:v>
                </c:pt>
                <c:pt idx="106">
                  <c:v>2335744.49499002</c:v>
                </c:pt>
                <c:pt idx="107">
                  <c:v>2334775.48238077</c:v>
                </c:pt>
                <c:pt idx="108">
                  <c:v>2333957.49034567</c:v>
                </c:pt>
                <c:pt idx="109">
                  <c:v>2333203.68462447</c:v>
                </c:pt>
                <c:pt idx="110">
                  <c:v>2332560.00417307</c:v>
                </c:pt>
                <c:pt idx="111">
                  <c:v>2331796.2356645</c:v>
                </c:pt>
                <c:pt idx="112">
                  <c:v>2330898.19271226</c:v>
                </c:pt>
                <c:pt idx="113">
                  <c:v>2330510.07452625</c:v>
                </c:pt>
                <c:pt idx="114">
                  <c:v>2329835.21767125</c:v>
                </c:pt>
                <c:pt idx="115">
                  <c:v>2329148.92671151</c:v>
                </c:pt>
                <c:pt idx="116">
                  <c:v>2328672.70806595</c:v>
                </c:pt>
                <c:pt idx="117">
                  <c:v>2328032.73202502</c:v>
                </c:pt>
                <c:pt idx="118">
                  <c:v>2327886.0567242</c:v>
                </c:pt>
                <c:pt idx="119">
                  <c:v>2327116.91621085</c:v>
                </c:pt>
                <c:pt idx="120">
                  <c:v>2326735.70035135</c:v>
                </c:pt>
                <c:pt idx="121">
                  <c:v>2326521.10378433</c:v>
                </c:pt>
                <c:pt idx="122">
                  <c:v>2326378.78892978</c:v>
                </c:pt>
                <c:pt idx="123">
                  <c:v>2326547.00287648</c:v>
                </c:pt>
                <c:pt idx="124">
                  <c:v>2325912.12082002</c:v>
                </c:pt>
                <c:pt idx="125">
                  <c:v>2327071.5025986</c:v>
                </c:pt>
                <c:pt idx="126">
                  <c:v>2326595.23225706</c:v>
                </c:pt>
                <c:pt idx="127">
                  <c:v>2326531.98306467</c:v>
                </c:pt>
                <c:pt idx="128">
                  <c:v>2326575.34459299</c:v>
                </c:pt>
                <c:pt idx="129">
                  <c:v>2326374.76421436</c:v>
                </c:pt>
                <c:pt idx="130">
                  <c:v>2326653.16859432</c:v>
                </c:pt>
                <c:pt idx="131">
                  <c:v>2326675.46126041</c:v>
                </c:pt>
                <c:pt idx="132">
                  <c:v>2326673.28579433</c:v>
                </c:pt>
                <c:pt idx="133">
                  <c:v>2326644.79276781</c:v>
                </c:pt>
                <c:pt idx="134">
                  <c:v>2326639.93725227</c:v>
                </c:pt>
                <c:pt idx="135">
                  <c:v>2326678.69633596</c:v>
                </c:pt>
                <c:pt idx="136">
                  <c:v>2326614.28158573</c:v>
                </c:pt>
                <c:pt idx="137">
                  <c:v>2326521.47836951</c:v>
                </c:pt>
                <c:pt idx="138">
                  <c:v>2326528.79408269</c:v>
                </c:pt>
                <c:pt idx="139">
                  <c:v>2326421.04820342</c:v>
                </c:pt>
                <c:pt idx="140">
                  <c:v>2326521.30838189</c:v>
                </c:pt>
                <c:pt idx="141">
                  <c:v>2326517.14712014</c:v>
                </c:pt>
                <c:pt idx="142">
                  <c:v>2326520.82891737</c:v>
                </c:pt>
                <c:pt idx="143">
                  <c:v>2326491.29425349</c:v>
                </c:pt>
                <c:pt idx="144">
                  <c:v>2326515.32640729</c:v>
                </c:pt>
                <c:pt idx="145">
                  <c:v>2326528.86957151</c:v>
                </c:pt>
                <c:pt idx="146">
                  <c:v>2326528.40113113</c:v>
                </c:pt>
                <c:pt idx="147">
                  <c:v>2326534.81235557</c:v>
                </c:pt>
                <c:pt idx="148">
                  <c:v>2326534.31251478</c:v>
                </c:pt>
                <c:pt idx="149">
                  <c:v>2326523.50851318</c:v>
                </c:pt>
                <c:pt idx="150">
                  <c:v>2326516.30732097</c:v>
                </c:pt>
                <c:pt idx="151">
                  <c:v>2326515.87151221</c:v>
                </c:pt>
                <c:pt idx="152">
                  <c:v>2326516.87983784</c:v>
                </c:pt>
                <c:pt idx="153">
                  <c:v>2326517.76108691</c:v>
                </c:pt>
                <c:pt idx="154">
                  <c:v>2326516.84100962</c:v>
                </c:pt>
                <c:pt idx="155">
                  <c:v>2326514.30024482</c:v>
                </c:pt>
                <c:pt idx="156">
                  <c:v>2326519.00138173</c:v>
                </c:pt>
                <c:pt idx="157">
                  <c:v>2326519.80582718</c:v>
                </c:pt>
                <c:pt idx="158">
                  <c:v>2326520.43277646</c:v>
                </c:pt>
                <c:pt idx="159">
                  <c:v>2326523.50517126</c:v>
                </c:pt>
                <c:pt idx="160">
                  <c:v>2326520.87285581</c:v>
                </c:pt>
                <c:pt idx="161">
                  <c:v>2326520.26230779</c:v>
                </c:pt>
                <c:pt idx="162">
                  <c:v>2326523.54664129</c:v>
                </c:pt>
                <c:pt idx="163">
                  <c:v>2326524.11433356</c:v>
                </c:pt>
                <c:pt idx="164">
                  <c:v>2326524.99270348</c:v>
                </c:pt>
                <c:pt idx="165">
                  <c:v>2326524.62867566</c:v>
                </c:pt>
                <c:pt idx="166">
                  <c:v>2326524.7136763</c:v>
                </c:pt>
                <c:pt idx="167">
                  <c:v>2326525.66078558</c:v>
                </c:pt>
                <c:pt idx="168">
                  <c:v>2326523.91939816</c:v>
                </c:pt>
                <c:pt idx="169">
                  <c:v>2326523.68457377</c:v>
                </c:pt>
                <c:pt idx="170">
                  <c:v>2326523.8633246</c:v>
                </c:pt>
                <c:pt idx="171">
                  <c:v>2326522.61642992</c:v>
                </c:pt>
                <c:pt idx="172">
                  <c:v>2326521.6811821</c:v>
                </c:pt>
                <c:pt idx="173">
                  <c:v>2326522.28661855</c:v>
                </c:pt>
                <c:pt idx="174">
                  <c:v>2326522.43958133</c:v>
                </c:pt>
                <c:pt idx="175">
                  <c:v>2326522.65988572</c:v>
                </c:pt>
                <c:pt idx="176">
                  <c:v>2326522.43254586</c:v>
                </c:pt>
                <c:pt idx="177">
                  <c:v>2326522.75850807</c:v>
                </c:pt>
                <c:pt idx="178">
                  <c:v>2326523.20479453</c:v>
                </c:pt>
                <c:pt idx="179">
                  <c:v>2326522.97663196</c:v>
                </c:pt>
                <c:pt idx="180">
                  <c:v>2326523.34045253</c:v>
                </c:pt>
                <c:pt idx="181">
                  <c:v>2326523.76741947</c:v>
                </c:pt>
                <c:pt idx="182">
                  <c:v>2326523.01528664</c:v>
                </c:pt>
                <c:pt idx="183">
                  <c:v>2326523.12235478</c:v>
                </c:pt>
                <c:pt idx="184">
                  <c:v>2326522.68541351</c:v>
                </c:pt>
                <c:pt idx="185">
                  <c:v>2326523.10487379</c:v>
                </c:pt>
                <c:pt idx="186">
                  <c:v>2326522.86637007</c:v>
                </c:pt>
                <c:pt idx="187">
                  <c:v>2326522.89337876</c:v>
                </c:pt>
                <c:pt idx="188">
                  <c:v>2326522.94683042</c:v>
                </c:pt>
                <c:pt idx="189">
                  <c:v>2326522.85001467</c:v>
                </c:pt>
                <c:pt idx="190">
                  <c:v>2326522.94559794</c:v>
                </c:pt>
                <c:pt idx="191">
                  <c:v>2326523.02151748</c:v>
                </c:pt>
                <c:pt idx="192">
                  <c:v>2326523.0029373</c:v>
                </c:pt>
                <c:pt idx="193">
                  <c:v>2326522.91753409</c:v>
                </c:pt>
                <c:pt idx="194">
                  <c:v>2326522.86579304</c:v>
                </c:pt>
                <c:pt idx="195">
                  <c:v>2326522.79941419</c:v>
                </c:pt>
                <c:pt idx="196">
                  <c:v>2326522.8487434</c:v>
                </c:pt>
                <c:pt idx="197">
                  <c:v>2326522.86702076</c:v>
                </c:pt>
                <c:pt idx="198">
                  <c:v>2326522.88973876</c:v>
                </c:pt>
                <c:pt idx="199">
                  <c:v>2326522.87666103</c:v>
                </c:pt>
                <c:pt idx="200">
                  <c:v>2326522.86142559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CBD0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32.3606454339351</c:v>
                </c:pt>
                <c:pt idx="2">
                  <c:v>17.0701164863075</c:v>
                </c:pt>
                <c:pt idx="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CBD0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34.6875143693785</c:v>
                </c:pt>
                <c:pt idx="2">
                  <c:v>2.72861636870374</c:v>
                </c:pt>
                <c:pt idx="3">
                  <c:v>1.55672942625921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CBD0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2.3268689354434</c:v>
                </c:pt>
                <c:pt idx="2">
                  <c:v>18.0191453163314</c:v>
                </c:pt>
                <c:pt idx="3">
                  <c:v>18.6268459125667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CBD0</c:v>
                </c:pt>
                <c:pt idx="3">
                  <c:v>PS2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14.0302075845235</c:v>
                </c:pt>
                <c:pt idx="2">
                  <c:v>13.8734066670571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CBD0</c:v>
                </c:pt>
                <c:pt idx="3">
                  <c:v>PS2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14.5158154094138</c:v>
                </c:pt>
                <c:pt idx="2">
                  <c:v>13.9849637027907</c:v>
                </c:pt>
                <c:pt idx="3">
                  <c:v>1.96497735635912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CBD0</c:v>
                </c:pt>
                <c:pt idx="3">
                  <c:v>PS2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0.48560782489029</c:v>
                </c:pt>
                <c:pt idx="2">
                  <c:v>14.1417646202572</c:v>
                </c:pt>
                <c:pt idx="3">
                  <c:v>15.8383840234162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CompLineas!$A$2:$A$6</c:f>
              <c:strCache>
                <c:ptCount val="5"/>
                <c:pt idx="0">
                  <c:v>Linea 1760</c:v>
                </c:pt>
                <c:pt idx="1">
                  <c:v>Linea 1761</c:v>
                </c:pt>
                <c:pt idx="2">
                  <c:v>Linea 1762</c:v>
                </c:pt>
                <c:pt idx="3">
                  <c:v>Linea 1763</c:v>
                </c:pt>
                <c:pt idx="4">
                  <c:v>Linea 1764</c:v>
                </c:pt>
              </c:strCache>
            </c:strRef>
          </c:cat>
          <c:val>
            <c:numRef>
              <c:f>CompLineas!$B$2:$B$6</c:f>
              <c:numCache>
                <c:formatCode>General</c:formatCode>
                <c:ptCount val="5"/>
                <c:pt idx="0">
                  <c:v>31.8166185225866</c:v>
                </c:pt>
                <c:pt idx="1">
                  <c:v>42.5552442366833</c:v>
                </c:pt>
                <c:pt idx="2">
                  <c:v>32.7473363362519</c:v>
                </c:pt>
                <c:pt idx="3">
                  <c:v>43.5866630546568</c:v>
                </c:pt>
                <c:pt idx="4">
                  <c:v>53.772617030673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CompLineas!$A$2:$A$6</c:f>
              <c:strCache>
                <c:ptCount val="5"/>
                <c:pt idx="0">
                  <c:v>Linea 1760</c:v>
                </c:pt>
                <c:pt idx="1">
                  <c:v>Linea 1761</c:v>
                </c:pt>
                <c:pt idx="2">
                  <c:v>Linea 1762</c:v>
                </c:pt>
                <c:pt idx="3">
                  <c:v>Linea 1763</c:v>
                </c:pt>
                <c:pt idx="4">
                  <c:v>Linea 1764</c:v>
                </c:pt>
              </c:strCache>
            </c:strRef>
          </c:cat>
          <c:val>
            <c:numRef>
              <c:f>CompLineas!$C$2:$C$6</c:f>
              <c:numCache>
                <c:formatCode>General</c:formatCode>
                <c:ptCount val="5"/>
                <c:pt idx="0">
                  <c:v>19.515020367776</c:v>
                </c:pt>
                <c:pt idx="1">
                  <c:v>18.6666250841496</c:v>
                </c:pt>
                <c:pt idx="2">
                  <c:v>19.1184190540934</c:v>
                </c:pt>
                <c:pt idx="3">
                  <c:v>18.1159040768673</c:v>
                </c:pt>
                <c:pt idx="4">
                  <c:v>16.3505940543819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CompLineas!$A$2:$A$6</c:f>
              <c:strCache>
                <c:ptCount val="5"/>
                <c:pt idx="0">
                  <c:v>Linea 1760</c:v>
                </c:pt>
                <c:pt idx="1">
                  <c:v>Linea 1761</c:v>
                </c:pt>
                <c:pt idx="2">
                  <c:v>Linea 1762</c:v>
                </c:pt>
                <c:pt idx="3">
                  <c:v>Linea 1763</c:v>
                </c:pt>
                <c:pt idx="4">
                  <c:v>Linea 1764</c:v>
                </c:pt>
              </c:strCache>
            </c:strRef>
          </c:cat>
          <c:val>
            <c:numRef>
              <c:f>CompLineas!$D$2:$D$6</c:f>
              <c:numCache>
                <c:formatCode>General</c:formatCode>
                <c:ptCount val="5"/>
                <c:pt idx="0">
                  <c:v>23.5744847591639</c:v>
                </c:pt>
                <c:pt idx="1">
                  <c:v>32.5550311452948</c:v>
                </c:pt>
                <c:pt idx="2">
                  <c:v>23.1060735252611</c:v>
                </c:pt>
                <c:pt idx="3">
                  <c:v>32.3606454339351</c:v>
                </c:pt>
                <c:pt idx="4">
                  <c:v>14.0302075845235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CompLineas!$A$2:$A$6</c:f>
              <c:strCache>
                <c:ptCount val="5"/>
                <c:pt idx="0">
                  <c:v>Linea 1760</c:v>
                </c:pt>
                <c:pt idx="1">
                  <c:v>Linea 1761</c:v>
                </c:pt>
                <c:pt idx="2">
                  <c:v>Linea 1762</c:v>
                </c:pt>
                <c:pt idx="3">
                  <c:v>Linea 1763</c:v>
                </c:pt>
                <c:pt idx="4">
                  <c:v>Linea 1764</c:v>
                </c:pt>
              </c:strCache>
            </c:strRef>
          </c:cat>
          <c:val>
            <c:numRef>
              <c:f>CompLineas!$E$2:$E$6</c:f>
              <c:numCache>
                <c:formatCode>General</c:formatCode>
                <c:ptCount val="5"/>
                <c:pt idx="0">
                  <c:v>21.5208263472597</c:v>
                </c:pt>
                <c:pt idx="1">
                  <c:v>35.1081547034124</c:v>
                </c:pt>
                <c:pt idx="2">
                  <c:v>16.3293456529517</c:v>
                </c:pt>
                <c:pt idx="3">
                  <c:v>28.2302690684378</c:v>
                </c:pt>
                <c:pt idx="4">
                  <c:v>33.7642493607314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CompLineas!$A$2:$A$6</c:f>
              <c:strCache>
                <c:ptCount val="5"/>
                <c:pt idx="0">
                  <c:v>Linea 1760</c:v>
                </c:pt>
                <c:pt idx="1">
                  <c:v>Linea 1761</c:v>
                </c:pt>
                <c:pt idx="2">
                  <c:v>Linea 1762</c:v>
                </c:pt>
                <c:pt idx="3">
                  <c:v>Linea 1763</c:v>
                </c:pt>
                <c:pt idx="4">
                  <c:v>Linea 1764</c:v>
                </c:pt>
              </c:strCache>
            </c:strRef>
          </c:cat>
          <c:val>
            <c:numRef>
              <c:f>CompLineas!$H$2:$H$6</c:f>
              <c:numCache>
                <c:formatCode>General</c:formatCode>
                <c:ptCount val="5"/>
                <c:pt idx="0">
                  <c:v>0.63244143231651</c:v>
                </c:pt>
                <c:pt idx="1">
                  <c:v>0.549376192365485</c:v>
                </c:pt>
                <c:pt idx="2">
                  <c:v>0.421628734138862</c:v>
                </c:pt>
                <c:pt idx="3">
                  <c:v>0.402945166056329</c:v>
                </c:pt>
                <c:pt idx="4">
                  <c:v>0.78287024138111</c:v>
                </c:pt>
              </c:numCache>
            </c:numRef>
          </c:val>
        </c:ser>
        <c:axId val="50160001"/>
        <c:axId val="50160002"/>
      </c:bar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TT!$A$2:$A$202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cat>
          <c:val>
            <c:numRef>
              <c:f>TE y TT!$B$2:$B$202</c:f>
              <c:numCache>
                <c:formatCode>General</c:formatCode>
                <c:ptCount val="201"/>
                <c:pt idx="0">
                  <c:v>1078480.45408061</c:v>
                </c:pt>
                <c:pt idx="1">
                  <c:v>10784804.5408061</c:v>
                </c:pt>
                <c:pt idx="2">
                  <c:v>9946088.98453381</c:v>
                </c:pt>
                <c:pt idx="3">
                  <c:v>8677066.86979701</c:v>
                </c:pt>
                <c:pt idx="4">
                  <c:v>8098688.69356603</c:v>
                </c:pt>
                <c:pt idx="5">
                  <c:v>6989609.50383978</c:v>
                </c:pt>
                <c:pt idx="6">
                  <c:v>5392402.27040304</c:v>
                </c:pt>
                <c:pt idx="7">
                  <c:v>4376447.44247283</c:v>
                </c:pt>
                <c:pt idx="8">
                  <c:v>4254233.54055791</c:v>
                </c:pt>
                <c:pt idx="9">
                  <c:v>4231316.68693982</c:v>
                </c:pt>
                <c:pt idx="10">
                  <c:v>4000641.64289023</c:v>
                </c:pt>
                <c:pt idx="11">
                  <c:v>4037760.2320006</c:v>
                </c:pt>
                <c:pt idx="12">
                  <c:v>3380581.56826111</c:v>
                </c:pt>
                <c:pt idx="13">
                  <c:v>2948095.07306059</c:v>
                </c:pt>
                <c:pt idx="14">
                  <c:v>2809317.69541994</c:v>
                </c:pt>
                <c:pt idx="15">
                  <c:v>2747861.05819709</c:v>
                </c:pt>
                <c:pt idx="16">
                  <c:v>2738851.61972416</c:v>
                </c:pt>
                <c:pt idx="17">
                  <c:v>2632557.51339421</c:v>
                </c:pt>
                <c:pt idx="18">
                  <c:v>2361736.86658829</c:v>
                </c:pt>
                <c:pt idx="19">
                  <c:v>2150774.11892969</c:v>
                </c:pt>
                <c:pt idx="20">
                  <c:v>2039824.29340275</c:v>
                </c:pt>
                <c:pt idx="21">
                  <c:v>1944502.43685942</c:v>
                </c:pt>
                <c:pt idx="22">
                  <c:v>1892328.18216464</c:v>
                </c:pt>
                <c:pt idx="23">
                  <c:v>1913755.76090257</c:v>
                </c:pt>
                <c:pt idx="24">
                  <c:v>1752951.49132864</c:v>
                </c:pt>
                <c:pt idx="25">
                  <c:v>1633994.41616499</c:v>
                </c:pt>
                <c:pt idx="26">
                  <c:v>1548157.97222379</c:v>
                </c:pt>
                <c:pt idx="27">
                  <c:v>1471050.91651961</c:v>
                </c:pt>
                <c:pt idx="28">
                  <c:v>1424620.64288696</c:v>
                </c:pt>
                <c:pt idx="29">
                  <c:v>1411560.13441385</c:v>
                </c:pt>
                <c:pt idx="30">
                  <c:v>1395968.83093344</c:v>
                </c:pt>
                <c:pt idx="31">
                  <c:v>1317017.79908135</c:v>
                </c:pt>
                <c:pt idx="32">
                  <c:v>1251975.42101615</c:v>
                </c:pt>
                <c:pt idx="33">
                  <c:v>1191298.06055421</c:v>
                </c:pt>
                <c:pt idx="34">
                  <c:v>1159943.65855212</c:v>
                </c:pt>
                <c:pt idx="35">
                  <c:v>1118791.47522918</c:v>
                </c:pt>
                <c:pt idx="36">
                  <c:v>1097558.3352201</c:v>
                </c:pt>
                <c:pt idx="37">
                  <c:v>1091587.29659006</c:v>
                </c:pt>
                <c:pt idx="38">
                  <c:v>1043194.77685925</c:v>
                </c:pt>
                <c:pt idx="39">
                  <c:v>999866.906575244</c:v>
                </c:pt>
                <c:pt idx="40">
                  <c:v>968503.604109622</c:v>
                </c:pt>
                <c:pt idx="41">
                  <c:v>937836.181327212</c:v>
                </c:pt>
                <c:pt idx="42">
                  <c:v>908099.339190926</c:v>
                </c:pt>
                <c:pt idx="43">
                  <c:v>880274.307852499</c:v>
                </c:pt>
                <c:pt idx="44">
                  <c:v>852530.137346958</c:v>
                </c:pt>
                <c:pt idx="45">
                  <c:v>823811.628083678</c:v>
                </c:pt>
                <c:pt idx="46">
                  <c:v>803006.475535279</c:v>
                </c:pt>
                <c:pt idx="47">
                  <c:v>780355.068085777</c:v>
                </c:pt>
                <c:pt idx="48">
                  <c:v>757073.791024393</c:v>
                </c:pt>
                <c:pt idx="49">
                  <c:v>736791.175226324</c:v>
                </c:pt>
                <c:pt idx="50">
                  <c:v>718276.086280604</c:v>
                </c:pt>
                <c:pt idx="51">
                  <c:v>698462.367194487</c:v>
                </c:pt>
                <c:pt idx="52">
                  <c:v>681233.414113837</c:v>
                </c:pt>
                <c:pt idx="53">
                  <c:v>664149.712334217</c:v>
                </c:pt>
                <c:pt idx="54">
                  <c:v>647777.233610947</c:v>
                </c:pt>
                <c:pt idx="55">
                  <c:v>632495.568038118</c:v>
                </c:pt>
                <c:pt idx="56">
                  <c:v>618500.562945039</c:v>
                </c:pt>
                <c:pt idx="57">
                  <c:v>603304.360276889</c:v>
                </c:pt>
                <c:pt idx="58">
                  <c:v>591350.295106981</c:v>
                </c:pt>
                <c:pt idx="59">
                  <c:v>578539.53099916</c:v>
                </c:pt>
                <c:pt idx="60">
                  <c:v>565451.654581068</c:v>
                </c:pt>
                <c:pt idx="61">
                  <c:v>553689.894634852</c:v>
                </c:pt>
                <c:pt idx="62">
                  <c:v>543097.218838266</c:v>
                </c:pt>
                <c:pt idx="63">
                  <c:v>531653.199196126</c:v>
                </c:pt>
                <c:pt idx="64">
                  <c:v>521338.61298355</c:v>
                </c:pt>
                <c:pt idx="65">
                  <c:v>511247.95641933</c:v>
                </c:pt>
                <c:pt idx="66">
                  <c:v>501290.490968139</c:v>
                </c:pt>
                <c:pt idx="67">
                  <c:v>491916.30898908</c:v>
                </c:pt>
                <c:pt idx="68">
                  <c:v>483385.632751699</c:v>
                </c:pt>
                <c:pt idx="69">
                  <c:v>474035.875505567</c:v>
                </c:pt>
                <c:pt idx="70">
                  <c:v>466465.235938511</c:v>
                </c:pt>
                <c:pt idx="71">
                  <c:v>458333.845638613</c:v>
                </c:pt>
                <c:pt idx="72">
                  <c:v>450099.25329659</c:v>
                </c:pt>
                <c:pt idx="73">
                  <c:v>442527.866033579</c:v>
                </c:pt>
                <c:pt idx="74">
                  <c:v>435719.099110921</c:v>
                </c:pt>
                <c:pt idx="75">
                  <c:v>428305.637039992</c:v>
                </c:pt>
                <c:pt idx="76">
                  <c:v>421458.948187763</c:v>
                </c:pt>
                <c:pt idx="77">
                  <c:v>414959.90279195</c:v>
                </c:pt>
                <c:pt idx="78">
                  <c:v>408327.538804517</c:v>
                </c:pt>
                <c:pt idx="79">
                  <c:v>402037.793502007</c:v>
                </c:pt>
                <c:pt idx="80">
                  <c:v>396374.335152455</c:v>
                </c:pt>
                <c:pt idx="81">
                  <c:v>390088.639034779</c:v>
                </c:pt>
                <c:pt idx="82">
                  <c:v>384963.130940515</c:v>
                </c:pt>
                <c:pt idx="83">
                  <c:v>379341.629890282</c:v>
                </c:pt>
                <c:pt idx="84">
                  <c:v>373757.4380535</c:v>
                </c:pt>
                <c:pt idx="85">
                  <c:v>368542.150947795</c:v>
                </c:pt>
                <c:pt idx="86">
                  <c:v>363883.91747317</c:v>
                </c:pt>
                <c:pt idx="87">
                  <c:v>358725.07161838</c:v>
                </c:pt>
                <c:pt idx="88">
                  <c:v>353852.936704549</c:v>
                </c:pt>
                <c:pt idx="89">
                  <c:v>349473.449449761</c:v>
                </c:pt>
                <c:pt idx="90">
                  <c:v>344772.176810848</c:v>
                </c:pt>
                <c:pt idx="91">
                  <c:v>340290.98598328</c:v>
                </c:pt>
                <c:pt idx="92">
                  <c:v>336354.624574541</c:v>
                </c:pt>
                <c:pt idx="93">
                  <c:v>331883.201020525</c:v>
                </c:pt>
                <c:pt idx="94">
                  <c:v>328307.668076239</c:v>
                </c:pt>
                <c:pt idx="95">
                  <c:v>324164.107443409</c:v>
                </c:pt>
                <c:pt idx="96">
                  <c:v>320214.505294628</c:v>
                </c:pt>
                <c:pt idx="97">
                  <c:v>316492.905659201</c:v>
                </c:pt>
                <c:pt idx="98">
                  <c:v>313225.322438298</c:v>
                </c:pt>
                <c:pt idx="99">
                  <c:v>309477.795552138</c:v>
                </c:pt>
                <c:pt idx="100">
                  <c:v>305824.737616711</c:v>
                </c:pt>
                <c:pt idx="101">
                  <c:v>302926.251229387</c:v>
                </c:pt>
                <c:pt idx="102">
                  <c:v>299482.896048706</c:v>
                </c:pt>
                <c:pt idx="103">
                  <c:v>296178.651788393</c:v>
                </c:pt>
                <c:pt idx="104">
                  <c:v>293431.901055777</c:v>
                </c:pt>
                <c:pt idx="105">
                  <c:v>290178.901642464</c:v>
                </c:pt>
                <c:pt idx="106">
                  <c:v>287796.205915917</c:v>
                </c:pt>
                <c:pt idx="107">
                  <c:v>284571.412815122</c:v>
                </c:pt>
                <c:pt idx="108">
                  <c:v>281817.852099496</c:v>
                </c:pt>
                <c:pt idx="109">
                  <c:v>279240.615548039</c:v>
                </c:pt>
                <c:pt idx="110">
                  <c:v>277074.321882439</c:v>
                </c:pt>
                <c:pt idx="111">
                  <c:v>274384.714615691</c:v>
                </c:pt>
                <c:pt idx="112">
                  <c:v>271512.047849365</c:v>
                </c:pt>
                <c:pt idx="113">
                  <c:v>270113.46122033</c:v>
                </c:pt>
                <c:pt idx="114">
                  <c:v>267768.065622275</c:v>
                </c:pt>
                <c:pt idx="115">
                  <c:v>265419.593615164</c:v>
                </c:pt>
                <c:pt idx="116">
                  <c:v>263749.842473461</c:v>
                </c:pt>
                <c:pt idx="117">
                  <c:v>261659.210829175</c:v>
                </c:pt>
                <c:pt idx="118">
                  <c:v>260947.307643112</c:v>
                </c:pt>
                <c:pt idx="119">
                  <c:v>258347.622765705</c:v>
                </c:pt>
                <c:pt idx="120">
                  <c:v>257036.287860752</c:v>
                </c:pt>
                <c:pt idx="121">
                  <c:v>256255.967210717</c:v>
                </c:pt>
                <c:pt idx="122">
                  <c:v>255784.215251129</c:v>
                </c:pt>
                <c:pt idx="123">
                  <c:v>256222.178003093</c:v>
                </c:pt>
                <c:pt idx="124">
                  <c:v>254016.302290138</c:v>
                </c:pt>
                <c:pt idx="125">
                  <c:v>257949.25440501</c:v>
                </c:pt>
                <c:pt idx="126">
                  <c:v>256373.991655488</c:v>
                </c:pt>
                <c:pt idx="127">
                  <c:v>256178.75707244</c:v>
                </c:pt>
                <c:pt idx="128">
                  <c:v>256319.228140869</c:v>
                </c:pt>
                <c:pt idx="129">
                  <c:v>255627.794016003</c:v>
                </c:pt>
                <c:pt idx="130">
                  <c:v>256557.714210186</c:v>
                </c:pt>
                <c:pt idx="131">
                  <c:v>256626.090100401</c:v>
                </c:pt>
                <c:pt idx="132">
                  <c:v>256611.996059664</c:v>
                </c:pt>
                <c:pt idx="133">
                  <c:v>256546.044709322</c:v>
                </c:pt>
                <c:pt idx="134">
                  <c:v>256552.687944484</c:v>
                </c:pt>
                <c:pt idx="135">
                  <c:v>256668.188975374</c:v>
                </c:pt>
                <c:pt idx="136">
                  <c:v>256460.341380661</c:v>
                </c:pt>
                <c:pt idx="137">
                  <c:v>256160.82972855</c:v>
                </c:pt>
                <c:pt idx="138">
                  <c:v>256184.712703182</c:v>
                </c:pt>
                <c:pt idx="139">
                  <c:v>255838.197524018</c:v>
                </c:pt>
                <c:pt idx="140">
                  <c:v>256154.207698908</c:v>
                </c:pt>
                <c:pt idx="141">
                  <c:v>256139.80335533</c:v>
                </c:pt>
                <c:pt idx="142">
                  <c:v>256153.868822064</c:v>
                </c:pt>
                <c:pt idx="143">
                  <c:v>256055.031756685</c:v>
                </c:pt>
                <c:pt idx="144">
                  <c:v>256133.953552912</c:v>
                </c:pt>
                <c:pt idx="145">
                  <c:v>256174.791365419</c:v>
                </c:pt>
                <c:pt idx="146">
                  <c:v>256171.573350198</c:v>
                </c:pt>
                <c:pt idx="147">
                  <c:v>256188.66440965</c:v>
                </c:pt>
                <c:pt idx="148">
                  <c:v>256193.144922441</c:v>
                </c:pt>
                <c:pt idx="149">
                  <c:v>256155.578153529</c:v>
                </c:pt>
                <c:pt idx="150">
                  <c:v>256129.401525127</c:v>
                </c:pt>
                <c:pt idx="151">
                  <c:v>256132.029480661</c:v>
                </c:pt>
                <c:pt idx="152">
                  <c:v>256134.411205907</c:v>
                </c:pt>
                <c:pt idx="153">
                  <c:v>256137.376683636</c:v>
                </c:pt>
                <c:pt idx="154">
                  <c:v>256135.346392516</c:v>
                </c:pt>
                <c:pt idx="155">
                  <c:v>256125.717838973</c:v>
                </c:pt>
                <c:pt idx="156">
                  <c:v>256140.511346299</c:v>
                </c:pt>
                <c:pt idx="157">
                  <c:v>256143.886596889</c:v>
                </c:pt>
                <c:pt idx="158">
                  <c:v>256144.346127159</c:v>
                </c:pt>
                <c:pt idx="159">
                  <c:v>256156.350783627</c:v>
                </c:pt>
                <c:pt idx="160">
                  <c:v>256147.739466647</c:v>
                </c:pt>
                <c:pt idx="161">
                  <c:v>256145.957982937</c:v>
                </c:pt>
                <c:pt idx="162">
                  <c:v>256156.577167809</c:v>
                </c:pt>
                <c:pt idx="163">
                  <c:v>256158.669399264</c:v>
                </c:pt>
                <c:pt idx="164">
                  <c:v>256160.5681589</c:v>
                </c:pt>
                <c:pt idx="165">
                  <c:v>256158.968418224</c:v>
                </c:pt>
                <c:pt idx="166">
                  <c:v>256159.357846905</c:v>
                </c:pt>
                <c:pt idx="167">
                  <c:v>256162.777649378</c:v>
                </c:pt>
                <c:pt idx="168">
                  <c:v>256156.939115012</c:v>
                </c:pt>
                <c:pt idx="169">
                  <c:v>256156.170895711</c:v>
                </c:pt>
                <c:pt idx="170">
                  <c:v>256156.910631942</c:v>
                </c:pt>
                <c:pt idx="171">
                  <c:v>256152.81186441</c:v>
                </c:pt>
                <c:pt idx="172">
                  <c:v>256149.609040681</c:v>
                </c:pt>
                <c:pt idx="173">
                  <c:v>256151.902576966</c:v>
                </c:pt>
                <c:pt idx="174">
                  <c:v>256152.150950458</c:v>
                </c:pt>
                <c:pt idx="175">
                  <c:v>256152.86717885</c:v>
                </c:pt>
                <c:pt idx="176">
                  <c:v>256151.999846443</c:v>
                </c:pt>
                <c:pt idx="177">
                  <c:v>256153.185641795</c:v>
                </c:pt>
                <c:pt idx="178">
                  <c:v>256154.541546187</c:v>
                </c:pt>
                <c:pt idx="179">
                  <c:v>256153.870616459</c:v>
                </c:pt>
                <c:pt idx="180">
                  <c:v>256155.070780315</c:v>
                </c:pt>
                <c:pt idx="181">
                  <c:v>256156.206550981</c:v>
                </c:pt>
                <c:pt idx="182">
                  <c:v>256153.912621741</c:v>
                </c:pt>
                <c:pt idx="183">
                  <c:v>256154.282642475</c:v>
                </c:pt>
                <c:pt idx="184">
                  <c:v>256152.84737449</c:v>
                </c:pt>
                <c:pt idx="185">
                  <c:v>256154.180092394</c:v>
                </c:pt>
                <c:pt idx="186">
                  <c:v>256153.366098476</c:v>
                </c:pt>
                <c:pt idx="187">
                  <c:v>256153.52964086</c:v>
                </c:pt>
                <c:pt idx="188">
                  <c:v>256153.634908041</c:v>
                </c:pt>
                <c:pt idx="189">
                  <c:v>256153.237504109</c:v>
                </c:pt>
                <c:pt idx="190">
                  <c:v>256153.65637969</c:v>
                </c:pt>
                <c:pt idx="191">
                  <c:v>256153.867197731</c:v>
                </c:pt>
                <c:pt idx="192">
                  <c:v>256153.828326554</c:v>
                </c:pt>
                <c:pt idx="193">
                  <c:v>256153.578330724</c:v>
                </c:pt>
                <c:pt idx="194">
                  <c:v>256153.398891758</c:v>
                </c:pt>
                <c:pt idx="195">
                  <c:v>256153.18472219</c:v>
                </c:pt>
                <c:pt idx="196">
                  <c:v>256153.346509032</c:v>
                </c:pt>
                <c:pt idx="197">
                  <c:v>256153.414287752</c:v>
                </c:pt>
                <c:pt idx="198">
                  <c:v>256153.489863237</c:v>
                </c:pt>
                <c:pt idx="199">
                  <c:v>256153.434338054</c:v>
                </c:pt>
                <c:pt idx="200">
                  <c:v>256153.386321019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TT!$A$2:$A$202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cat>
          <c:val>
            <c:numRef>
              <c:f>TE y TT!$C$2:$C$202</c:f>
              <c:numCache>
                <c:formatCode>General</c:formatCode>
                <c:ptCount val="201"/>
                <c:pt idx="0">
                  <c:v>2566356.26843744</c:v>
                </c:pt>
                <c:pt idx="1">
                  <c:v>5412824.79970249</c:v>
                </c:pt>
                <c:pt idx="2">
                  <c:v>5106375.50914374</c:v>
                </c:pt>
                <c:pt idx="3">
                  <c:v>4770629.08465003</c:v>
                </c:pt>
                <c:pt idx="4">
                  <c:v>4578950.73785857</c:v>
                </c:pt>
                <c:pt idx="5">
                  <c:v>4262665.11592504</c:v>
                </c:pt>
                <c:pt idx="6">
                  <c:v>3831453.39344413</c:v>
                </c:pt>
                <c:pt idx="7">
                  <c:v>3539022.63980443</c:v>
                </c:pt>
                <c:pt idx="8">
                  <c:v>3519322.0452893</c:v>
                </c:pt>
                <c:pt idx="9">
                  <c:v>3509803.20053374</c:v>
                </c:pt>
                <c:pt idx="10">
                  <c:v>3445032.25483013</c:v>
                </c:pt>
                <c:pt idx="11">
                  <c:v>3457014.57595825</c:v>
                </c:pt>
                <c:pt idx="12">
                  <c:v>3257641.15119105</c:v>
                </c:pt>
                <c:pt idx="13">
                  <c:v>3128263.01017096</c:v>
                </c:pt>
                <c:pt idx="14">
                  <c:v>3087173.36959842</c:v>
                </c:pt>
                <c:pt idx="15">
                  <c:v>3060768.57450248</c:v>
                </c:pt>
                <c:pt idx="16">
                  <c:v>3055412.63597298</c:v>
                </c:pt>
                <c:pt idx="17">
                  <c:v>3025197.26675873</c:v>
                </c:pt>
                <c:pt idx="18">
                  <c:v>2947293.67635917</c:v>
                </c:pt>
                <c:pt idx="19">
                  <c:v>2885529.48397341</c:v>
                </c:pt>
                <c:pt idx="20">
                  <c:v>2851414.56506197</c:v>
                </c:pt>
                <c:pt idx="21">
                  <c:v>2823505.11597048</c:v>
                </c:pt>
                <c:pt idx="22">
                  <c:v>2810909.46212609</c:v>
                </c:pt>
                <c:pt idx="23">
                  <c:v>2818414.89107508</c:v>
                </c:pt>
                <c:pt idx="24">
                  <c:v>2770261.59723211</c:v>
                </c:pt>
                <c:pt idx="25">
                  <c:v>2734863.50544023</c:v>
                </c:pt>
                <c:pt idx="26">
                  <c:v>2710217.81473937</c:v>
                </c:pt>
                <c:pt idx="27">
                  <c:v>2687602.37348831</c:v>
                </c:pt>
                <c:pt idx="28">
                  <c:v>2672285.48906329</c:v>
                </c:pt>
                <c:pt idx="29">
                  <c:v>2669935.80883022</c:v>
                </c:pt>
                <c:pt idx="30">
                  <c:v>2664882.19229949</c:v>
                </c:pt>
                <c:pt idx="31">
                  <c:v>2641454.83462788</c:v>
                </c:pt>
                <c:pt idx="32">
                  <c:v>2621860.45095587</c:v>
                </c:pt>
                <c:pt idx="33">
                  <c:v>2603751.83703207</c:v>
                </c:pt>
                <c:pt idx="34">
                  <c:v>2593713.13488121</c:v>
                </c:pt>
                <c:pt idx="35">
                  <c:v>2582134.13524619</c:v>
                </c:pt>
                <c:pt idx="36">
                  <c:v>2575065.65898513</c:v>
                </c:pt>
                <c:pt idx="37">
                  <c:v>2573217.92728889</c:v>
                </c:pt>
                <c:pt idx="38">
                  <c:v>2559004.01336445</c:v>
                </c:pt>
                <c:pt idx="39">
                  <c:v>2546242.57969492</c:v>
                </c:pt>
                <c:pt idx="40">
                  <c:v>2536381.77196461</c:v>
                </c:pt>
                <c:pt idx="41">
                  <c:v>2527779.16971088</c:v>
                </c:pt>
                <c:pt idx="42">
                  <c:v>2519083.55835697</c:v>
                </c:pt>
                <c:pt idx="43">
                  <c:v>2510786.22910797</c:v>
                </c:pt>
                <c:pt idx="44">
                  <c:v>2502649.20310169</c:v>
                </c:pt>
                <c:pt idx="45">
                  <c:v>2494140.1090827</c:v>
                </c:pt>
                <c:pt idx="46">
                  <c:v>2488444.93840317</c:v>
                </c:pt>
                <c:pt idx="47">
                  <c:v>2481533.98917259</c:v>
                </c:pt>
                <c:pt idx="48">
                  <c:v>2474627.58123004</c:v>
                </c:pt>
                <c:pt idx="49">
                  <c:v>2468706.1853465</c:v>
                </c:pt>
                <c:pt idx="50">
                  <c:v>2463229.56254456</c:v>
                </c:pt>
                <c:pt idx="51">
                  <c:v>2457426.03428231</c:v>
                </c:pt>
                <c:pt idx="52">
                  <c:v>2452027.38640501</c:v>
                </c:pt>
                <c:pt idx="53">
                  <c:v>2447113.73057974</c:v>
                </c:pt>
                <c:pt idx="54">
                  <c:v>2442293.48108364</c:v>
                </c:pt>
                <c:pt idx="55">
                  <c:v>2437723.37221305</c:v>
                </c:pt>
                <c:pt idx="56">
                  <c:v>2433586.74575974</c:v>
                </c:pt>
                <c:pt idx="57">
                  <c:v>2429043.26832223</c:v>
                </c:pt>
                <c:pt idx="58">
                  <c:v>2425724.68360216</c:v>
                </c:pt>
                <c:pt idx="59">
                  <c:v>2421831.46718982</c:v>
                </c:pt>
                <c:pt idx="60">
                  <c:v>2417935.59334342</c:v>
                </c:pt>
                <c:pt idx="61">
                  <c:v>2414483.30235553</c:v>
                </c:pt>
                <c:pt idx="62">
                  <c:v>2411342.52778346</c:v>
                </c:pt>
                <c:pt idx="63">
                  <c:v>2407989.96182923</c:v>
                </c:pt>
                <c:pt idx="64">
                  <c:v>2404764.16647068</c:v>
                </c:pt>
                <c:pt idx="65">
                  <c:v>2401846.06819732</c:v>
                </c:pt>
                <c:pt idx="66">
                  <c:v>2398912.41764809</c:v>
                </c:pt>
                <c:pt idx="67">
                  <c:v>2396111.70503041</c:v>
                </c:pt>
                <c:pt idx="68">
                  <c:v>2393587.67558059</c:v>
                </c:pt>
                <c:pt idx="69">
                  <c:v>2390784.80940999</c:v>
                </c:pt>
                <c:pt idx="70">
                  <c:v>2388672.93563535</c:v>
                </c:pt>
                <c:pt idx="71">
                  <c:v>2386208.35391248</c:v>
                </c:pt>
                <c:pt idx="72">
                  <c:v>2383754.40667535</c:v>
                </c:pt>
                <c:pt idx="73">
                  <c:v>2381527.77407565</c:v>
                </c:pt>
                <c:pt idx="74">
                  <c:v>2379507.30601421</c:v>
                </c:pt>
                <c:pt idx="75">
                  <c:v>2377339.13227269</c:v>
                </c:pt>
                <c:pt idx="76">
                  <c:v>2375202.54298057</c:v>
                </c:pt>
                <c:pt idx="77">
                  <c:v>2373320.25052501</c:v>
                </c:pt>
                <c:pt idx="78">
                  <c:v>2371367.84462318</c:v>
                </c:pt>
                <c:pt idx="79">
                  <c:v>2369491.68542632</c:v>
                </c:pt>
                <c:pt idx="80">
                  <c:v>2367817.43328383</c:v>
                </c:pt>
                <c:pt idx="81">
                  <c:v>2365929.46852749</c:v>
                </c:pt>
                <c:pt idx="82">
                  <c:v>2364499.23701823</c:v>
                </c:pt>
                <c:pt idx="83">
                  <c:v>2362799.19834788</c:v>
                </c:pt>
                <c:pt idx="84">
                  <c:v>2361134.67227406</c:v>
                </c:pt>
                <c:pt idx="85">
                  <c:v>2359600.14019365</c:v>
                </c:pt>
                <c:pt idx="86">
                  <c:v>2358217.17610571</c:v>
                </c:pt>
                <c:pt idx="87">
                  <c:v>2356713.53606396</c:v>
                </c:pt>
                <c:pt idx="88">
                  <c:v>2355194.56683537</c:v>
                </c:pt>
                <c:pt idx="89">
                  <c:v>2353927.70711884</c:v>
                </c:pt>
                <c:pt idx="90">
                  <c:v>2352546.59337729</c:v>
                </c:pt>
                <c:pt idx="91">
                  <c:v>2351212.96655278</c:v>
                </c:pt>
                <c:pt idx="92">
                  <c:v>2350052.39697201</c:v>
                </c:pt>
                <c:pt idx="93">
                  <c:v>2348706.27471037</c:v>
                </c:pt>
                <c:pt idx="94">
                  <c:v>2347714.1043911</c:v>
                </c:pt>
                <c:pt idx="95">
                  <c:v>2346463.98477135</c:v>
                </c:pt>
                <c:pt idx="96">
                  <c:v>2345287.38742848</c:v>
                </c:pt>
                <c:pt idx="97">
                  <c:v>2344193.44018106</c:v>
                </c:pt>
                <c:pt idx="98">
                  <c:v>2343222.95659895</c:v>
                </c:pt>
                <c:pt idx="99">
                  <c:v>2342138.21480981</c:v>
                </c:pt>
                <c:pt idx="100">
                  <c:v>2340998.58932924</c:v>
                </c:pt>
                <c:pt idx="101">
                  <c:v>2340165.42168068</c:v>
                </c:pt>
                <c:pt idx="102">
                  <c:v>2339158.50608247</c:v>
                </c:pt>
                <c:pt idx="103">
                  <c:v>2338179.29790239</c:v>
                </c:pt>
                <c:pt idx="104">
                  <c:v>2337374.89748565</c:v>
                </c:pt>
                <c:pt idx="105">
                  <c:v>2336391.63411909</c:v>
                </c:pt>
                <c:pt idx="106">
                  <c:v>2335744.49499002</c:v>
                </c:pt>
                <c:pt idx="107">
                  <c:v>2334775.48238077</c:v>
                </c:pt>
                <c:pt idx="108">
                  <c:v>2333957.49034567</c:v>
                </c:pt>
                <c:pt idx="109">
                  <c:v>2333203.68462447</c:v>
                </c:pt>
                <c:pt idx="110">
                  <c:v>2332560.00417307</c:v>
                </c:pt>
                <c:pt idx="111">
                  <c:v>2331796.2356645</c:v>
                </c:pt>
                <c:pt idx="112">
                  <c:v>2330898.19271226</c:v>
                </c:pt>
                <c:pt idx="113">
                  <c:v>2330510.07452625</c:v>
                </c:pt>
                <c:pt idx="114">
                  <c:v>2329835.21767125</c:v>
                </c:pt>
                <c:pt idx="115">
                  <c:v>2329148.92671151</c:v>
                </c:pt>
                <c:pt idx="116">
                  <c:v>2328672.70806595</c:v>
                </c:pt>
                <c:pt idx="117">
                  <c:v>2328032.73202502</c:v>
                </c:pt>
                <c:pt idx="118">
                  <c:v>2327886.0567242</c:v>
                </c:pt>
                <c:pt idx="119">
                  <c:v>2327116.91621085</c:v>
                </c:pt>
                <c:pt idx="120">
                  <c:v>2326735.70035135</c:v>
                </c:pt>
                <c:pt idx="121">
                  <c:v>2326521.10378433</c:v>
                </c:pt>
                <c:pt idx="122">
                  <c:v>2326378.78892978</c:v>
                </c:pt>
                <c:pt idx="123">
                  <c:v>2326547.00287648</c:v>
                </c:pt>
                <c:pt idx="124">
                  <c:v>2325912.12082002</c:v>
                </c:pt>
                <c:pt idx="125">
                  <c:v>2327071.5025986</c:v>
                </c:pt>
                <c:pt idx="126">
                  <c:v>2326595.23225706</c:v>
                </c:pt>
                <c:pt idx="127">
                  <c:v>2326531.98306467</c:v>
                </c:pt>
                <c:pt idx="128">
                  <c:v>2326575.34459299</c:v>
                </c:pt>
                <c:pt idx="129">
                  <c:v>2326374.76421436</c:v>
                </c:pt>
                <c:pt idx="130">
                  <c:v>2326653.16859432</c:v>
                </c:pt>
                <c:pt idx="131">
                  <c:v>2326675.46126041</c:v>
                </c:pt>
                <c:pt idx="132">
                  <c:v>2326673.28579433</c:v>
                </c:pt>
                <c:pt idx="133">
                  <c:v>2326644.79276781</c:v>
                </c:pt>
                <c:pt idx="134">
                  <c:v>2326639.93725227</c:v>
                </c:pt>
                <c:pt idx="135">
                  <c:v>2326678.69633596</c:v>
                </c:pt>
                <c:pt idx="136">
                  <c:v>2326614.28158573</c:v>
                </c:pt>
                <c:pt idx="137">
                  <c:v>2326521.47836951</c:v>
                </c:pt>
                <c:pt idx="138">
                  <c:v>2326528.79408269</c:v>
                </c:pt>
                <c:pt idx="139">
                  <c:v>2326421.04820342</c:v>
                </c:pt>
                <c:pt idx="140">
                  <c:v>2326521.30838189</c:v>
                </c:pt>
                <c:pt idx="141">
                  <c:v>2326517.14712014</c:v>
                </c:pt>
                <c:pt idx="142">
                  <c:v>2326520.82891737</c:v>
                </c:pt>
                <c:pt idx="143">
                  <c:v>2326491.29425349</c:v>
                </c:pt>
                <c:pt idx="144">
                  <c:v>2326515.32640729</c:v>
                </c:pt>
                <c:pt idx="145">
                  <c:v>2326528.86957151</c:v>
                </c:pt>
                <c:pt idx="146">
                  <c:v>2326528.40113113</c:v>
                </c:pt>
                <c:pt idx="147">
                  <c:v>2326534.81235557</c:v>
                </c:pt>
                <c:pt idx="148">
                  <c:v>2326534.31251478</c:v>
                </c:pt>
                <c:pt idx="149">
                  <c:v>2326523.50851318</c:v>
                </c:pt>
                <c:pt idx="150">
                  <c:v>2326516.30732097</c:v>
                </c:pt>
                <c:pt idx="151">
                  <c:v>2326515.87151221</c:v>
                </c:pt>
                <c:pt idx="152">
                  <c:v>2326516.87983784</c:v>
                </c:pt>
                <c:pt idx="153">
                  <c:v>2326517.76108691</c:v>
                </c:pt>
                <c:pt idx="154">
                  <c:v>2326516.84100962</c:v>
                </c:pt>
                <c:pt idx="155">
                  <c:v>2326514.30024482</c:v>
                </c:pt>
                <c:pt idx="156">
                  <c:v>2326519.00138173</c:v>
                </c:pt>
                <c:pt idx="157">
                  <c:v>2326519.80582718</c:v>
                </c:pt>
                <c:pt idx="158">
                  <c:v>2326520.43277646</c:v>
                </c:pt>
                <c:pt idx="159">
                  <c:v>2326523.50517126</c:v>
                </c:pt>
                <c:pt idx="160">
                  <c:v>2326520.87285581</c:v>
                </c:pt>
                <c:pt idx="161">
                  <c:v>2326520.26230779</c:v>
                </c:pt>
                <c:pt idx="162">
                  <c:v>2326523.54664129</c:v>
                </c:pt>
                <c:pt idx="163">
                  <c:v>2326524.11433356</c:v>
                </c:pt>
                <c:pt idx="164">
                  <c:v>2326524.99270348</c:v>
                </c:pt>
                <c:pt idx="165">
                  <c:v>2326524.62867566</c:v>
                </c:pt>
                <c:pt idx="166">
                  <c:v>2326524.7136763</c:v>
                </c:pt>
                <c:pt idx="167">
                  <c:v>2326525.66078558</c:v>
                </c:pt>
                <c:pt idx="168">
                  <c:v>2326523.91939816</c:v>
                </c:pt>
                <c:pt idx="169">
                  <c:v>2326523.68457377</c:v>
                </c:pt>
                <c:pt idx="170">
                  <c:v>2326523.8633246</c:v>
                </c:pt>
                <c:pt idx="171">
                  <c:v>2326522.61642992</c:v>
                </c:pt>
                <c:pt idx="172">
                  <c:v>2326521.6811821</c:v>
                </c:pt>
                <c:pt idx="173">
                  <c:v>2326522.28661855</c:v>
                </c:pt>
                <c:pt idx="174">
                  <c:v>2326522.43958133</c:v>
                </c:pt>
                <c:pt idx="175">
                  <c:v>2326522.65988572</c:v>
                </c:pt>
                <c:pt idx="176">
                  <c:v>2326522.43254586</c:v>
                </c:pt>
                <c:pt idx="177">
                  <c:v>2326522.75850807</c:v>
                </c:pt>
                <c:pt idx="178">
                  <c:v>2326523.20479453</c:v>
                </c:pt>
                <c:pt idx="179">
                  <c:v>2326522.97663196</c:v>
                </c:pt>
                <c:pt idx="180">
                  <c:v>2326523.34045253</c:v>
                </c:pt>
                <c:pt idx="181">
                  <c:v>2326523.76741947</c:v>
                </c:pt>
                <c:pt idx="182">
                  <c:v>2326523.01528664</c:v>
                </c:pt>
                <c:pt idx="183">
                  <c:v>2326523.12235478</c:v>
                </c:pt>
                <c:pt idx="184">
                  <c:v>2326522.68541351</c:v>
                </c:pt>
                <c:pt idx="185">
                  <c:v>2326523.10487379</c:v>
                </c:pt>
                <c:pt idx="186">
                  <c:v>2326522.86637007</c:v>
                </c:pt>
                <c:pt idx="187">
                  <c:v>2326522.89337876</c:v>
                </c:pt>
                <c:pt idx="188">
                  <c:v>2326522.94683042</c:v>
                </c:pt>
                <c:pt idx="189">
                  <c:v>2326522.85001467</c:v>
                </c:pt>
                <c:pt idx="190">
                  <c:v>2326522.94559794</c:v>
                </c:pt>
                <c:pt idx="191">
                  <c:v>2326523.02151748</c:v>
                </c:pt>
                <c:pt idx="192">
                  <c:v>2326523.0029373</c:v>
                </c:pt>
                <c:pt idx="193">
                  <c:v>2326522.91753409</c:v>
                </c:pt>
                <c:pt idx="194">
                  <c:v>2326522.86579304</c:v>
                </c:pt>
                <c:pt idx="195">
                  <c:v>2326522.79941419</c:v>
                </c:pt>
                <c:pt idx="196">
                  <c:v>2326522.8487434</c:v>
                </c:pt>
                <c:pt idx="197">
                  <c:v>2326522.86702076</c:v>
                </c:pt>
                <c:pt idx="198">
                  <c:v>2326522.88973876</c:v>
                </c:pt>
                <c:pt idx="199">
                  <c:v>2326522.87666103</c:v>
                </c:pt>
                <c:pt idx="200">
                  <c:v>2326522.86142559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CO!$A$2:$A$202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cat>
          <c:val>
            <c:numRef>
              <c:f>CT y CO!$B$2:$B$202</c:f>
              <c:numCache>
                <c:formatCode>General</c:formatCode>
                <c:ptCount val="201"/>
                <c:pt idx="0">
                  <c:v>13988529.91199</c:v>
                </c:pt>
                <c:pt idx="1">
                  <c:v>41794185.618692</c:v>
                </c:pt>
                <c:pt idx="2">
                  <c:v>39114027.2356219</c:v>
                </c:pt>
                <c:pt idx="3">
                  <c:v>35351453.5025256</c:v>
                </c:pt>
                <c:pt idx="4">
                  <c:v>33982093.5058457</c:v>
                </c:pt>
                <c:pt idx="5">
                  <c:v>30882965.6563445</c:v>
                </c:pt>
                <c:pt idx="6">
                  <c:v>26611113.2925903</c:v>
                </c:pt>
                <c:pt idx="7">
                  <c:v>23735749.7630463</c:v>
                </c:pt>
                <c:pt idx="8">
                  <c:v>23346509.5765516</c:v>
                </c:pt>
                <c:pt idx="9">
                  <c:v>23339118.9231679</c:v>
                </c:pt>
                <c:pt idx="10">
                  <c:v>22777136.3505788</c:v>
                </c:pt>
                <c:pt idx="11">
                  <c:v>22898140.5193522</c:v>
                </c:pt>
                <c:pt idx="12">
                  <c:v>20986033.9333551</c:v>
                </c:pt>
                <c:pt idx="13">
                  <c:v>19746961.7308638</c:v>
                </c:pt>
                <c:pt idx="14">
                  <c:v>19351130.6916084</c:v>
                </c:pt>
                <c:pt idx="15">
                  <c:v>19173761.7055395</c:v>
                </c:pt>
                <c:pt idx="16">
                  <c:v>19178150.0874936</c:v>
                </c:pt>
                <c:pt idx="17">
                  <c:v>18820518.0983626</c:v>
                </c:pt>
                <c:pt idx="18">
                  <c:v>18067957.460609</c:v>
                </c:pt>
                <c:pt idx="19">
                  <c:v>17477096.9665576</c:v>
                </c:pt>
                <c:pt idx="20">
                  <c:v>17155951.2892527</c:v>
                </c:pt>
                <c:pt idx="21">
                  <c:v>16894285.7483835</c:v>
                </c:pt>
                <c:pt idx="22">
                  <c:v>16747255.0165827</c:v>
                </c:pt>
                <c:pt idx="23">
                  <c:v>16787644.5201186</c:v>
                </c:pt>
                <c:pt idx="24">
                  <c:v>16371715.5825283</c:v>
                </c:pt>
                <c:pt idx="25">
                  <c:v>16048069.7688142</c:v>
                </c:pt>
                <c:pt idx="26">
                  <c:v>15821694.4494923</c:v>
                </c:pt>
                <c:pt idx="27">
                  <c:v>15613351.0203722</c:v>
                </c:pt>
                <c:pt idx="28">
                  <c:v>15490349.8438922</c:v>
                </c:pt>
                <c:pt idx="29">
                  <c:v>15434111.4616912</c:v>
                </c:pt>
                <c:pt idx="30">
                  <c:v>15391998.2429898</c:v>
                </c:pt>
                <c:pt idx="31">
                  <c:v>15183266.5187392</c:v>
                </c:pt>
                <c:pt idx="32">
                  <c:v>15009078.5378215</c:v>
                </c:pt>
                <c:pt idx="33">
                  <c:v>14849100.2555129</c:v>
                </c:pt>
                <c:pt idx="34">
                  <c:v>14763552.955194</c:v>
                </c:pt>
                <c:pt idx="35">
                  <c:v>14653850.6839054</c:v>
                </c:pt>
                <c:pt idx="36">
                  <c:v>14608025.6412521</c:v>
                </c:pt>
                <c:pt idx="37">
                  <c:v>14591669.5756136</c:v>
                </c:pt>
                <c:pt idx="38">
                  <c:v>14464373.0615512</c:v>
                </c:pt>
                <c:pt idx="39">
                  <c:v>14350438.2483948</c:v>
                </c:pt>
                <c:pt idx="40">
                  <c:v>14272914.3565352</c:v>
                </c:pt>
                <c:pt idx="41">
                  <c:v>14194551.9491741</c:v>
                </c:pt>
                <c:pt idx="42">
                  <c:v>14114506.0503801</c:v>
                </c:pt>
                <c:pt idx="43">
                  <c:v>14042625.9531992</c:v>
                </c:pt>
                <c:pt idx="44">
                  <c:v>13971927.4001801</c:v>
                </c:pt>
                <c:pt idx="45">
                  <c:v>13899489.9050198</c:v>
                </c:pt>
                <c:pt idx="46">
                  <c:v>13843915.9317364</c:v>
                </c:pt>
                <c:pt idx="47">
                  <c:v>13786159.5657344</c:v>
                </c:pt>
                <c:pt idx="48">
                  <c:v>13729449.9518478</c:v>
                </c:pt>
                <c:pt idx="49">
                  <c:v>13679023.116311</c:v>
                </c:pt>
                <c:pt idx="50">
                  <c:v>13632876.2395454</c:v>
                </c:pt>
                <c:pt idx="51">
                  <c:v>13583730.457202</c:v>
                </c:pt>
                <c:pt idx="52">
                  <c:v>13543812.7306053</c:v>
                </c:pt>
                <c:pt idx="53">
                  <c:v>13503028.4062165</c:v>
                </c:pt>
                <c:pt idx="54">
                  <c:v>13463045.6933221</c:v>
                </c:pt>
                <c:pt idx="55">
                  <c:v>13426934.9666423</c:v>
                </c:pt>
                <c:pt idx="56">
                  <c:v>13394371.1701567</c:v>
                </c:pt>
                <c:pt idx="57">
                  <c:v>13359515.3840274</c:v>
                </c:pt>
                <c:pt idx="58">
                  <c:v>13330686.4698357</c:v>
                </c:pt>
                <c:pt idx="59">
                  <c:v>13301369.6484664</c:v>
                </c:pt>
                <c:pt idx="60">
                  <c:v>13272385.2579361</c:v>
                </c:pt>
                <c:pt idx="61">
                  <c:v>13246124.1286095</c:v>
                </c:pt>
                <c:pt idx="62">
                  <c:v>13222549.3415673</c:v>
                </c:pt>
                <c:pt idx="63">
                  <c:v>13197265.9082087</c:v>
                </c:pt>
                <c:pt idx="64">
                  <c:v>13176057.9460402</c:v>
                </c:pt>
                <c:pt idx="65">
                  <c:v>13154546.5933231</c:v>
                </c:pt>
                <c:pt idx="66">
                  <c:v>13133316.3465043</c:v>
                </c:pt>
                <c:pt idx="67">
                  <c:v>13113926.775266</c:v>
                </c:pt>
                <c:pt idx="68">
                  <c:v>13096595.5582566</c:v>
                </c:pt>
                <c:pt idx="69">
                  <c:v>13077969.2662471</c:v>
                </c:pt>
                <c:pt idx="70">
                  <c:v>13062145.844719</c:v>
                </c:pt>
                <c:pt idx="71">
                  <c:v>13046358.9302764</c:v>
                </c:pt>
                <c:pt idx="72">
                  <c:v>13030654.2214065</c:v>
                </c:pt>
                <c:pt idx="73">
                  <c:v>13016252.9624519</c:v>
                </c:pt>
                <c:pt idx="74">
                  <c:v>13003454.3891059</c:v>
                </c:pt>
                <c:pt idx="75">
                  <c:v>12989692.9724294</c:v>
                </c:pt>
                <c:pt idx="76">
                  <c:v>12977995.0508137</c:v>
                </c:pt>
                <c:pt idx="77">
                  <c:v>12966271.1303777</c:v>
                </c:pt>
                <c:pt idx="78">
                  <c:v>12954670.4880618</c:v>
                </c:pt>
                <c:pt idx="79">
                  <c:v>12944017.031392</c:v>
                </c:pt>
                <c:pt idx="80">
                  <c:v>12934632.9294998</c:v>
                </c:pt>
                <c:pt idx="81">
                  <c:v>12924485.9632746</c:v>
                </c:pt>
                <c:pt idx="82">
                  <c:v>12915777.5984559</c:v>
                </c:pt>
                <c:pt idx="83">
                  <c:v>12907271.3819658</c:v>
                </c:pt>
                <c:pt idx="84">
                  <c:v>12898777.7777347</c:v>
                </c:pt>
                <c:pt idx="85">
                  <c:v>12890962.1970966</c:v>
                </c:pt>
                <c:pt idx="86">
                  <c:v>12884157.5925649</c:v>
                </c:pt>
                <c:pt idx="87">
                  <c:v>12876788.721061</c:v>
                </c:pt>
                <c:pt idx="88">
                  <c:v>12870546.3987308</c:v>
                </c:pt>
                <c:pt idx="89">
                  <c:v>12864368.3711068</c:v>
                </c:pt>
                <c:pt idx="90">
                  <c:v>12858268.9384154</c:v>
                </c:pt>
                <c:pt idx="91">
                  <c:v>12852691.4385153</c:v>
                </c:pt>
                <c:pt idx="92">
                  <c:v>12847923.9459493</c:v>
                </c:pt>
                <c:pt idx="93">
                  <c:v>12842704.6687292</c:v>
                </c:pt>
                <c:pt idx="94">
                  <c:v>12838245.525601</c:v>
                </c:pt>
                <c:pt idx="95">
                  <c:v>12834033.0174852</c:v>
                </c:pt>
                <c:pt idx="96">
                  <c:v>12829819.3215901</c:v>
                </c:pt>
                <c:pt idx="97">
                  <c:v>12825972.1659657</c:v>
                </c:pt>
                <c:pt idx="98">
                  <c:v>12822762.2745058</c:v>
                </c:pt>
                <c:pt idx="99">
                  <c:v>12819241.6608666</c:v>
                </c:pt>
                <c:pt idx="100">
                  <c:v>12816351.8517999</c:v>
                </c:pt>
                <c:pt idx="101">
                  <c:v>12813533.6133032</c:v>
                </c:pt>
                <c:pt idx="102">
                  <c:v>12810790.4938075</c:v>
                </c:pt>
                <c:pt idx="103">
                  <c:v>12808340.783939</c:v>
                </c:pt>
                <c:pt idx="104">
                  <c:v>12806385.1330641</c:v>
                </c:pt>
                <c:pt idx="105">
                  <c:v>12804199.2050894</c:v>
                </c:pt>
                <c:pt idx="106">
                  <c:v>12802381.724965</c:v>
                </c:pt>
                <c:pt idx="107">
                  <c:v>12800809.3544242</c:v>
                </c:pt>
                <c:pt idx="108">
                  <c:v>12799236.6213138</c:v>
                </c:pt>
                <c:pt idx="109">
                  <c:v>12797845.5819841</c:v>
                </c:pt>
                <c:pt idx="110">
                  <c:v>12796804.7469191</c:v>
                </c:pt>
                <c:pt idx="111">
                  <c:v>12795654.0703378</c:v>
                </c:pt>
                <c:pt idx="112">
                  <c:v>12794834.222137</c:v>
                </c:pt>
                <c:pt idx="113">
                  <c:v>12794026.8396444</c:v>
                </c:pt>
                <c:pt idx="114">
                  <c:v>12793311.0891603</c:v>
                </c:pt>
                <c:pt idx="115">
                  <c:v>12792746.1809303</c:v>
                </c:pt>
                <c:pt idx="116">
                  <c:v>12792384.9267106</c:v>
                </c:pt>
                <c:pt idx="117">
                  <c:v>12791987.4954764</c:v>
                </c:pt>
                <c:pt idx="118">
                  <c:v>12791680.1211723</c:v>
                </c:pt>
                <c:pt idx="119">
                  <c:v>12791557.3881524</c:v>
                </c:pt>
                <c:pt idx="120">
                  <c:v>12791428.6778482</c:v>
                </c:pt>
                <c:pt idx="121">
                  <c:v>12791326.4868328</c:v>
                </c:pt>
                <c:pt idx="122">
                  <c:v>12791290.8057156</c:v>
                </c:pt>
                <c:pt idx="123">
                  <c:v>12791280.04054</c:v>
                </c:pt>
                <c:pt idx="124">
                  <c:v>12791339.6458832</c:v>
                </c:pt>
                <c:pt idx="125">
                  <c:v>12791369.2498969</c:v>
                </c:pt>
                <c:pt idx="126">
                  <c:v>12791295.4062918</c:v>
                </c:pt>
                <c:pt idx="127">
                  <c:v>12791293.9441679</c:v>
                </c:pt>
                <c:pt idx="128">
                  <c:v>12791303.4407393</c:v>
                </c:pt>
                <c:pt idx="129">
                  <c:v>12791281.2141938</c:v>
                </c:pt>
                <c:pt idx="130">
                  <c:v>12791277.8711223</c:v>
                </c:pt>
                <c:pt idx="131">
                  <c:v>12791278.6974336</c:v>
                </c:pt>
                <c:pt idx="132">
                  <c:v>12791278.9215917</c:v>
                </c:pt>
                <c:pt idx="133">
                  <c:v>12791274.3077297</c:v>
                </c:pt>
                <c:pt idx="134">
                  <c:v>12791273.6900371</c:v>
                </c:pt>
                <c:pt idx="135">
                  <c:v>12791275.0555103</c:v>
                </c:pt>
                <c:pt idx="136">
                  <c:v>12791273.0246546</c:v>
                </c:pt>
                <c:pt idx="137">
                  <c:v>12791271.341372</c:v>
                </c:pt>
                <c:pt idx="138">
                  <c:v>12791271.7505395</c:v>
                </c:pt>
                <c:pt idx="139">
                  <c:v>12791272.8985079</c:v>
                </c:pt>
                <c:pt idx="140">
                  <c:v>12791271.5000595</c:v>
                </c:pt>
                <c:pt idx="141">
                  <c:v>12791271.2133238</c:v>
                </c:pt>
                <c:pt idx="142">
                  <c:v>12791271.5634236</c:v>
                </c:pt>
                <c:pt idx="143">
                  <c:v>12791271.3321248</c:v>
                </c:pt>
                <c:pt idx="144">
                  <c:v>12791271.1625494</c:v>
                </c:pt>
                <c:pt idx="145">
                  <c:v>12791271.144895</c:v>
                </c:pt>
                <c:pt idx="146">
                  <c:v>12791271.1267424</c:v>
                </c:pt>
                <c:pt idx="147">
                  <c:v>12791271.136505</c:v>
                </c:pt>
                <c:pt idx="148">
                  <c:v>12791271.1453238</c:v>
                </c:pt>
                <c:pt idx="149">
                  <c:v>12791271.119152</c:v>
                </c:pt>
                <c:pt idx="150">
                  <c:v>12791271.148525</c:v>
                </c:pt>
                <c:pt idx="151">
                  <c:v>12791271.1117708</c:v>
                </c:pt>
                <c:pt idx="152">
                  <c:v>12791271.1036199</c:v>
                </c:pt>
                <c:pt idx="153">
                  <c:v>12791271.1049912</c:v>
                </c:pt>
                <c:pt idx="154">
                  <c:v>12791271.1073015</c:v>
                </c:pt>
                <c:pt idx="155">
                  <c:v>12791271.1080899</c:v>
                </c:pt>
                <c:pt idx="156">
                  <c:v>12791271.103689</c:v>
                </c:pt>
                <c:pt idx="157">
                  <c:v>12791271.0999675</c:v>
                </c:pt>
                <c:pt idx="158">
                  <c:v>12791271.1012583</c:v>
                </c:pt>
                <c:pt idx="159">
                  <c:v>12791271.105453</c:v>
                </c:pt>
                <c:pt idx="160">
                  <c:v>12791271.0990951</c:v>
                </c:pt>
                <c:pt idx="161">
                  <c:v>12791271.1001246</c:v>
                </c:pt>
                <c:pt idx="162">
                  <c:v>12791271.0990727</c:v>
                </c:pt>
                <c:pt idx="163">
                  <c:v>12791271.0996975</c:v>
                </c:pt>
                <c:pt idx="164">
                  <c:v>12791271.0984302</c:v>
                </c:pt>
                <c:pt idx="165">
                  <c:v>12791271.0987094</c:v>
                </c:pt>
                <c:pt idx="166">
                  <c:v>12791271.0985411</c:v>
                </c:pt>
                <c:pt idx="167">
                  <c:v>12791271.0989719</c:v>
                </c:pt>
                <c:pt idx="168">
                  <c:v>12791271.0981772</c:v>
                </c:pt>
                <c:pt idx="169">
                  <c:v>12791271.0982105</c:v>
                </c:pt>
                <c:pt idx="170">
                  <c:v>12791271.0983415</c:v>
                </c:pt>
                <c:pt idx="171">
                  <c:v>12791271.0979095</c:v>
                </c:pt>
                <c:pt idx="172">
                  <c:v>12791271.0984059</c:v>
                </c:pt>
                <c:pt idx="173">
                  <c:v>12791271.0980772</c:v>
                </c:pt>
                <c:pt idx="174">
                  <c:v>12791271.0978828</c:v>
                </c:pt>
                <c:pt idx="175">
                  <c:v>12791271.0977757</c:v>
                </c:pt>
                <c:pt idx="176">
                  <c:v>12791271.0978087</c:v>
                </c:pt>
                <c:pt idx="177">
                  <c:v>12791271.0978436</c:v>
                </c:pt>
                <c:pt idx="178">
                  <c:v>12791271.097734</c:v>
                </c:pt>
                <c:pt idx="179">
                  <c:v>12791271.0977665</c:v>
                </c:pt>
                <c:pt idx="180">
                  <c:v>12791271.0977479</c:v>
                </c:pt>
                <c:pt idx="181">
                  <c:v>12791271.0978508</c:v>
                </c:pt>
                <c:pt idx="182">
                  <c:v>12791271.0977275</c:v>
                </c:pt>
                <c:pt idx="183">
                  <c:v>12791271.0977492</c:v>
                </c:pt>
                <c:pt idx="184">
                  <c:v>12791271.0977306</c:v>
                </c:pt>
                <c:pt idx="185">
                  <c:v>12791271.0977389</c:v>
                </c:pt>
                <c:pt idx="186">
                  <c:v>12791271.0977175</c:v>
                </c:pt>
                <c:pt idx="187">
                  <c:v>12791271.0977299</c:v>
                </c:pt>
                <c:pt idx="188">
                  <c:v>12791271.0977097</c:v>
                </c:pt>
                <c:pt idx="189">
                  <c:v>12791271.0977198</c:v>
                </c:pt>
                <c:pt idx="190">
                  <c:v>12791271.0977159</c:v>
                </c:pt>
                <c:pt idx="191">
                  <c:v>12791271.0977155</c:v>
                </c:pt>
                <c:pt idx="192">
                  <c:v>12791271.0977105</c:v>
                </c:pt>
                <c:pt idx="193">
                  <c:v>12791271.0977071</c:v>
                </c:pt>
                <c:pt idx="194">
                  <c:v>12791271.097706</c:v>
                </c:pt>
                <c:pt idx="195">
                  <c:v>12791271.097707</c:v>
                </c:pt>
                <c:pt idx="196">
                  <c:v>12791271.0977067</c:v>
                </c:pt>
                <c:pt idx="197">
                  <c:v>12791271.0977046</c:v>
                </c:pt>
                <c:pt idx="198">
                  <c:v>12791271.0977055</c:v>
                </c:pt>
                <c:pt idx="199">
                  <c:v>12791271.0977043</c:v>
                </c:pt>
                <c:pt idx="200">
                  <c:v>12791271.097704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CO!$A$2:$A$202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cat>
          <c:val>
            <c:numRef>
              <c:f>CT y CO!$C$2:$C$202</c:f>
              <c:numCache>
                <c:formatCode>General</c:formatCode>
                <c:ptCount val="201"/>
                <c:pt idx="0">
                  <c:v>0</c:v>
                </c:pt>
                <c:pt idx="1">
                  <c:v>534362.30240853</c:v>
                </c:pt>
                <c:pt idx="2">
                  <c:v>523852.74374036</c:v>
                </c:pt>
                <c:pt idx="3">
                  <c:v>488122.083821518</c:v>
                </c:pt>
                <c:pt idx="4">
                  <c:v>481008.266426273</c:v>
                </c:pt>
                <c:pt idx="5">
                  <c:v>453676.21652558</c:v>
                </c:pt>
                <c:pt idx="6">
                  <c:v>433457.125928985</c:v>
                </c:pt>
                <c:pt idx="7">
                  <c:v>419985.989110008</c:v>
                </c:pt>
                <c:pt idx="8">
                  <c:v>416360.659808932</c:v>
                </c:pt>
                <c:pt idx="9">
                  <c:v>417241.441156702</c:v>
                </c:pt>
                <c:pt idx="10">
                  <c:v>417444.193099716</c:v>
                </c:pt>
                <c:pt idx="11">
                  <c:v>418827.430156308</c:v>
                </c:pt>
                <c:pt idx="12">
                  <c:v>412483.082548564</c:v>
                </c:pt>
                <c:pt idx="13">
                  <c:v>412481.427860976</c:v>
                </c:pt>
                <c:pt idx="14">
                  <c:v>414005.704639937</c:v>
                </c:pt>
                <c:pt idx="15">
                  <c:v>417615.618290619</c:v>
                </c:pt>
                <c:pt idx="16">
                  <c:v>418807.556555177</c:v>
                </c:pt>
                <c:pt idx="17">
                  <c:v>417720.80801474</c:v>
                </c:pt>
                <c:pt idx="18">
                  <c:v>421632.927347182</c:v>
                </c:pt>
                <c:pt idx="19">
                  <c:v>427190.484002029</c:v>
                </c:pt>
                <c:pt idx="20">
                  <c:v>432343.441737657</c:v>
                </c:pt>
                <c:pt idx="21">
                  <c:v>435803.78765608</c:v>
                </c:pt>
                <c:pt idx="22">
                  <c:v>436660.249511869</c:v>
                </c:pt>
                <c:pt idx="23">
                  <c:v>436223.771189888</c:v>
                </c:pt>
                <c:pt idx="24">
                  <c:v>443202.695945681</c:v>
                </c:pt>
                <c:pt idx="25">
                  <c:v>450896.090125288</c:v>
                </c:pt>
                <c:pt idx="26">
                  <c:v>456426.247047902</c:v>
                </c:pt>
                <c:pt idx="27">
                  <c:v>462560.633464922</c:v>
                </c:pt>
                <c:pt idx="28">
                  <c:v>467932.08691262</c:v>
                </c:pt>
                <c:pt idx="29">
                  <c:v>470331.931738025</c:v>
                </c:pt>
                <c:pt idx="30">
                  <c:v>472201.3687482</c:v>
                </c:pt>
                <c:pt idx="31">
                  <c:v>480546.642037463</c:v>
                </c:pt>
                <c:pt idx="32">
                  <c:v>489039.878940767</c:v>
                </c:pt>
                <c:pt idx="33">
                  <c:v>497596.56524329</c:v>
                </c:pt>
                <c:pt idx="34">
                  <c:v>504313.512513353</c:v>
                </c:pt>
                <c:pt idx="35">
                  <c:v>510301.062643877</c:v>
                </c:pt>
                <c:pt idx="36">
                  <c:v>513164.585569432</c:v>
                </c:pt>
                <c:pt idx="37">
                  <c:v>514373.055249739</c:v>
                </c:pt>
                <c:pt idx="38">
                  <c:v>523364.545865085</c:v>
                </c:pt>
                <c:pt idx="39">
                  <c:v>532564.508160711</c:v>
                </c:pt>
                <c:pt idx="40">
                  <c:v>539948.313476865</c:v>
                </c:pt>
                <c:pt idx="41">
                  <c:v>545949.386519967</c:v>
                </c:pt>
                <c:pt idx="42">
                  <c:v>554324.866422641</c:v>
                </c:pt>
                <c:pt idx="43">
                  <c:v>562452.663413251</c:v>
                </c:pt>
                <c:pt idx="44">
                  <c:v>570366.348967554</c:v>
                </c:pt>
                <c:pt idx="45">
                  <c:v>579459.281621233</c:v>
                </c:pt>
                <c:pt idx="46">
                  <c:v>586256.838456445</c:v>
                </c:pt>
                <c:pt idx="47">
                  <c:v>595528.985261088</c:v>
                </c:pt>
                <c:pt idx="48">
                  <c:v>603971.434933271</c:v>
                </c:pt>
                <c:pt idx="49">
                  <c:v>612048.125815148</c:v>
                </c:pt>
                <c:pt idx="50">
                  <c:v>620251.184432295</c:v>
                </c:pt>
                <c:pt idx="51">
                  <c:v>629519.252166675</c:v>
                </c:pt>
                <c:pt idx="52">
                  <c:v>638096.372086185</c:v>
                </c:pt>
                <c:pt idx="53">
                  <c:v>645877.199210699</c:v>
                </c:pt>
                <c:pt idx="54">
                  <c:v>655164.817061641</c:v>
                </c:pt>
                <c:pt idx="55">
                  <c:v>663996.111714579</c:v>
                </c:pt>
                <c:pt idx="56">
                  <c:v>672116.855363337</c:v>
                </c:pt>
                <c:pt idx="57">
                  <c:v>681349.412033608</c:v>
                </c:pt>
                <c:pt idx="58">
                  <c:v>688952.574409143</c:v>
                </c:pt>
                <c:pt idx="59">
                  <c:v>698539.0721266</c:v>
                </c:pt>
                <c:pt idx="60">
                  <c:v>707411.168304858</c:v>
                </c:pt>
                <c:pt idx="61">
                  <c:v>715981.114369566</c:v>
                </c:pt>
                <c:pt idx="62">
                  <c:v>724301.862602785</c:v>
                </c:pt>
                <c:pt idx="63">
                  <c:v>733756.922850523</c:v>
                </c:pt>
                <c:pt idx="64">
                  <c:v>742618.545327181</c:v>
                </c:pt>
                <c:pt idx="65">
                  <c:v>750609.660833554</c:v>
                </c:pt>
                <c:pt idx="66">
                  <c:v>760077.743416579</c:v>
                </c:pt>
                <c:pt idx="67">
                  <c:v>769126.258652779</c:v>
                </c:pt>
                <c:pt idx="68">
                  <c:v>777400.305611809</c:v>
                </c:pt>
                <c:pt idx="69">
                  <c:v>786714.371353953</c:v>
                </c:pt>
                <c:pt idx="70">
                  <c:v>794531.590218311</c:v>
                </c:pt>
                <c:pt idx="71">
                  <c:v>804219.112447031</c:v>
                </c:pt>
                <c:pt idx="72">
                  <c:v>813159.154685689</c:v>
                </c:pt>
                <c:pt idx="73">
                  <c:v>821852.132663894</c:v>
                </c:pt>
                <c:pt idx="74">
                  <c:v>830158.322442504</c:v>
                </c:pt>
                <c:pt idx="75">
                  <c:v>839635.230866486</c:v>
                </c:pt>
                <c:pt idx="76">
                  <c:v>848652.881794019</c:v>
                </c:pt>
                <c:pt idx="77">
                  <c:v>856525.971407844</c:v>
                </c:pt>
                <c:pt idx="78">
                  <c:v>865980.009817299</c:v>
                </c:pt>
                <c:pt idx="79">
                  <c:v>875071.872210721</c:v>
                </c:pt>
                <c:pt idx="80">
                  <c:v>883294.574125701</c:v>
                </c:pt>
                <c:pt idx="81">
                  <c:v>892552.063640464</c:v>
                </c:pt>
                <c:pt idx="82">
                  <c:v>900321.567150478</c:v>
                </c:pt>
                <c:pt idx="83">
                  <c:v>910035.775931404</c:v>
                </c:pt>
                <c:pt idx="84">
                  <c:v>918862.745375065</c:v>
                </c:pt>
                <c:pt idx="85">
                  <c:v>927473.014138249</c:v>
                </c:pt>
                <c:pt idx="86">
                  <c:v>935569.075212247</c:v>
                </c:pt>
                <c:pt idx="87">
                  <c:v>944944.577474674</c:v>
                </c:pt>
                <c:pt idx="88">
                  <c:v>954013.498225142</c:v>
                </c:pt>
                <c:pt idx="89">
                  <c:v>961468.632009231</c:v>
                </c:pt>
                <c:pt idx="90">
                  <c:v>970777.207950037</c:v>
                </c:pt>
                <c:pt idx="91">
                  <c:v>979782.492748381</c:v>
                </c:pt>
                <c:pt idx="92">
                  <c:v>987711.668582048</c:v>
                </c:pt>
                <c:pt idx="93">
                  <c:v>996759.906956075</c:v>
                </c:pt>
                <c:pt idx="94">
                  <c:v>1004172.0108397</c:v>
                </c:pt>
                <c:pt idx="95">
                  <c:v>1013869.81807554</c:v>
                </c:pt>
                <c:pt idx="96">
                  <c:v>1022354.91227581</c:v>
                </c:pt>
                <c:pt idx="97">
                  <c:v>1030616.37163062</c:v>
                </c:pt>
                <c:pt idx="98">
                  <c:v>1038193.79133164</c:v>
                </c:pt>
                <c:pt idx="99">
                  <c:v>1047291.8390174</c:v>
                </c:pt>
                <c:pt idx="100">
                  <c:v>1056314.38935827</c:v>
                </c:pt>
                <c:pt idx="101">
                  <c:v>1062786.73330497</c:v>
                </c:pt>
                <c:pt idx="102">
                  <c:v>1071700.1010703</c:v>
                </c:pt>
                <c:pt idx="103">
                  <c:v>1080400.00558703</c:v>
                </c:pt>
                <c:pt idx="104">
                  <c:v>1087645.36977022</c:v>
                </c:pt>
                <c:pt idx="105">
                  <c:v>1096155.5807299</c:v>
                </c:pt>
                <c:pt idx="106">
                  <c:v>1102530.10231487</c:v>
                </c:pt>
                <c:pt idx="107">
                  <c:v>1112159.37348471</c:v>
                </c:pt>
                <c:pt idx="108">
                  <c:v>1119742.36646007</c:v>
                </c:pt>
                <c:pt idx="109">
                  <c:v>1126984.62268108</c:v>
                </c:pt>
                <c:pt idx="110">
                  <c:v>1133287.6211338</c:v>
                </c:pt>
                <c:pt idx="111">
                  <c:v>1141555.69207779</c:v>
                </c:pt>
                <c:pt idx="112">
                  <c:v>1150414.79307858</c:v>
                </c:pt>
                <c:pt idx="113">
                  <c:v>1154123.72075804</c:v>
                </c:pt>
                <c:pt idx="114">
                  <c:v>1161589.41785597</c:v>
                </c:pt>
                <c:pt idx="115">
                  <c:v>1169233.54886604</c:v>
                </c:pt>
                <c:pt idx="116">
                  <c:v>1174702.78643246</c:v>
                </c:pt>
                <c:pt idx="117">
                  <c:v>1181264.3232528</c:v>
                </c:pt>
                <c:pt idx="118">
                  <c:v>1183575.87788565</c:v>
                </c:pt>
                <c:pt idx="119">
                  <c:v>1192754.94712646</c:v>
                </c:pt>
                <c:pt idx="120">
                  <c:v>1197088.78404726</c:v>
                </c:pt>
                <c:pt idx="121">
                  <c:v>1199572.00803805</c:v>
                </c:pt>
                <c:pt idx="122">
                  <c:v>1201034.30933242</c:v>
                </c:pt>
                <c:pt idx="123">
                  <c:v>1199684.50738797</c:v>
                </c:pt>
                <c:pt idx="124">
                  <c:v>1207561.55533921</c:v>
                </c:pt>
                <c:pt idx="125">
                  <c:v>1193462.71995473</c:v>
                </c:pt>
                <c:pt idx="126">
                  <c:v>1199210.49688813</c:v>
                </c:pt>
                <c:pt idx="127">
                  <c:v>1199832.05507347</c:v>
                </c:pt>
                <c:pt idx="128">
                  <c:v>1199530.06844639</c:v>
                </c:pt>
                <c:pt idx="129">
                  <c:v>1201801.64214943</c:v>
                </c:pt>
                <c:pt idx="130">
                  <c:v>1198469.58656327</c:v>
                </c:pt>
                <c:pt idx="131">
                  <c:v>1198267.00839639</c:v>
                </c:pt>
                <c:pt idx="132">
                  <c:v>1198303.3670463</c:v>
                </c:pt>
                <c:pt idx="133">
                  <c:v>1198481.23289681</c:v>
                </c:pt>
                <c:pt idx="134">
                  <c:v>1198408.49666485</c:v>
                </c:pt>
                <c:pt idx="135">
                  <c:v>1198026.96800825</c:v>
                </c:pt>
                <c:pt idx="136">
                  <c:v>1198734.95608556</c:v>
                </c:pt>
                <c:pt idx="137">
                  <c:v>1199794.84405821</c:v>
                </c:pt>
                <c:pt idx="138">
                  <c:v>1199739.25811289</c:v>
                </c:pt>
                <c:pt idx="139">
                  <c:v>1200906.54315639</c:v>
                </c:pt>
                <c:pt idx="140">
                  <c:v>1199830.63782753</c:v>
                </c:pt>
                <c:pt idx="141">
                  <c:v>1199880.05707088</c:v>
                </c:pt>
                <c:pt idx="142">
                  <c:v>1199842.62388917</c:v>
                </c:pt>
                <c:pt idx="143">
                  <c:v>1200174.93553227</c:v>
                </c:pt>
                <c:pt idx="144">
                  <c:v>1199904.12343694</c:v>
                </c:pt>
                <c:pt idx="145">
                  <c:v>1199764.99915245</c:v>
                </c:pt>
                <c:pt idx="146">
                  <c:v>1199778.18726111</c:v>
                </c:pt>
                <c:pt idx="147">
                  <c:v>1199732.91620403</c:v>
                </c:pt>
                <c:pt idx="148">
                  <c:v>1199700.51106709</c:v>
                </c:pt>
                <c:pt idx="149">
                  <c:v>1199835.23440547</c:v>
                </c:pt>
                <c:pt idx="150">
                  <c:v>1199929.19184507</c:v>
                </c:pt>
                <c:pt idx="151">
                  <c:v>1199916.34387341</c:v>
                </c:pt>
                <c:pt idx="152">
                  <c:v>1199911.64195033</c:v>
                </c:pt>
                <c:pt idx="153">
                  <c:v>1199901.23085515</c:v>
                </c:pt>
                <c:pt idx="154">
                  <c:v>1199908.80034659</c:v>
                </c:pt>
                <c:pt idx="155">
                  <c:v>1199942.70918473</c:v>
                </c:pt>
                <c:pt idx="156">
                  <c:v>1199891.82178179</c:v>
                </c:pt>
                <c:pt idx="157">
                  <c:v>1199878.4407136</c:v>
                </c:pt>
                <c:pt idx="158">
                  <c:v>1199879.77570645</c:v>
                </c:pt>
                <c:pt idx="159">
                  <c:v>1199832.28931812</c:v>
                </c:pt>
                <c:pt idx="160">
                  <c:v>1199865.45132604</c:v>
                </c:pt>
                <c:pt idx="161">
                  <c:v>1199871.26294751</c:v>
                </c:pt>
                <c:pt idx="162">
                  <c:v>1199833.93673347</c:v>
                </c:pt>
                <c:pt idx="163">
                  <c:v>1199826.20597996</c:v>
                </c:pt>
                <c:pt idx="164">
                  <c:v>1199821.57013126</c:v>
                </c:pt>
                <c:pt idx="165">
                  <c:v>1199828.57261394</c:v>
                </c:pt>
                <c:pt idx="166">
                  <c:v>1199825.79507802</c:v>
                </c:pt>
                <c:pt idx="167">
                  <c:v>1199813.68894487</c:v>
                </c:pt>
                <c:pt idx="168">
                  <c:v>1199834.64587888</c:v>
                </c:pt>
                <c:pt idx="169">
                  <c:v>1199837.55886308</c:v>
                </c:pt>
                <c:pt idx="170">
                  <c:v>1199834.30032585</c:v>
                </c:pt>
                <c:pt idx="171">
                  <c:v>1199848.99184328</c:v>
                </c:pt>
                <c:pt idx="172">
                  <c:v>1199860.8834641</c:v>
                </c:pt>
                <c:pt idx="173">
                  <c:v>1199851.75592949</c:v>
                </c:pt>
                <c:pt idx="174">
                  <c:v>1199851.34105545</c:v>
                </c:pt>
                <c:pt idx="175">
                  <c:v>1199848.7099451</c:v>
                </c:pt>
                <c:pt idx="176">
                  <c:v>1199852.04001303</c:v>
                </c:pt>
                <c:pt idx="177">
                  <c:v>1199847.54278673</c:v>
                </c:pt>
                <c:pt idx="178">
                  <c:v>1199842.98795223</c:v>
                </c:pt>
                <c:pt idx="179">
                  <c:v>1199845.07310251</c:v>
                </c:pt>
                <c:pt idx="180">
                  <c:v>1199841.09382331</c:v>
                </c:pt>
                <c:pt idx="181">
                  <c:v>1199837.4432287</c:v>
                </c:pt>
                <c:pt idx="182">
                  <c:v>1199845.29405827</c:v>
                </c:pt>
                <c:pt idx="183">
                  <c:v>1199843.93351523</c:v>
                </c:pt>
                <c:pt idx="184">
                  <c:v>1199849.01249741</c:v>
                </c:pt>
                <c:pt idx="185">
                  <c:v>1199844.43396523</c:v>
                </c:pt>
                <c:pt idx="186">
                  <c:v>1199847.31924811</c:v>
                </c:pt>
                <c:pt idx="187">
                  <c:v>1199846.73411884</c:v>
                </c:pt>
                <c:pt idx="188">
                  <c:v>1199846.32490488</c:v>
                </c:pt>
                <c:pt idx="189">
                  <c:v>1199847.79148219</c:v>
                </c:pt>
                <c:pt idx="190">
                  <c:v>1199846.14521229</c:v>
                </c:pt>
                <c:pt idx="191">
                  <c:v>1199845.53479684</c:v>
                </c:pt>
                <c:pt idx="192">
                  <c:v>1199845.62092666</c:v>
                </c:pt>
                <c:pt idx="193">
                  <c:v>1199846.49894854</c:v>
                </c:pt>
                <c:pt idx="194">
                  <c:v>1199847.13778639</c:v>
                </c:pt>
                <c:pt idx="195">
                  <c:v>1199847.8996159</c:v>
                </c:pt>
                <c:pt idx="196">
                  <c:v>1199847.30848941</c:v>
                </c:pt>
                <c:pt idx="197">
                  <c:v>1199847.04796587</c:v>
                </c:pt>
                <c:pt idx="198">
                  <c:v>1199846.7800633</c:v>
                </c:pt>
                <c:pt idx="199">
                  <c:v>1199846.99322775</c:v>
                </c:pt>
                <c:pt idx="200">
                  <c:v>1199847.13174185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TA!$A$2:$A$202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cat>
          <c:val>
            <c:numRef>
              <c:f>TV y TA!$B$2:$B$202</c:f>
              <c:numCache>
                <c:formatCode>General</c:formatCode>
                <c:ptCount val="201"/>
                <c:pt idx="0">
                  <c:v>4549569.99268022</c:v>
                </c:pt>
                <c:pt idx="1">
                  <c:v>19268070.7789831</c:v>
                </c:pt>
                <c:pt idx="2">
                  <c:v>17743586.8014122</c:v>
                </c:pt>
                <c:pt idx="3">
                  <c:v>15621512.2674653</c:v>
                </c:pt>
                <c:pt idx="4">
                  <c:v>15029322.6112031</c:v>
                </c:pt>
                <c:pt idx="5">
                  <c:v>13382891.6232623</c:v>
                </c:pt>
                <c:pt idx="6">
                  <c:v>11159677.3060224</c:v>
                </c:pt>
                <c:pt idx="7">
                  <c:v>9606170.49486732</c:v>
                </c:pt>
                <c:pt idx="8">
                  <c:v>9362470.13410373</c:v>
                </c:pt>
                <c:pt idx="9">
                  <c:v>9386634.39774586</c:v>
                </c:pt>
                <c:pt idx="10">
                  <c:v>9119895.06296696</c:v>
                </c:pt>
                <c:pt idx="11">
                  <c:v>9190415.08444524</c:v>
                </c:pt>
                <c:pt idx="12">
                  <c:v>8141204.93456264</c:v>
                </c:pt>
                <c:pt idx="13">
                  <c:v>7463999.02297951</c:v>
                </c:pt>
                <c:pt idx="14">
                  <c:v>7246510.72515831</c:v>
                </c:pt>
                <c:pt idx="15">
                  <c:v>7153393.25775757</c:v>
                </c:pt>
                <c:pt idx="16">
                  <c:v>7170955.07844951</c:v>
                </c:pt>
                <c:pt idx="17">
                  <c:v>6950919.31340312</c:v>
                </c:pt>
                <c:pt idx="18">
                  <c:v>6543170.79352262</c:v>
                </c:pt>
                <c:pt idx="19">
                  <c:v>6219479.68286071</c:v>
                </c:pt>
                <c:pt idx="20">
                  <c:v>6038245.79225856</c:v>
                </c:pt>
                <c:pt idx="21">
                  <c:v>5896351.21110573</c:v>
                </c:pt>
                <c:pt idx="22">
                  <c:v>5813233.92598833</c:v>
                </c:pt>
                <c:pt idx="23">
                  <c:v>5825126.90015927</c:v>
                </c:pt>
                <c:pt idx="24">
                  <c:v>5611176.60123011</c:v>
                </c:pt>
                <c:pt idx="25">
                  <c:v>5434192.56029196</c:v>
                </c:pt>
                <c:pt idx="26">
                  <c:v>5312769.21868949</c:v>
                </c:pt>
                <c:pt idx="27">
                  <c:v>5198013.90010764</c:v>
                </c:pt>
                <c:pt idx="28">
                  <c:v>5131388.42823757</c:v>
                </c:pt>
                <c:pt idx="29">
                  <c:v>5088160.38991734</c:v>
                </c:pt>
                <c:pt idx="30">
                  <c:v>5064822.65421693</c:v>
                </c:pt>
                <c:pt idx="31">
                  <c:v>4950124.04620073</c:v>
                </c:pt>
                <c:pt idx="32">
                  <c:v>4852079.590117</c:v>
                </c:pt>
                <c:pt idx="33">
                  <c:v>4762330.59589161</c:v>
                </c:pt>
                <c:pt idx="34">
                  <c:v>4711459.45245551</c:v>
                </c:pt>
                <c:pt idx="35">
                  <c:v>4648500.81399439</c:v>
                </c:pt>
                <c:pt idx="36">
                  <c:v>4628113.86468569</c:v>
                </c:pt>
                <c:pt idx="37">
                  <c:v>4618368.09969316</c:v>
                </c:pt>
                <c:pt idx="38">
                  <c:v>4544686.52867061</c:v>
                </c:pt>
                <c:pt idx="39">
                  <c:v>4477641.05717213</c:v>
                </c:pt>
                <c:pt idx="40">
                  <c:v>4433957.47019233</c:v>
                </c:pt>
                <c:pt idx="41">
                  <c:v>4388864.01482426</c:v>
                </c:pt>
                <c:pt idx="42">
                  <c:v>4338875.08961777</c:v>
                </c:pt>
                <c:pt idx="43">
                  <c:v>4294989.55603373</c:v>
                </c:pt>
                <c:pt idx="44">
                  <c:v>4252258.51397211</c:v>
                </c:pt>
                <c:pt idx="45">
                  <c:v>4207955.68944043</c:v>
                </c:pt>
                <c:pt idx="46">
                  <c:v>4172084.48254972</c:v>
                </c:pt>
                <c:pt idx="47">
                  <c:v>4134618.32642316</c:v>
                </c:pt>
                <c:pt idx="48">
                  <c:v>4099653.94786838</c:v>
                </c:pt>
                <c:pt idx="49">
                  <c:v>4067354.43313125</c:v>
                </c:pt>
                <c:pt idx="50">
                  <c:v>4036996.20949615</c:v>
                </c:pt>
                <c:pt idx="51">
                  <c:v>4004199.60676679</c:v>
                </c:pt>
                <c:pt idx="52">
                  <c:v>3978332.36120856</c:v>
                </c:pt>
                <c:pt idx="53">
                  <c:v>3951764.56730006</c:v>
                </c:pt>
                <c:pt idx="54">
                  <c:v>3923686.96477408</c:v>
                </c:pt>
                <c:pt idx="55">
                  <c:v>3898596.71788481</c:v>
                </c:pt>
                <c:pt idx="56">
                  <c:v>3876043.80929688</c:v>
                </c:pt>
                <c:pt idx="57">
                  <c:v>3851695.14660288</c:v>
                </c:pt>
                <c:pt idx="58">
                  <c:v>3830535.71992569</c:v>
                </c:pt>
                <c:pt idx="59">
                  <c:v>3808336.38135905</c:v>
                </c:pt>
                <c:pt idx="60">
                  <c:v>3787463.64491495</c:v>
                </c:pt>
                <c:pt idx="61">
                  <c:v>3767846.62045782</c:v>
                </c:pt>
                <c:pt idx="62">
                  <c:v>3749684.53555106</c:v>
                </c:pt>
                <c:pt idx="63">
                  <c:v>3729742.6275411</c:v>
                </c:pt>
                <c:pt idx="64">
                  <c:v>3713213.42446702</c:v>
                </c:pt>
                <c:pt idx="65">
                  <c:v>3696719.71108118</c:v>
                </c:pt>
                <c:pt idx="66">
                  <c:v>3678912.49767972</c:v>
                </c:pt>
                <c:pt idx="67">
                  <c:v>3662649.30580197</c:v>
                </c:pt>
                <c:pt idx="68">
                  <c:v>3648098.7475207</c:v>
                </c:pt>
                <c:pt idx="69">
                  <c:v>3632311.01318588</c:v>
                </c:pt>
                <c:pt idx="70">
                  <c:v>3618352.88613507</c:v>
                </c:pt>
                <c:pt idx="71">
                  <c:v>3603474.42148655</c:v>
                </c:pt>
                <c:pt idx="72">
                  <c:v>3589518.20995707</c:v>
                </c:pt>
                <c:pt idx="73">
                  <c:v>3576221.99288703</c:v>
                </c:pt>
                <c:pt idx="74">
                  <c:v>3563946.46474652</c:v>
                </c:pt>
                <c:pt idx="75">
                  <c:v>3550289.77545845</c:v>
                </c:pt>
                <c:pt idx="76">
                  <c:v>3538557.48105957</c:v>
                </c:pt>
                <c:pt idx="77">
                  <c:v>3527341.80886117</c:v>
                </c:pt>
                <c:pt idx="78">
                  <c:v>3514871.89802506</c:v>
                </c:pt>
                <c:pt idx="79">
                  <c:v>3503292.48346116</c:v>
                </c:pt>
                <c:pt idx="80">
                  <c:v>3493023.3901461</c:v>
                </c:pt>
                <c:pt idx="81">
                  <c:v>3481792.59528011</c:v>
                </c:pt>
                <c:pt idx="82">
                  <c:v>3471870.46655492</c:v>
                </c:pt>
                <c:pt idx="83">
                  <c:v>3460971.58100444</c:v>
                </c:pt>
                <c:pt idx="84">
                  <c:v>3450899.72524028</c:v>
                </c:pt>
                <c:pt idx="85">
                  <c:v>3441223.69502516</c:v>
                </c:pt>
                <c:pt idx="86">
                  <c:v>3432364.22698199</c:v>
                </c:pt>
                <c:pt idx="87">
                  <c:v>3422282.33911224</c:v>
                </c:pt>
                <c:pt idx="88">
                  <c:v>3413362.200174</c:v>
                </c:pt>
                <c:pt idx="89">
                  <c:v>3405375.38573721</c:v>
                </c:pt>
                <c:pt idx="90">
                  <c:v>3396049.76348546</c:v>
                </c:pt>
                <c:pt idx="91">
                  <c:v>3387281.7964391</c:v>
                </c:pt>
                <c:pt idx="92">
                  <c:v>3379682.05902894</c:v>
                </c:pt>
                <c:pt idx="93">
                  <c:v>3371232.08925049</c:v>
                </c:pt>
                <c:pt idx="94">
                  <c:v>3363928.54550218</c:v>
                </c:pt>
                <c:pt idx="95">
                  <c:v>3355411.91040311</c:v>
                </c:pt>
                <c:pt idx="96">
                  <c:v>3347839.31979945</c:v>
                </c:pt>
                <c:pt idx="97">
                  <c:v>3340546.2517031</c:v>
                </c:pt>
                <c:pt idx="98">
                  <c:v>3333997.00734514</c:v>
                </c:pt>
                <c:pt idx="99">
                  <c:v>3326210.61469546</c:v>
                </c:pt>
                <c:pt idx="100">
                  <c:v>3319090.93870392</c:v>
                </c:pt>
                <c:pt idx="101">
                  <c:v>3313532.01029641</c:v>
                </c:pt>
                <c:pt idx="102">
                  <c:v>3306325.79381427</c:v>
                </c:pt>
                <c:pt idx="103">
                  <c:v>3299459.63186941</c:v>
                </c:pt>
                <c:pt idx="104">
                  <c:v>3293809.7679607</c:v>
                </c:pt>
                <c:pt idx="105">
                  <c:v>3287349.89180616</c:v>
                </c:pt>
                <c:pt idx="106">
                  <c:v>3282187.72495243</c:v>
                </c:pt>
                <c:pt idx="107">
                  <c:v>3275179.88895187</c:v>
                </c:pt>
                <c:pt idx="108">
                  <c:v>3269595.71561685</c:v>
                </c:pt>
                <c:pt idx="109">
                  <c:v>3264293.46233876</c:v>
                </c:pt>
                <c:pt idx="110">
                  <c:v>3259759.60293808</c:v>
                </c:pt>
                <c:pt idx="111">
                  <c:v>3253794.23118808</c:v>
                </c:pt>
                <c:pt idx="112">
                  <c:v>3247885.991705</c:v>
                </c:pt>
                <c:pt idx="113">
                  <c:v>3245156.38634803</c:v>
                </c:pt>
                <c:pt idx="114">
                  <c:v>3239995.19121903</c:v>
                </c:pt>
                <c:pt idx="115">
                  <c:v>3234820.91494585</c:v>
                </c:pt>
                <c:pt idx="116">
                  <c:v>3231136.39294701</c:v>
                </c:pt>
                <c:pt idx="117">
                  <c:v>3226908.03257769</c:v>
                </c:pt>
                <c:pt idx="118">
                  <c:v>3225147.68212754</c:v>
                </c:pt>
                <c:pt idx="119">
                  <c:v>3219214.70525759</c:v>
                </c:pt>
                <c:pt idx="120">
                  <c:v>3216444.70879705</c:v>
                </c:pt>
                <c:pt idx="121">
                  <c:v>3214854.21100798</c:v>
                </c:pt>
                <c:pt idx="122">
                  <c:v>3213970.29541055</c:v>
                </c:pt>
                <c:pt idx="123">
                  <c:v>3214703.15548075</c:v>
                </c:pt>
                <c:pt idx="124">
                  <c:v>3209726.4706421</c:v>
                </c:pt>
                <c:pt idx="125">
                  <c:v>3218762.57614676</c:v>
                </c:pt>
                <c:pt idx="126">
                  <c:v>3214992.48869941</c:v>
                </c:pt>
                <c:pt idx="127">
                  <c:v>3214627.95216561</c:v>
                </c:pt>
                <c:pt idx="128">
                  <c:v>3214755.60276729</c:v>
                </c:pt>
                <c:pt idx="129">
                  <c:v>3213353.81702229</c:v>
                </c:pt>
                <c:pt idx="130">
                  <c:v>3215474.20496275</c:v>
                </c:pt>
                <c:pt idx="131">
                  <c:v>3215586.94088463</c:v>
                </c:pt>
                <c:pt idx="132">
                  <c:v>3215567.07589969</c:v>
                </c:pt>
                <c:pt idx="133">
                  <c:v>3215479.04056402</c:v>
                </c:pt>
                <c:pt idx="134">
                  <c:v>3215549.37138372</c:v>
                </c:pt>
                <c:pt idx="135">
                  <c:v>3215778.00539901</c:v>
                </c:pt>
                <c:pt idx="136">
                  <c:v>3215340.24881087</c:v>
                </c:pt>
                <c:pt idx="137">
                  <c:v>3214670.99242395</c:v>
                </c:pt>
                <c:pt idx="138">
                  <c:v>3214695.78884903</c:v>
                </c:pt>
                <c:pt idx="139">
                  <c:v>3213983.91283232</c:v>
                </c:pt>
                <c:pt idx="140">
                  <c:v>3214642.14935939</c:v>
                </c:pt>
                <c:pt idx="141">
                  <c:v>3214611.00898571</c:v>
                </c:pt>
                <c:pt idx="142">
                  <c:v>3214631.04500327</c:v>
                </c:pt>
                <c:pt idx="143">
                  <c:v>3214426.87379064</c:v>
                </c:pt>
                <c:pt idx="144">
                  <c:v>3214594.56236055</c:v>
                </c:pt>
                <c:pt idx="145">
                  <c:v>3214679.28801389</c:v>
                </c:pt>
                <c:pt idx="146">
                  <c:v>3214669.76820816</c:v>
                </c:pt>
                <c:pt idx="147">
                  <c:v>3214691.54674403</c:v>
                </c:pt>
                <c:pt idx="148">
                  <c:v>3214719.98002768</c:v>
                </c:pt>
                <c:pt idx="149">
                  <c:v>3214633.60128806</c:v>
                </c:pt>
                <c:pt idx="150">
                  <c:v>3214573.05104206</c:v>
                </c:pt>
                <c:pt idx="151">
                  <c:v>3214583.6701128</c:v>
                </c:pt>
                <c:pt idx="152">
                  <c:v>3214584.97383405</c:v>
                </c:pt>
                <c:pt idx="153">
                  <c:v>3214591.53957374</c:v>
                </c:pt>
                <c:pt idx="154">
                  <c:v>3214586.92276105</c:v>
                </c:pt>
                <c:pt idx="155">
                  <c:v>3214565.18402958</c:v>
                </c:pt>
                <c:pt idx="156">
                  <c:v>3214596.57238737</c:v>
                </c:pt>
                <c:pt idx="157">
                  <c:v>3214605.77003812</c:v>
                </c:pt>
                <c:pt idx="158">
                  <c:v>3214603.34985645</c:v>
                </c:pt>
                <c:pt idx="159">
                  <c:v>3214635.76338828</c:v>
                </c:pt>
                <c:pt idx="160">
                  <c:v>3214613.83865483</c:v>
                </c:pt>
                <c:pt idx="161">
                  <c:v>3214610.42009458</c:v>
                </c:pt>
                <c:pt idx="162">
                  <c:v>3214633.84173835</c:v>
                </c:pt>
                <c:pt idx="163">
                  <c:v>3214638.91319294</c:v>
                </c:pt>
                <c:pt idx="164">
                  <c:v>3214640.7706448</c:v>
                </c:pt>
                <c:pt idx="165">
                  <c:v>3214635.73220982</c:v>
                </c:pt>
                <c:pt idx="166">
                  <c:v>3214638.03514815</c:v>
                </c:pt>
                <c:pt idx="167">
                  <c:v>3214645.77480028</c:v>
                </c:pt>
                <c:pt idx="168">
                  <c:v>3214632.39699337</c:v>
                </c:pt>
                <c:pt idx="169">
                  <c:v>3214630.48708614</c:v>
                </c:pt>
                <c:pt idx="170">
                  <c:v>3214632.82726733</c:v>
                </c:pt>
                <c:pt idx="171">
                  <c:v>3214623.48098017</c:v>
                </c:pt>
                <c:pt idx="172">
                  <c:v>3214615.72792726</c:v>
                </c:pt>
                <c:pt idx="173">
                  <c:v>3214621.95616039</c:v>
                </c:pt>
                <c:pt idx="174">
                  <c:v>3214621.9695038</c:v>
                </c:pt>
                <c:pt idx="175">
                  <c:v>3214623.66397423</c:v>
                </c:pt>
                <c:pt idx="176">
                  <c:v>3214621.42861166</c:v>
                </c:pt>
                <c:pt idx="177">
                  <c:v>3214624.41411528</c:v>
                </c:pt>
                <c:pt idx="178">
                  <c:v>3214627.16664925</c:v>
                </c:pt>
                <c:pt idx="179">
                  <c:v>3214625.98062379</c:v>
                </c:pt>
                <c:pt idx="180">
                  <c:v>3214628.39589997</c:v>
                </c:pt>
                <c:pt idx="181">
                  <c:v>3214630.48385993</c:v>
                </c:pt>
                <c:pt idx="182">
                  <c:v>3214625.67896911</c:v>
                </c:pt>
                <c:pt idx="183">
                  <c:v>3214626.56244498</c:v>
                </c:pt>
                <c:pt idx="184">
                  <c:v>3214623.35565342</c:v>
                </c:pt>
                <c:pt idx="185">
                  <c:v>3214626.18201578</c:v>
                </c:pt>
                <c:pt idx="186">
                  <c:v>3214624.34920907</c:v>
                </c:pt>
                <c:pt idx="187">
                  <c:v>3214624.74379967</c:v>
                </c:pt>
                <c:pt idx="188">
                  <c:v>3214624.99427465</c:v>
                </c:pt>
                <c:pt idx="189">
                  <c:v>3214624.02192711</c:v>
                </c:pt>
                <c:pt idx="190">
                  <c:v>3214625.15373421</c:v>
                </c:pt>
                <c:pt idx="191">
                  <c:v>3214625.4774117</c:v>
                </c:pt>
                <c:pt idx="192">
                  <c:v>3214625.44872828</c:v>
                </c:pt>
                <c:pt idx="193">
                  <c:v>3214624.90610195</c:v>
                </c:pt>
                <c:pt idx="194">
                  <c:v>3214624.49844306</c:v>
                </c:pt>
                <c:pt idx="195">
                  <c:v>3214624.01716295</c:v>
                </c:pt>
                <c:pt idx="196">
                  <c:v>3214624.39717306</c:v>
                </c:pt>
                <c:pt idx="197">
                  <c:v>3214624.5716385</c:v>
                </c:pt>
                <c:pt idx="198">
                  <c:v>3214624.74124845</c:v>
                </c:pt>
                <c:pt idx="199">
                  <c:v>3214624.5966857</c:v>
                </c:pt>
                <c:pt idx="200">
                  <c:v>3214624.52142379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TA!$A$2:$A$202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cat>
          <c:val>
            <c:numRef>
              <c:f>TV y TA!$C$2:$C$202</c:f>
              <c:numCache>
                <c:formatCode>General</c:formatCode>
                <c:ptCount val="201"/>
                <c:pt idx="0">
                  <c:v>5794123.19679176</c:v>
                </c:pt>
                <c:pt idx="1">
                  <c:v>5794123.19679176</c:v>
                </c:pt>
                <c:pt idx="2">
                  <c:v>5794123.19679176</c:v>
                </c:pt>
                <c:pt idx="3">
                  <c:v>5794123.19679176</c:v>
                </c:pt>
                <c:pt idx="4">
                  <c:v>5794123.19679176</c:v>
                </c:pt>
                <c:pt idx="5">
                  <c:v>5794123.19679176</c:v>
                </c:pt>
                <c:pt idx="6">
                  <c:v>5794123.19679176</c:v>
                </c:pt>
                <c:pt idx="7">
                  <c:v>5794123.19679176</c:v>
                </c:pt>
                <c:pt idx="8">
                  <c:v>5794123.19679176</c:v>
                </c:pt>
                <c:pt idx="9">
                  <c:v>5794123.19679176</c:v>
                </c:pt>
                <c:pt idx="10">
                  <c:v>5794123.19679176</c:v>
                </c:pt>
                <c:pt idx="11">
                  <c:v>5794123.19679176</c:v>
                </c:pt>
                <c:pt idx="12">
                  <c:v>5794123.19679176</c:v>
                </c:pt>
                <c:pt idx="13">
                  <c:v>5794123.19679176</c:v>
                </c:pt>
                <c:pt idx="14">
                  <c:v>5794123.19679176</c:v>
                </c:pt>
                <c:pt idx="15">
                  <c:v>5794123.19679176</c:v>
                </c:pt>
                <c:pt idx="16">
                  <c:v>5794123.19679176</c:v>
                </c:pt>
                <c:pt idx="17">
                  <c:v>5794123.19679176</c:v>
                </c:pt>
                <c:pt idx="18">
                  <c:v>5794123.19679176</c:v>
                </c:pt>
                <c:pt idx="19">
                  <c:v>5794123.19679176</c:v>
                </c:pt>
                <c:pt idx="20">
                  <c:v>5794123.19679176</c:v>
                </c:pt>
                <c:pt idx="21">
                  <c:v>5794123.19679176</c:v>
                </c:pt>
                <c:pt idx="22">
                  <c:v>5794123.19679176</c:v>
                </c:pt>
                <c:pt idx="23">
                  <c:v>5794123.19679176</c:v>
                </c:pt>
                <c:pt idx="24">
                  <c:v>5794123.19679176</c:v>
                </c:pt>
                <c:pt idx="25">
                  <c:v>5794123.19679176</c:v>
                </c:pt>
                <c:pt idx="26">
                  <c:v>5794123.19679176</c:v>
                </c:pt>
                <c:pt idx="27">
                  <c:v>5794123.19679176</c:v>
                </c:pt>
                <c:pt idx="28">
                  <c:v>5794123.19679176</c:v>
                </c:pt>
                <c:pt idx="29">
                  <c:v>5794123.19679176</c:v>
                </c:pt>
                <c:pt idx="30">
                  <c:v>5794123.19679176</c:v>
                </c:pt>
                <c:pt idx="31">
                  <c:v>5794123.19679176</c:v>
                </c:pt>
                <c:pt idx="32">
                  <c:v>5794123.19679176</c:v>
                </c:pt>
                <c:pt idx="33">
                  <c:v>5794123.19679176</c:v>
                </c:pt>
                <c:pt idx="34">
                  <c:v>5794123.19679176</c:v>
                </c:pt>
                <c:pt idx="35">
                  <c:v>5794123.19679176</c:v>
                </c:pt>
                <c:pt idx="36">
                  <c:v>5794123.19679176</c:v>
                </c:pt>
                <c:pt idx="37">
                  <c:v>5794123.19679176</c:v>
                </c:pt>
                <c:pt idx="38">
                  <c:v>5794123.19679176</c:v>
                </c:pt>
                <c:pt idx="39">
                  <c:v>5794123.19679176</c:v>
                </c:pt>
                <c:pt idx="40">
                  <c:v>5794123.19679176</c:v>
                </c:pt>
                <c:pt idx="41">
                  <c:v>5794123.19679176</c:v>
                </c:pt>
                <c:pt idx="42">
                  <c:v>5794123.19679176</c:v>
                </c:pt>
                <c:pt idx="43">
                  <c:v>5794123.19679176</c:v>
                </c:pt>
                <c:pt idx="44">
                  <c:v>5794123.19679176</c:v>
                </c:pt>
                <c:pt idx="45">
                  <c:v>5794123.19679176</c:v>
                </c:pt>
                <c:pt idx="46">
                  <c:v>5794123.19679176</c:v>
                </c:pt>
                <c:pt idx="47">
                  <c:v>5794123.19679176</c:v>
                </c:pt>
                <c:pt idx="48">
                  <c:v>5794123.19679176</c:v>
                </c:pt>
                <c:pt idx="49">
                  <c:v>5794123.19679176</c:v>
                </c:pt>
                <c:pt idx="50">
                  <c:v>5794123.19679176</c:v>
                </c:pt>
                <c:pt idx="51">
                  <c:v>5794123.19679176</c:v>
                </c:pt>
                <c:pt idx="52">
                  <c:v>5794123.19679176</c:v>
                </c:pt>
                <c:pt idx="53">
                  <c:v>5794123.19679176</c:v>
                </c:pt>
                <c:pt idx="54">
                  <c:v>5794123.19679176</c:v>
                </c:pt>
                <c:pt idx="55">
                  <c:v>5794123.19679176</c:v>
                </c:pt>
                <c:pt idx="56">
                  <c:v>5794123.19679176</c:v>
                </c:pt>
                <c:pt idx="57">
                  <c:v>5794123.19679176</c:v>
                </c:pt>
                <c:pt idx="58">
                  <c:v>5794123.19679176</c:v>
                </c:pt>
                <c:pt idx="59">
                  <c:v>5794123.19679176</c:v>
                </c:pt>
                <c:pt idx="60">
                  <c:v>5794123.19679176</c:v>
                </c:pt>
                <c:pt idx="61">
                  <c:v>5794123.19679176</c:v>
                </c:pt>
                <c:pt idx="62">
                  <c:v>5794123.19679176</c:v>
                </c:pt>
                <c:pt idx="63">
                  <c:v>5794123.19679176</c:v>
                </c:pt>
                <c:pt idx="64">
                  <c:v>5794123.19679176</c:v>
                </c:pt>
                <c:pt idx="65">
                  <c:v>5794123.19679176</c:v>
                </c:pt>
                <c:pt idx="66">
                  <c:v>5794123.19679176</c:v>
                </c:pt>
                <c:pt idx="67">
                  <c:v>5794123.19679176</c:v>
                </c:pt>
                <c:pt idx="68">
                  <c:v>5794123.19679176</c:v>
                </c:pt>
                <c:pt idx="69">
                  <c:v>5794123.19679176</c:v>
                </c:pt>
                <c:pt idx="70">
                  <c:v>5794123.19679176</c:v>
                </c:pt>
                <c:pt idx="71">
                  <c:v>5794123.19679176</c:v>
                </c:pt>
                <c:pt idx="72">
                  <c:v>5794123.19679176</c:v>
                </c:pt>
                <c:pt idx="73">
                  <c:v>5794123.19679176</c:v>
                </c:pt>
                <c:pt idx="74">
                  <c:v>5794123.19679176</c:v>
                </c:pt>
                <c:pt idx="75">
                  <c:v>5794123.19679176</c:v>
                </c:pt>
                <c:pt idx="76">
                  <c:v>5794123.19679176</c:v>
                </c:pt>
                <c:pt idx="77">
                  <c:v>5794123.19679176</c:v>
                </c:pt>
                <c:pt idx="78">
                  <c:v>5794123.19679176</c:v>
                </c:pt>
                <c:pt idx="79">
                  <c:v>5794123.19679176</c:v>
                </c:pt>
                <c:pt idx="80">
                  <c:v>5794123.19679176</c:v>
                </c:pt>
                <c:pt idx="81">
                  <c:v>5794123.19679176</c:v>
                </c:pt>
                <c:pt idx="82">
                  <c:v>5794123.19679176</c:v>
                </c:pt>
                <c:pt idx="83">
                  <c:v>5794123.19679176</c:v>
                </c:pt>
                <c:pt idx="84">
                  <c:v>5794123.19679176</c:v>
                </c:pt>
                <c:pt idx="85">
                  <c:v>5794123.19679176</c:v>
                </c:pt>
                <c:pt idx="86">
                  <c:v>5794123.19679176</c:v>
                </c:pt>
                <c:pt idx="87">
                  <c:v>5794123.19679176</c:v>
                </c:pt>
                <c:pt idx="88">
                  <c:v>5794123.19679176</c:v>
                </c:pt>
                <c:pt idx="89">
                  <c:v>5794123.19679176</c:v>
                </c:pt>
                <c:pt idx="90">
                  <c:v>5794123.19679176</c:v>
                </c:pt>
                <c:pt idx="91">
                  <c:v>5794123.19679176</c:v>
                </c:pt>
                <c:pt idx="92">
                  <c:v>5794123.19679176</c:v>
                </c:pt>
                <c:pt idx="93">
                  <c:v>5794123.19679176</c:v>
                </c:pt>
                <c:pt idx="94">
                  <c:v>5794123.19679176</c:v>
                </c:pt>
                <c:pt idx="95">
                  <c:v>5794123.19679176</c:v>
                </c:pt>
                <c:pt idx="96">
                  <c:v>5794123.19679176</c:v>
                </c:pt>
                <c:pt idx="97">
                  <c:v>5794123.19679176</c:v>
                </c:pt>
                <c:pt idx="98">
                  <c:v>5794123.19679176</c:v>
                </c:pt>
                <c:pt idx="99">
                  <c:v>5794123.19679176</c:v>
                </c:pt>
                <c:pt idx="100">
                  <c:v>5794123.19679176</c:v>
                </c:pt>
                <c:pt idx="101">
                  <c:v>5794123.19679176</c:v>
                </c:pt>
                <c:pt idx="102">
                  <c:v>5794123.19679176</c:v>
                </c:pt>
                <c:pt idx="103">
                  <c:v>5794123.19679176</c:v>
                </c:pt>
                <c:pt idx="104">
                  <c:v>5794123.19679176</c:v>
                </c:pt>
                <c:pt idx="105">
                  <c:v>5794123.19679176</c:v>
                </c:pt>
                <c:pt idx="106">
                  <c:v>5794123.19679176</c:v>
                </c:pt>
                <c:pt idx="107">
                  <c:v>5794123.19679176</c:v>
                </c:pt>
                <c:pt idx="108">
                  <c:v>5794123.19679176</c:v>
                </c:pt>
                <c:pt idx="109">
                  <c:v>5794123.19679176</c:v>
                </c:pt>
                <c:pt idx="110">
                  <c:v>5794123.19679176</c:v>
                </c:pt>
                <c:pt idx="111">
                  <c:v>5794123.19679176</c:v>
                </c:pt>
                <c:pt idx="112">
                  <c:v>5794123.19679176</c:v>
                </c:pt>
                <c:pt idx="113">
                  <c:v>5794123.19679176</c:v>
                </c:pt>
                <c:pt idx="114">
                  <c:v>5794123.19679176</c:v>
                </c:pt>
                <c:pt idx="115">
                  <c:v>5794123.19679176</c:v>
                </c:pt>
                <c:pt idx="116">
                  <c:v>5794123.19679176</c:v>
                </c:pt>
                <c:pt idx="117">
                  <c:v>5794123.19679176</c:v>
                </c:pt>
                <c:pt idx="118">
                  <c:v>5794123.19679176</c:v>
                </c:pt>
                <c:pt idx="119">
                  <c:v>5794123.19679176</c:v>
                </c:pt>
                <c:pt idx="120">
                  <c:v>5794123.19679176</c:v>
                </c:pt>
                <c:pt idx="121">
                  <c:v>5794123.19679176</c:v>
                </c:pt>
                <c:pt idx="122">
                  <c:v>5794123.19679176</c:v>
                </c:pt>
                <c:pt idx="123">
                  <c:v>5794123.19679176</c:v>
                </c:pt>
                <c:pt idx="124">
                  <c:v>5794123.19679176</c:v>
                </c:pt>
                <c:pt idx="125">
                  <c:v>5794123.19679176</c:v>
                </c:pt>
                <c:pt idx="126">
                  <c:v>5794123.19679176</c:v>
                </c:pt>
                <c:pt idx="127">
                  <c:v>5794123.19679176</c:v>
                </c:pt>
                <c:pt idx="128">
                  <c:v>5794123.19679176</c:v>
                </c:pt>
                <c:pt idx="129">
                  <c:v>5794123.19679176</c:v>
                </c:pt>
                <c:pt idx="130">
                  <c:v>5794123.19679176</c:v>
                </c:pt>
                <c:pt idx="131">
                  <c:v>5794123.19679176</c:v>
                </c:pt>
                <c:pt idx="132">
                  <c:v>5794123.19679176</c:v>
                </c:pt>
                <c:pt idx="133">
                  <c:v>5794123.19679176</c:v>
                </c:pt>
                <c:pt idx="134">
                  <c:v>5794123.19679176</c:v>
                </c:pt>
                <c:pt idx="135">
                  <c:v>5794123.19679176</c:v>
                </c:pt>
                <c:pt idx="136">
                  <c:v>5794123.19679176</c:v>
                </c:pt>
                <c:pt idx="137">
                  <c:v>5794123.19679176</c:v>
                </c:pt>
                <c:pt idx="138">
                  <c:v>5794123.19679176</c:v>
                </c:pt>
                <c:pt idx="139">
                  <c:v>5794123.19679176</c:v>
                </c:pt>
                <c:pt idx="140">
                  <c:v>5794123.19679176</c:v>
                </c:pt>
                <c:pt idx="141">
                  <c:v>5794123.19679176</c:v>
                </c:pt>
                <c:pt idx="142">
                  <c:v>5794123.19679176</c:v>
                </c:pt>
                <c:pt idx="143">
                  <c:v>5794123.19679176</c:v>
                </c:pt>
                <c:pt idx="144">
                  <c:v>5794123.19679176</c:v>
                </c:pt>
                <c:pt idx="145">
                  <c:v>5794123.19679176</c:v>
                </c:pt>
                <c:pt idx="146">
                  <c:v>5794123.19679176</c:v>
                </c:pt>
                <c:pt idx="147">
                  <c:v>5794123.19679176</c:v>
                </c:pt>
                <c:pt idx="148">
                  <c:v>5794123.19679176</c:v>
                </c:pt>
                <c:pt idx="149">
                  <c:v>5794123.19679176</c:v>
                </c:pt>
                <c:pt idx="150">
                  <c:v>5794123.19679176</c:v>
                </c:pt>
                <c:pt idx="151">
                  <c:v>5794123.19679176</c:v>
                </c:pt>
                <c:pt idx="152">
                  <c:v>5794123.19679176</c:v>
                </c:pt>
                <c:pt idx="153">
                  <c:v>5794123.19679176</c:v>
                </c:pt>
                <c:pt idx="154">
                  <c:v>5794123.19679176</c:v>
                </c:pt>
                <c:pt idx="155">
                  <c:v>5794123.19679176</c:v>
                </c:pt>
                <c:pt idx="156">
                  <c:v>5794123.19679176</c:v>
                </c:pt>
                <c:pt idx="157">
                  <c:v>5794123.19679176</c:v>
                </c:pt>
                <c:pt idx="158">
                  <c:v>5794123.19679176</c:v>
                </c:pt>
                <c:pt idx="159">
                  <c:v>5794123.19679176</c:v>
                </c:pt>
                <c:pt idx="160">
                  <c:v>5794123.19679176</c:v>
                </c:pt>
                <c:pt idx="161">
                  <c:v>5794123.19679176</c:v>
                </c:pt>
                <c:pt idx="162">
                  <c:v>5794123.19679176</c:v>
                </c:pt>
                <c:pt idx="163">
                  <c:v>5794123.19679176</c:v>
                </c:pt>
                <c:pt idx="164">
                  <c:v>5794123.19679176</c:v>
                </c:pt>
                <c:pt idx="165">
                  <c:v>5794123.19679176</c:v>
                </c:pt>
                <c:pt idx="166">
                  <c:v>5794123.19679176</c:v>
                </c:pt>
                <c:pt idx="167">
                  <c:v>5794123.19679176</c:v>
                </c:pt>
                <c:pt idx="168">
                  <c:v>5794123.19679176</c:v>
                </c:pt>
                <c:pt idx="169">
                  <c:v>5794123.19679176</c:v>
                </c:pt>
                <c:pt idx="170">
                  <c:v>5794123.19679176</c:v>
                </c:pt>
                <c:pt idx="171">
                  <c:v>5794123.19679176</c:v>
                </c:pt>
                <c:pt idx="172">
                  <c:v>5794123.19679176</c:v>
                </c:pt>
                <c:pt idx="173">
                  <c:v>5794123.19679176</c:v>
                </c:pt>
                <c:pt idx="174">
                  <c:v>5794123.19679176</c:v>
                </c:pt>
                <c:pt idx="175">
                  <c:v>5794123.19679176</c:v>
                </c:pt>
                <c:pt idx="176">
                  <c:v>5794123.19679176</c:v>
                </c:pt>
                <c:pt idx="177">
                  <c:v>5794123.19679176</c:v>
                </c:pt>
                <c:pt idx="178">
                  <c:v>5794123.19679176</c:v>
                </c:pt>
                <c:pt idx="179">
                  <c:v>5794123.19679176</c:v>
                </c:pt>
                <c:pt idx="180">
                  <c:v>5794123.19679176</c:v>
                </c:pt>
                <c:pt idx="181">
                  <c:v>5794123.19679176</c:v>
                </c:pt>
                <c:pt idx="182">
                  <c:v>5794123.19679176</c:v>
                </c:pt>
                <c:pt idx="183">
                  <c:v>5794123.19679176</c:v>
                </c:pt>
                <c:pt idx="184">
                  <c:v>5794123.19679176</c:v>
                </c:pt>
                <c:pt idx="185">
                  <c:v>5794123.19679176</c:v>
                </c:pt>
                <c:pt idx="186">
                  <c:v>5794123.19679176</c:v>
                </c:pt>
                <c:pt idx="187">
                  <c:v>5794123.19679176</c:v>
                </c:pt>
                <c:pt idx="188">
                  <c:v>5794123.19679176</c:v>
                </c:pt>
                <c:pt idx="189">
                  <c:v>5794123.19679176</c:v>
                </c:pt>
                <c:pt idx="190">
                  <c:v>5794123.19679176</c:v>
                </c:pt>
                <c:pt idx="191">
                  <c:v>5794123.19679176</c:v>
                </c:pt>
                <c:pt idx="192">
                  <c:v>5794123.19679176</c:v>
                </c:pt>
                <c:pt idx="193">
                  <c:v>5794123.19679176</c:v>
                </c:pt>
                <c:pt idx="194">
                  <c:v>5794123.19679176</c:v>
                </c:pt>
                <c:pt idx="195">
                  <c:v>5794123.19679176</c:v>
                </c:pt>
                <c:pt idx="196">
                  <c:v>5794123.19679176</c:v>
                </c:pt>
                <c:pt idx="197">
                  <c:v>5794123.19679176</c:v>
                </c:pt>
                <c:pt idx="198">
                  <c:v>5794123.19679176</c:v>
                </c:pt>
                <c:pt idx="199">
                  <c:v>5794123.19679176</c:v>
                </c:pt>
                <c:pt idx="200">
                  <c:v>5794123.19679176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Trans!$A$2:$A$202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cat>
          <c:val>
            <c:numRef>
              <c:f>Trans!$B$2:$B$202</c:f>
              <c:numCache>
                <c:formatCode>General</c:formatCode>
                <c:ptCount val="201"/>
                <c:pt idx="0">
                  <c:v>3265.49409325915</c:v>
                </c:pt>
                <c:pt idx="1">
                  <c:v>3265.49409325915</c:v>
                </c:pt>
                <c:pt idx="2">
                  <c:v>3265.49409325915</c:v>
                </c:pt>
                <c:pt idx="3">
                  <c:v>3265.49409325915</c:v>
                </c:pt>
                <c:pt idx="4">
                  <c:v>3265.49409325915</c:v>
                </c:pt>
                <c:pt idx="5">
                  <c:v>3265.49409325915</c:v>
                </c:pt>
                <c:pt idx="6">
                  <c:v>3265.49409325915</c:v>
                </c:pt>
                <c:pt idx="7">
                  <c:v>3265.49409325915</c:v>
                </c:pt>
                <c:pt idx="8">
                  <c:v>3265.49409325915</c:v>
                </c:pt>
                <c:pt idx="9">
                  <c:v>3265.49409325915</c:v>
                </c:pt>
                <c:pt idx="10">
                  <c:v>3265.49409325915</c:v>
                </c:pt>
                <c:pt idx="11">
                  <c:v>3265.49409325915</c:v>
                </c:pt>
                <c:pt idx="12">
                  <c:v>3265.49409325915</c:v>
                </c:pt>
                <c:pt idx="13">
                  <c:v>3265.49409325915</c:v>
                </c:pt>
                <c:pt idx="14">
                  <c:v>3265.49409325915</c:v>
                </c:pt>
                <c:pt idx="15">
                  <c:v>3265.49409325915</c:v>
                </c:pt>
                <c:pt idx="16">
                  <c:v>3265.49409325915</c:v>
                </c:pt>
                <c:pt idx="17">
                  <c:v>3265.49409325915</c:v>
                </c:pt>
                <c:pt idx="18">
                  <c:v>3265.49409325915</c:v>
                </c:pt>
                <c:pt idx="19">
                  <c:v>3265.49409325915</c:v>
                </c:pt>
                <c:pt idx="20">
                  <c:v>3265.49409325915</c:v>
                </c:pt>
                <c:pt idx="21">
                  <c:v>3265.49409325915</c:v>
                </c:pt>
                <c:pt idx="22">
                  <c:v>3265.49409325915</c:v>
                </c:pt>
                <c:pt idx="23">
                  <c:v>3265.49409325915</c:v>
                </c:pt>
                <c:pt idx="24">
                  <c:v>3265.49409325915</c:v>
                </c:pt>
                <c:pt idx="25">
                  <c:v>3265.49409325915</c:v>
                </c:pt>
                <c:pt idx="26">
                  <c:v>3265.49409325915</c:v>
                </c:pt>
                <c:pt idx="27">
                  <c:v>3265.49409325915</c:v>
                </c:pt>
                <c:pt idx="28">
                  <c:v>3265.49409325915</c:v>
                </c:pt>
                <c:pt idx="29">
                  <c:v>3265.49409325915</c:v>
                </c:pt>
                <c:pt idx="30">
                  <c:v>3265.49409325915</c:v>
                </c:pt>
                <c:pt idx="31">
                  <c:v>3265.49409325915</c:v>
                </c:pt>
                <c:pt idx="32">
                  <c:v>3265.49409325915</c:v>
                </c:pt>
                <c:pt idx="33">
                  <c:v>3265.49409325915</c:v>
                </c:pt>
                <c:pt idx="34">
                  <c:v>3265.49409325915</c:v>
                </c:pt>
                <c:pt idx="35">
                  <c:v>3265.49409325915</c:v>
                </c:pt>
                <c:pt idx="36">
                  <c:v>3265.49409325915</c:v>
                </c:pt>
                <c:pt idx="37">
                  <c:v>3265.49409325915</c:v>
                </c:pt>
                <c:pt idx="38">
                  <c:v>3265.49409325915</c:v>
                </c:pt>
                <c:pt idx="39">
                  <c:v>3265.49409325915</c:v>
                </c:pt>
                <c:pt idx="40">
                  <c:v>3265.49409325915</c:v>
                </c:pt>
                <c:pt idx="41">
                  <c:v>3265.49409325915</c:v>
                </c:pt>
                <c:pt idx="42">
                  <c:v>3265.49409325915</c:v>
                </c:pt>
                <c:pt idx="43">
                  <c:v>3265.49409325915</c:v>
                </c:pt>
                <c:pt idx="44">
                  <c:v>3265.49409325915</c:v>
                </c:pt>
                <c:pt idx="45">
                  <c:v>3265.49409325915</c:v>
                </c:pt>
                <c:pt idx="46">
                  <c:v>3265.49409325915</c:v>
                </c:pt>
                <c:pt idx="47">
                  <c:v>3265.49409325915</c:v>
                </c:pt>
                <c:pt idx="48">
                  <c:v>3265.49409325915</c:v>
                </c:pt>
                <c:pt idx="49">
                  <c:v>3265.49409325915</c:v>
                </c:pt>
                <c:pt idx="50">
                  <c:v>3265.49409325915</c:v>
                </c:pt>
                <c:pt idx="51">
                  <c:v>3265.49409325915</c:v>
                </c:pt>
                <c:pt idx="52">
                  <c:v>3265.49409325915</c:v>
                </c:pt>
                <c:pt idx="53">
                  <c:v>3265.49409325915</c:v>
                </c:pt>
                <c:pt idx="54">
                  <c:v>3265.49409325915</c:v>
                </c:pt>
                <c:pt idx="55">
                  <c:v>3265.49409325915</c:v>
                </c:pt>
                <c:pt idx="56">
                  <c:v>3265.49409325915</c:v>
                </c:pt>
                <c:pt idx="57">
                  <c:v>3265.49409325915</c:v>
                </c:pt>
                <c:pt idx="58">
                  <c:v>3265.49409325915</c:v>
                </c:pt>
                <c:pt idx="59">
                  <c:v>3265.49409325915</c:v>
                </c:pt>
                <c:pt idx="60">
                  <c:v>3265.49409325915</c:v>
                </c:pt>
                <c:pt idx="61">
                  <c:v>3265.49409325915</c:v>
                </c:pt>
                <c:pt idx="62">
                  <c:v>3265.49409325915</c:v>
                </c:pt>
                <c:pt idx="63">
                  <c:v>3265.49409325915</c:v>
                </c:pt>
                <c:pt idx="64">
                  <c:v>3265.49409325915</c:v>
                </c:pt>
                <c:pt idx="65">
                  <c:v>3265.49409325915</c:v>
                </c:pt>
                <c:pt idx="66">
                  <c:v>3265.49409325915</c:v>
                </c:pt>
                <c:pt idx="67">
                  <c:v>3265.49409325915</c:v>
                </c:pt>
                <c:pt idx="68">
                  <c:v>3265.49409325915</c:v>
                </c:pt>
                <c:pt idx="69">
                  <c:v>3265.49409325915</c:v>
                </c:pt>
                <c:pt idx="70">
                  <c:v>3265.49409325915</c:v>
                </c:pt>
                <c:pt idx="71">
                  <c:v>3265.49409325915</c:v>
                </c:pt>
                <c:pt idx="72">
                  <c:v>3265.49409325915</c:v>
                </c:pt>
                <c:pt idx="73">
                  <c:v>3265.49409325915</c:v>
                </c:pt>
                <c:pt idx="74">
                  <c:v>3265.49409325915</c:v>
                </c:pt>
                <c:pt idx="75">
                  <c:v>3265.49409325915</c:v>
                </c:pt>
                <c:pt idx="76">
                  <c:v>3265.49409325915</c:v>
                </c:pt>
                <c:pt idx="77">
                  <c:v>3265.49409325915</c:v>
                </c:pt>
                <c:pt idx="78">
                  <c:v>3265.49409325915</c:v>
                </c:pt>
                <c:pt idx="79">
                  <c:v>3265.49409325915</c:v>
                </c:pt>
                <c:pt idx="80">
                  <c:v>3265.49409325915</c:v>
                </c:pt>
                <c:pt idx="81">
                  <c:v>3265.49409325915</c:v>
                </c:pt>
                <c:pt idx="82">
                  <c:v>3265.49409325915</c:v>
                </c:pt>
                <c:pt idx="83">
                  <c:v>3265.49409325915</c:v>
                </c:pt>
                <c:pt idx="84">
                  <c:v>3265.49409325915</c:v>
                </c:pt>
                <c:pt idx="85">
                  <c:v>3265.49409325915</c:v>
                </c:pt>
                <c:pt idx="86">
                  <c:v>3265.49409325915</c:v>
                </c:pt>
                <c:pt idx="87">
                  <c:v>3265.49409325915</c:v>
                </c:pt>
                <c:pt idx="88">
                  <c:v>3265.49409325915</c:v>
                </c:pt>
                <c:pt idx="89">
                  <c:v>3265.49409325915</c:v>
                </c:pt>
                <c:pt idx="90">
                  <c:v>3265.49409325915</c:v>
                </c:pt>
                <c:pt idx="91">
                  <c:v>3265.49409325915</c:v>
                </c:pt>
                <c:pt idx="92">
                  <c:v>3265.49409325915</c:v>
                </c:pt>
                <c:pt idx="93">
                  <c:v>3265.49409325915</c:v>
                </c:pt>
                <c:pt idx="94">
                  <c:v>3265.49409325915</c:v>
                </c:pt>
                <c:pt idx="95">
                  <c:v>3265.49409325915</c:v>
                </c:pt>
                <c:pt idx="96">
                  <c:v>3265.49409325915</c:v>
                </c:pt>
                <c:pt idx="97">
                  <c:v>3265.49409325915</c:v>
                </c:pt>
                <c:pt idx="98">
                  <c:v>3265.49409325915</c:v>
                </c:pt>
                <c:pt idx="99">
                  <c:v>3265.49409325915</c:v>
                </c:pt>
                <c:pt idx="100">
                  <c:v>3265.49409325915</c:v>
                </c:pt>
                <c:pt idx="101">
                  <c:v>3265.49409325915</c:v>
                </c:pt>
                <c:pt idx="102">
                  <c:v>3265.49409325915</c:v>
                </c:pt>
                <c:pt idx="103">
                  <c:v>3265.49409325915</c:v>
                </c:pt>
                <c:pt idx="104">
                  <c:v>3265.49409325915</c:v>
                </c:pt>
                <c:pt idx="105">
                  <c:v>3265.49409325915</c:v>
                </c:pt>
                <c:pt idx="106">
                  <c:v>3265.49409325915</c:v>
                </c:pt>
                <c:pt idx="107">
                  <c:v>3265.49409325915</c:v>
                </c:pt>
                <c:pt idx="108">
                  <c:v>3265.49409325915</c:v>
                </c:pt>
                <c:pt idx="109">
                  <c:v>3265.49409325915</c:v>
                </c:pt>
                <c:pt idx="110">
                  <c:v>3265.49409325915</c:v>
                </c:pt>
                <c:pt idx="111">
                  <c:v>3265.49409325915</c:v>
                </c:pt>
                <c:pt idx="112">
                  <c:v>3265.49409325915</c:v>
                </c:pt>
                <c:pt idx="113">
                  <c:v>3265.49409325915</c:v>
                </c:pt>
                <c:pt idx="114">
                  <c:v>3265.49409325915</c:v>
                </c:pt>
                <c:pt idx="115">
                  <c:v>3265.49409325915</c:v>
                </c:pt>
                <c:pt idx="116">
                  <c:v>3265.49409325915</c:v>
                </c:pt>
                <c:pt idx="117">
                  <c:v>3265.49409325915</c:v>
                </c:pt>
                <c:pt idx="118">
                  <c:v>3265.49409325915</c:v>
                </c:pt>
                <c:pt idx="119">
                  <c:v>3265.49409325915</c:v>
                </c:pt>
                <c:pt idx="120">
                  <c:v>3265.49409325915</c:v>
                </c:pt>
                <c:pt idx="121">
                  <c:v>3265.49409325915</c:v>
                </c:pt>
                <c:pt idx="122">
                  <c:v>3265.49409325915</c:v>
                </c:pt>
                <c:pt idx="123">
                  <c:v>3265.49409325915</c:v>
                </c:pt>
                <c:pt idx="124">
                  <c:v>3265.49409325915</c:v>
                </c:pt>
                <c:pt idx="125">
                  <c:v>3265.49409325915</c:v>
                </c:pt>
                <c:pt idx="126">
                  <c:v>3265.49409325915</c:v>
                </c:pt>
                <c:pt idx="127">
                  <c:v>3265.49409325915</c:v>
                </c:pt>
                <c:pt idx="128">
                  <c:v>3265.49409325915</c:v>
                </c:pt>
                <c:pt idx="129">
                  <c:v>3265.49409325915</c:v>
                </c:pt>
                <c:pt idx="130">
                  <c:v>3265.49409325915</c:v>
                </c:pt>
                <c:pt idx="131">
                  <c:v>3265.49409325915</c:v>
                </c:pt>
                <c:pt idx="132">
                  <c:v>3265.49409325915</c:v>
                </c:pt>
                <c:pt idx="133">
                  <c:v>3265.49409325915</c:v>
                </c:pt>
                <c:pt idx="134">
                  <c:v>3265.49409325915</c:v>
                </c:pt>
                <c:pt idx="135">
                  <c:v>3265.49409325915</c:v>
                </c:pt>
                <c:pt idx="136">
                  <c:v>3265.49409325915</c:v>
                </c:pt>
                <c:pt idx="137">
                  <c:v>3265.49409325915</c:v>
                </c:pt>
                <c:pt idx="138">
                  <c:v>3265.49409325915</c:v>
                </c:pt>
                <c:pt idx="139">
                  <c:v>3265.49409325915</c:v>
                </c:pt>
                <c:pt idx="140">
                  <c:v>3265.49409325915</c:v>
                </c:pt>
                <c:pt idx="141">
                  <c:v>3265.49409325915</c:v>
                </c:pt>
                <c:pt idx="142">
                  <c:v>3265.49409325915</c:v>
                </c:pt>
                <c:pt idx="143">
                  <c:v>3265.49409325915</c:v>
                </c:pt>
                <c:pt idx="144">
                  <c:v>3265.49409325915</c:v>
                </c:pt>
                <c:pt idx="145">
                  <c:v>3265.49409325915</c:v>
                </c:pt>
                <c:pt idx="146">
                  <c:v>3265.49409325915</c:v>
                </c:pt>
                <c:pt idx="147">
                  <c:v>3265.49409325915</c:v>
                </c:pt>
                <c:pt idx="148">
                  <c:v>3265.49409325915</c:v>
                </c:pt>
                <c:pt idx="149">
                  <c:v>3265.49409325915</c:v>
                </c:pt>
                <c:pt idx="150">
                  <c:v>3265.49409325915</c:v>
                </c:pt>
                <c:pt idx="151">
                  <c:v>3265.49409325915</c:v>
                </c:pt>
                <c:pt idx="152">
                  <c:v>3265.49409325915</c:v>
                </c:pt>
                <c:pt idx="153">
                  <c:v>3265.49409325915</c:v>
                </c:pt>
                <c:pt idx="154">
                  <c:v>3265.49409325915</c:v>
                </c:pt>
                <c:pt idx="155">
                  <c:v>3265.49409325915</c:v>
                </c:pt>
                <c:pt idx="156">
                  <c:v>3265.49409325915</c:v>
                </c:pt>
                <c:pt idx="157">
                  <c:v>3265.49409325915</c:v>
                </c:pt>
                <c:pt idx="158">
                  <c:v>3265.49409325915</c:v>
                </c:pt>
                <c:pt idx="159">
                  <c:v>3265.49409325915</c:v>
                </c:pt>
                <c:pt idx="160">
                  <c:v>3265.49409325915</c:v>
                </c:pt>
                <c:pt idx="161">
                  <c:v>3265.49409325915</c:v>
                </c:pt>
                <c:pt idx="162">
                  <c:v>3265.49409325915</c:v>
                </c:pt>
                <c:pt idx="163">
                  <c:v>3265.49409325915</c:v>
                </c:pt>
                <c:pt idx="164">
                  <c:v>3265.49409325915</c:v>
                </c:pt>
                <c:pt idx="165">
                  <c:v>3265.49409325915</c:v>
                </c:pt>
                <c:pt idx="166">
                  <c:v>3265.49409325915</c:v>
                </c:pt>
                <c:pt idx="167">
                  <c:v>3265.49409325915</c:v>
                </c:pt>
                <c:pt idx="168">
                  <c:v>3265.49409325915</c:v>
                </c:pt>
                <c:pt idx="169">
                  <c:v>3265.49409325915</c:v>
                </c:pt>
                <c:pt idx="170">
                  <c:v>3265.49409325915</c:v>
                </c:pt>
                <c:pt idx="171">
                  <c:v>3265.49409325915</c:v>
                </c:pt>
                <c:pt idx="172">
                  <c:v>3265.49409325915</c:v>
                </c:pt>
                <c:pt idx="173">
                  <c:v>3265.49409325915</c:v>
                </c:pt>
                <c:pt idx="174">
                  <c:v>3265.49409325915</c:v>
                </c:pt>
                <c:pt idx="175">
                  <c:v>3265.49409325915</c:v>
                </c:pt>
                <c:pt idx="176">
                  <c:v>3265.49409325915</c:v>
                </c:pt>
                <c:pt idx="177">
                  <c:v>3265.49409325915</c:v>
                </c:pt>
                <c:pt idx="178">
                  <c:v>3265.49409325915</c:v>
                </c:pt>
                <c:pt idx="179">
                  <c:v>3265.49409325915</c:v>
                </c:pt>
                <c:pt idx="180">
                  <c:v>3265.49409325915</c:v>
                </c:pt>
                <c:pt idx="181">
                  <c:v>3265.49409325915</c:v>
                </c:pt>
                <c:pt idx="182">
                  <c:v>3265.49409325915</c:v>
                </c:pt>
                <c:pt idx="183">
                  <c:v>3265.49409325915</c:v>
                </c:pt>
                <c:pt idx="184">
                  <c:v>3265.49409325915</c:v>
                </c:pt>
                <c:pt idx="185">
                  <c:v>3265.49409325915</c:v>
                </c:pt>
                <c:pt idx="186">
                  <c:v>3265.49409325915</c:v>
                </c:pt>
                <c:pt idx="187">
                  <c:v>3265.49409325915</c:v>
                </c:pt>
                <c:pt idx="188">
                  <c:v>3265.49409325915</c:v>
                </c:pt>
                <c:pt idx="189">
                  <c:v>3265.49409325915</c:v>
                </c:pt>
                <c:pt idx="190">
                  <c:v>3265.49409325915</c:v>
                </c:pt>
                <c:pt idx="191">
                  <c:v>3265.49409325915</c:v>
                </c:pt>
                <c:pt idx="192">
                  <c:v>3265.49409325915</c:v>
                </c:pt>
                <c:pt idx="193">
                  <c:v>3265.49409325915</c:v>
                </c:pt>
                <c:pt idx="194">
                  <c:v>3265.49409325915</c:v>
                </c:pt>
                <c:pt idx="195">
                  <c:v>3265.49409325915</c:v>
                </c:pt>
                <c:pt idx="196">
                  <c:v>3265.49409325915</c:v>
                </c:pt>
                <c:pt idx="197">
                  <c:v>3265.49409325915</c:v>
                </c:pt>
                <c:pt idx="198">
                  <c:v>3265.49409325915</c:v>
                </c:pt>
                <c:pt idx="199">
                  <c:v>3265.49409325915</c:v>
                </c:pt>
                <c:pt idx="200">
                  <c:v>3265.49409325915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Trans!$A$2:$A$202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cat>
          <c:val>
            <c:numRef>
              <c:f>Trans!$C$2:$C$202</c:f>
              <c:numCache>
                <c:formatCode>General</c:formatCode>
                <c:ptCount val="201"/>
                <c:pt idx="0">
                  <c:v>3265.49409325915</c:v>
                </c:pt>
                <c:pt idx="1">
                  <c:v>3265.49409325915</c:v>
                </c:pt>
                <c:pt idx="2">
                  <c:v>3265.49409325915</c:v>
                </c:pt>
                <c:pt idx="3">
                  <c:v>3265.49409325915</c:v>
                </c:pt>
                <c:pt idx="4">
                  <c:v>3265.49409325915</c:v>
                </c:pt>
                <c:pt idx="5">
                  <c:v>3265.49409325915</c:v>
                </c:pt>
                <c:pt idx="6">
                  <c:v>3265.49409325915</c:v>
                </c:pt>
                <c:pt idx="7">
                  <c:v>3265.49409325915</c:v>
                </c:pt>
                <c:pt idx="8">
                  <c:v>3265.49409325915</c:v>
                </c:pt>
                <c:pt idx="9">
                  <c:v>3265.49409325915</c:v>
                </c:pt>
                <c:pt idx="10">
                  <c:v>3265.49409325915</c:v>
                </c:pt>
                <c:pt idx="11">
                  <c:v>3265.49409325915</c:v>
                </c:pt>
                <c:pt idx="12">
                  <c:v>3265.49409325915</c:v>
                </c:pt>
                <c:pt idx="13">
                  <c:v>3265.49409325915</c:v>
                </c:pt>
                <c:pt idx="14">
                  <c:v>3265.49409325915</c:v>
                </c:pt>
                <c:pt idx="15">
                  <c:v>3265.49409325915</c:v>
                </c:pt>
                <c:pt idx="16">
                  <c:v>3265.49409325915</c:v>
                </c:pt>
                <c:pt idx="17">
                  <c:v>3265.49409325915</c:v>
                </c:pt>
                <c:pt idx="18">
                  <c:v>3265.49409325915</c:v>
                </c:pt>
                <c:pt idx="19">
                  <c:v>3265.49409325915</c:v>
                </c:pt>
                <c:pt idx="20">
                  <c:v>3265.49409325915</c:v>
                </c:pt>
                <c:pt idx="21">
                  <c:v>3265.49409325915</c:v>
                </c:pt>
                <c:pt idx="22">
                  <c:v>3265.49409325915</c:v>
                </c:pt>
                <c:pt idx="23">
                  <c:v>3265.49409325915</c:v>
                </c:pt>
                <c:pt idx="24">
                  <c:v>3265.49409325915</c:v>
                </c:pt>
                <c:pt idx="25">
                  <c:v>3265.49409325915</c:v>
                </c:pt>
                <c:pt idx="26">
                  <c:v>3265.49409325915</c:v>
                </c:pt>
                <c:pt idx="27">
                  <c:v>3265.49409325915</c:v>
                </c:pt>
                <c:pt idx="28">
                  <c:v>3265.49409325915</c:v>
                </c:pt>
                <c:pt idx="29">
                  <c:v>3265.49409325915</c:v>
                </c:pt>
                <c:pt idx="30">
                  <c:v>3265.49409325915</c:v>
                </c:pt>
                <c:pt idx="31">
                  <c:v>3265.49409325915</c:v>
                </c:pt>
                <c:pt idx="32">
                  <c:v>3265.49409325915</c:v>
                </c:pt>
                <c:pt idx="33">
                  <c:v>3265.49409325915</c:v>
                </c:pt>
                <c:pt idx="34">
                  <c:v>3265.49409325915</c:v>
                </c:pt>
                <c:pt idx="35">
                  <c:v>3265.49409325915</c:v>
                </c:pt>
                <c:pt idx="36">
                  <c:v>3265.49409325915</c:v>
                </c:pt>
                <c:pt idx="37">
                  <c:v>3265.49409325915</c:v>
                </c:pt>
                <c:pt idx="38">
                  <c:v>3265.49409325915</c:v>
                </c:pt>
                <c:pt idx="39">
                  <c:v>3265.49409325915</c:v>
                </c:pt>
                <c:pt idx="40">
                  <c:v>3265.49409325915</c:v>
                </c:pt>
                <c:pt idx="41">
                  <c:v>3265.49409325915</c:v>
                </c:pt>
                <c:pt idx="42">
                  <c:v>3265.49409325915</c:v>
                </c:pt>
                <c:pt idx="43">
                  <c:v>3265.49409325915</c:v>
                </c:pt>
                <c:pt idx="44">
                  <c:v>3265.49409325915</c:v>
                </c:pt>
                <c:pt idx="45">
                  <c:v>3265.49409325915</c:v>
                </c:pt>
                <c:pt idx="46">
                  <c:v>3265.49409325915</c:v>
                </c:pt>
                <c:pt idx="47">
                  <c:v>3265.49409325915</c:v>
                </c:pt>
                <c:pt idx="48">
                  <c:v>3265.49409325915</c:v>
                </c:pt>
                <c:pt idx="49">
                  <c:v>3265.49409325915</c:v>
                </c:pt>
                <c:pt idx="50">
                  <c:v>3265.49409325915</c:v>
                </c:pt>
                <c:pt idx="51">
                  <c:v>3265.49409325915</c:v>
                </c:pt>
                <c:pt idx="52">
                  <c:v>3265.49409325915</c:v>
                </c:pt>
                <c:pt idx="53">
                  <c:v>3265.49409325915</c:v>
                </c:pt>
                <c:pt idx="54">
                  <c:v>3265.49409325915</c:v>
                </c:pt>
                <c:pt idx="55">
                  <c:v>3265.49409325915</c:v>
                </c:pt>
                <c:pt idx="56">
                  <c:v>3265.49409325915</c:v>
                </c:pt>
                <c:pt idx="57">
                  <c:v>3265.49409325915</c:v>
                </c:pt>
                <c:pt idx="58">
                  <c:v>3265.49409325915</c:v>
                </c:pt>
                <c:pt idx="59">
                  <c:v>3265.49409325915</c:v>
                </c:pt>
                <c:pt idx="60">
                  <c:v>3265.49409325915</c:v>
                </c:pt>
                <c:pt idx="61">
                  <c:v>3265.49409325915</c:v>
                </c:pt>
                <c:pt idx="62">
                  <c:v>3265.49409325915</c:v>
                </c:pt>
                <c:pt idx="63">
                  <c:v>3265.49409325915</c:v>
                </c:pt>
                <c:pt idx="64">
                  <c:v>3265.49409325915</c:v>
                </c:pt>
                <c:pt idx="65">
                  <c:v>3265.49409325915</c:v>
                </c:pt>
                <c:pt idx="66">
                  <c:v>3265.49409325915</c:v>
                </c:pt>
                <c:pt idx="67">
                  <c:v>3265.49409325915</c:v>
                </c:pt>
                <c:pt idx="68">
                  <c:v>3265.49409325915</c:v>
                </c:pt>
                <c:pt idx="69">
                  <c:v>3265.49409325915</c:v>
                </c:pt>
                <c:pt idx="70">
                  <c:v>3265.49409325915</c:v>
                </c:pt>
                <c:pt idx="71">
                  <c:v>3265.49409325915</c:v>
                </c:pt>
                <c:pt idx="72">
                  <c:v>3265.49409325915</c:v>
                </c:pt>
                <c:pt idx="73">
                  <c:v>3265.49409325915</c:v>
                </c:pt>
                <c:pt idx="74">
                  <c:v>3265.49409325915</c:v>
                </c:pt>
                <c:pt idx="75">
                  <c:v>3265.49409325915</c:v>
                </c:pt>
                <c:pt idx="76">
                  <c:v>3265.49409325915</c:v>
                </c:pt>
                <c:pt idx="77">
                  <c:v>3265.49409325915</c:v>
                </c:pt>
                <c:pt idx="78">
                  <c:v>3265.49409325915</c:v>
                </c:pt>
                <c:pt idx="79">
                  <c:v>3265.49409325915</c:v>
                </c:pt>
                <c:pt idx="80">
                  <c:v>3265.49409325915</c:v>
                </c:pt>
                <c:pt idx="81">
                  <c:v>3265.49409325915</c:v>
                </c:pt>
                <c:pt idx="82">
                  <c:v>3265.49409325915</c:v>
                </c:pt>
                <c:pt idx="83">
                  <c:v>3265.49409325915</c:v>
                </c:pt>
                <c:pt idx="84">
                  <c:v>3265.49409325915</c:v>
                </c:pt>
                <c:pt idx="85">
                  <c:v>3265.49409325915</c:v>
                </c:pt>
                <c:pt idx="86">
                  <c:v>3265.49409325915</c:v>
                </c:pt>
                <c:pt idx="87">
                  <c:v>3265.49409325915</c:v>
                </c:pt>
                <c:pt idx="88">
                  <c:v>3265.49409325915</c:v>
                </c:pt>
                <c:pt idx="89">
                  <c:v>3265.49409325915</c:v>
                </c:pt>
                <c:pt idx="90">
                  <c:v>3265.49409325915</c:v>
                </c:pt>
                <c:pt idx="91">
                  <c:v>3265.49409325915</c:v>
                </c:pt>
                <c:pt idx="92">
                  <c:v>3265.49409325915</c:v>
                </c:pt>
                <c:pt idx="93">
                  <c:v>3265.49409325915</c:v>
                </c:pt>
                <c:pt idx="94">
                  <c:v>3265.49409325915</c:v>
                </c:pt>
                <c:pt idx="95">
                  <c:v>3265.49409325915</c:v>
                </c:pt>
                <c:pt idx="96">
                  <c:v>3265.49409325915</c:v>
                </c:pt>
                <c:pt idx="97">
                  <c:v>3265.49409325915</c:v>
                </c:pt>
                <c:pt idx="98">
                  <c:v>3265.49409325915</c:v>
                </c:pt>
                <c:pt idx="99">
                  <c:v>3265.49409325915</c:v>
                </c:pt>
                <c:pt idx="100">
                  <c:v>3265.49409325915</c:v>
                </c:pt>
                <c:pt idx="101">
                  <c:v>3265.49409325915</c:v>
                </c:pt>
                <c:pt idx="102">
                  <c:v>3265.49409325915</c:v>
                </c:pt>
                <c:pt idx="103">
                  <c:v>3265.49409325915</c:v>
                </c:pt>
                <c:pt idx="104">
                  <c:v>3265.49409325915</c:v>
                </c:pt>
                <c:pt idx="105">
                  <c:v>3265.49409325915</c:v>
                </c:pt>
                <c:pt idx="106">
                  <c:v>3265.49409325915</c:v>
                </c:pt>
                <c:pt idx="107">
                  <c:v>3265.49409325915</c:v>
                </c:pt>
                <c:pt idx="108">
                  <c:v>3265.49409325915</c:v>
                </c:pt>
                <c:pt idx="109">
                  <c:v>3265.49409325915</c:v>
                </c:pt>
                <c:pt idx="110">
                  <c:v>3265.49409325915</c:v>
                </c:pt>
                <c:pt idx="111">
                  <c:v>3265.49409325915</c:v>
                </c:pt>
                <c:pt idx="112">
                  <c:v>3265.49409325915</c:v>
                </c:pt>
                <c:pt idx="113">
                  <c:v>3265.49409325915</c:v>
                </c:pt>
                <c:pt idx="114">
                  <c:v>3265.49409325915</c:v>
                </c:pt>
                <c:pt idx="115">
                  <c:v>3265.49409325915</c:v>
                </c:pt>
                <c:pt idx="116">
                  <c:v>3265.49409325915</c:v>
                </c:pt>
                <c:pt idx="117">
                  <c:v>3265.49409325915</c:v>
                </c:pt>
                <c:pt idx="118">
                  <c:v>3265.49409325915</c:v>
                </c:pt>
                <c:pt idx="119">
                  <c:v>3265.49409325915</c:v>
                </c:pt>
                <c:pt idx="120">
                  <c:v>3265.49409325915</c:v>
                </c:pt>
                <c:pt idx="121">
                  <c:v>3265.49409325915</c:v>
                </c:pt>
                <c:pt idx="122">
                  <c:v>3265.49409325915</c:v>
                </c:pt>
                <c:pt idx="123">
                  <c:v>3265.49409325915</c:v>
                </c:pt>
                <c:pt idx="124">
                  <c:v>3265.49409325915</c:v>
                </c:pt>
                <c:pt idx="125">
                  <c:v>3265.49409325915</c:v>
                </c:pt>
                <c:pt idx="126">
                  <c:v>3265.49409325915</c:v>
                </c:pt>
                <c:pt idx="127">
                  <c:v>3265.49409325915</c:v>
                </c:pt>
                <c:pt idx="128">
                  <c:v>3265.49409325915</c:v>
                </c:pt>
                <c:pt idx="129">
                  <c:v>3265.49409325915</c:v>
                </c:pt>
                <c:pt idx="130">
                  <c:v>3265.49409325915</c:v>
                </c:pt>
                <c:pt idx="131">
                  <c:v>3265.49409325915</c:v>
                </c:pt>
                <c:pt idx="132">
                  <c:v>3265.49409325915</c:v>
                </c:pt>
                <c:pt idx="133">
                  <c:v>3265.49409325915</c:v>
                </c:pt>
                <c:pt idx="134">
                  <c:v>3265.49409325915</c:v>
                </c:pt>
                <c:pt idx="135">
                  <c:v>3265.49409325915</c:v>
                </c:pt>
                <c:pt idx="136">
                  <c:v>3265.49409325915</c:v>
                </c:pt>
                <c:pt idx="137">
                  <c:v>3265.49409325915</c:v>
                </c:pt>
                <c:pt idx="138">
                  <c:v>3265.49409325915</c:v>
                </c:pt>
                <c:pt idx="139">
                  <c:v>3265.49409325915</c:v>
                </c:pt>
                <c:pt idx="140">
                  <c:v>3265.49409325915</c:v>
                </c:pt>
                <c:pt idx="141">
                  <c:v>3265.49409325915</c:v>
                </c:pt>
                <c:pt idx="142">
                  <c:v>3265.49409325915</c:v>
                </c:pt>
                <c:pt idx="143">
                  <c:v>3265.49409325915</c:v>
                </c:pt>
                <c:pt idx="144">
                  <c:v>3265.49409325915</c:v>
                </c:pt>
                <c:pt idx="145">
                  <c:v>3265.49409325915</c:v>
                </c:pt>
                <c:pt idx="146">
                  <c:v>3265.49409325915</c:v>
                </c:pt>
                <c:pt idx="147">
                  <c:v>3265.49409325915</c:v>
                </c:pt>
                <c:pt idx="148">
                  <c:v>3265.49409325915</c:v>
                </c:pt>
                <c:pt idx="149">
                  <c:v>3265.49409325915</c:v>
                </c:pt>
                <c:pt idx="150">
                  <c:v>3265.49409325915</c:v>
                </c:pt>
                <c:pt idx="151">
                  <c:v>3265.49409325915</c:v>
                </c:pt>
                <c:pt idx="152">
                  <c:v>3265.49409325915</c:v>
                </c:pt>
                <c:pt idx="153">
                  <c:v>3265.49409325915</c:v>
                </c:pt>
                <c:pt idx="154">
                  <c:v>3265.49409325915</c:v>
                </c:pt>
                <c:pt idx="155">
                  <c:v>3265.49409325915</c:v>
                </c:pt>
                <c:pt idx="156">
                  <c:v>3265.49409325915</c:v>
                </c:pt>
                <c:pt idx="157">
                  <c:v>3265.49409325915</c:v>
                </c:pt>
                <c:pt idx="158">
                  <c:v>3265.49409325915</c:v>
                </c:pt>
                <c:pt idx="159">
                  <c:v>3265.49409325915</c:v>
                </c:pt>
                <c:pt idx="160">
                  <c:v>3265.49409325915</c:v>
                </c:pt>
                <c:pt idx="161">
                  <c:v>3265.49409325915</c:v>
                </c:pt>
                <c:pt idx="162">
                  <c:v>3265.49409325915</c:v>
                </c:pt>
                <c:pt idx="163">
                  <c:v>3265.49409325915</c:v>
                </c:pt>
                <c:pt idx="164">
                  <c:v>3265.49409325915</c:v>
                </c:pt>
                <c:pt idx="165">
                  <c:v>3265.49409325915</c:v>
                </c:pt>
                <c:pt idx="166">
                  <c:v>3265.49409325915</c:v>
                </c:pt>
                <c:pt idx="167">
                  <c:v>3265.49409325915</c:v>
                </c:pt>
                <c:pt idx="168">
                  <c:v>3265.49409325915</c:v>
                </c:pt>
                <c:pt idx="169">
                  <c:v>3265.49409325915</c:v>
                </c:pt>
                <c:pt idx="170">
                  <c:v>3265.49409325915</c:v>
                </c:pt>
                <c:pt idx="171">
                  <c:v>3265.49409325915</c:v>
                </c:pt>
                <c:pt idx="172">
                  <c:v>3265.49409325915</c:v>
                </c:pt>
                <c:pt idx="173">
                  <c:v>3265.49409325915</c:v>
                </c:pt>
                <c:pt idx="174">
                  <c:v>3265.49409325915</c:v>
                </c:pt>
                <c:pt idx="175">
                  <c:v>3265.49409325915</c:v>
                </c:pt>
                <c:pt idx="176">
                  <c:v>3265.49409325915</c:v>
                </c:pt>
                <c:pt idx="177">
                  <c:v>3265.49409325915</c:v>
                </c:pt>
                <c:pt idx="178">
                  <c:v>3265.49409325915</c:v>
                </c:pt>
                <c:pt idx="179">
                  <c:v>3265.49409325915</c:v>
                </c:pt>
                <c:pt idx="180">
                  <c:v>3265.49409325915</c:v>
                </c:pt>
                <c:pt idx="181">
                  <c:v>3265.49409325915</c:v>
                </c:pt>
                <c:pt idx="182">
                  <c:v>3265.49409325915</c:v>
                </c:pt>
                <c:pt idx="183">
                  <c:v>3265.49409325915</c:v>
                </c:pt>
                <c:pt idx="184">
                  <c:v>3265.49409325915</c:v>
                </c:pt>
                <c:pt idx="185">
                  <c:v>3265.49409325915</c:v>
                </c:pt>
                <c:pt idx="186">
                  <c:v>3265.49409325915</c:v>
                </c:pt>
                <c:pt idx="187">
                  <c:v>3265.49409325915</c:v>
                </c:pt>
                <c:pt idx="188">
                  <c:v>3265.49409325915</c:v>
                </c:pt>
                <c:pt idx="189">
                  <c:v>3265.49409325915</c:v>
                </c:pt>
                <c:pt idx="190">
                  <c:v>3265.49409325915</c:v>
                </c:pt>
                <c:pt idx="191">
                  <c:v>3265.49409325915</c:v>
                </c:pt>
                <c:pt idx="192">
                  <c:v>3265.49409325915</c:v>
                </c:pt>
                <c:pt idx="193">
                  <c:v>3265.49409325915</c:v>
                </c:pt>
                <c:pt idx="194">
                  <c:v>3265.49409325915</c:v>
                </c:pt>
                <c:pt idx="195">
                  <c:v>3265.49409325915</c:v>
                </c:pt>
                <c:pt idx="196">
                  <c:v>3265.49409325915</c:v>
                </c:pt>
                <c:pt idx="197">
                  <c:v>3265.49409325915</c:v>
                </c:pt>
                <c:pt idx="198">
                  <c:v>3265.49409325915</c:v>
                </c:pt>
                <c:pt idx="199">
                  <c:v>3265.49409325915</c:v>
                </c:pt>
                <c:pt idx="200">
                  <c:v>3265.49409325915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Trans!$A$2:$A$202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cat>
          <c:val>
            <c:numRef>
              <c:f>Trans!$D$2:$D$202</c:f>
              <c:numCache>
                <c:formatCode>General</c:formatCode>
                <c:ptCount val="201"/>
                <c:pt idx="0">
                  <c:v>1091.20282178252</c:v>
                </c:pt>
                <c:pt idx="1">
                  <c:v>2301.50808283762</c:v>
                </c:pt>
                <c:pt idx="2">
                  <c:v>2171.20726112257</c:v>
                </c:pt>
                <c:pt idx="3">
                  <c:v>2028.44943349095</c:v>
                </c:pt>
                <c:pt idx="4">
                  <c:v>1946.94868651134</c:v>
                </c:pt>
                <c:pt idx="5">
                  <c:v>1812.46550216639</c:v>
                </c:pt>
                <c:pt idx="6">
                  <c:v>1629.11627114035</c:v>
                </c:pt>
                <c:pt idx="7">
                  <c:v>1504.77606651945</c:v>
                </c:pt>
                <c:pt idx="8">
                  <c:v>1496.39946480203</c:v>
                </c:pt>
                <c:pt idx="9">
                  <c:v>1492.35209601496</c:v>
                </c:pt>
                <c:pt idx="10">
                  <c:v>1464.81178932</c:v>
                </c:pt>
                <c:pt idx="11">
                  <c:v>1469.90661687271</c:v>
                </c:pt>
                <c:pt idx="12">
                  <c:v>1385.13395831004</c:v>
                </c:pt>
                <c:pt idx="13">
                  <c:v>1330.12297082776</c:v>
                </c:pt>
                <c:pt idx="14">
                  <c:v>1312.65184560238</c:v>
                </c:pt>
                <c:pt idx="15">
                  <c:v>1301.42464878967</c:v>
                </c:pt>
                <c:pt idx="16">
                  <c:v>1299.14732848596</c:v>
                </c:pt>
                <c:pt idx="17">
                  <c:v>1286.29989317337</c:v>
                </c:pt>
                <c:pt idx="18">
                  <c:v>1253.17564666229</c:v>
                </c:pt>
                <c:pt idx="19">
                  <c:v>1226.91379757869</c:v>
                </c:pt>
                <c:pt idx="20">
                  <c:v>1212.4082917614</c:v>
                </c:pt>
                <c:pt idx="21">
                  <c:v>1200.54132302538</c:v>
                </c:pt>
                <c:pt idx="22">
                  <c:v>1195.18570923698</c:v>
                </c:pt>
                <c:pt idx="23">
                  <c:v>1198.37698293056</c:v>
                </c:pt>
                <c:pt idx="24">
                  <c:v>1177.90242498793</c:v>
                </c:pt>
                <c:pt idx="25">
                  <c:v>1162.85131999364</c:v>
                </c:pt>
                <c:pt idx="26">
                  <c:v>1152.37208623786</c:v>
                </c:pt>
                <c:pt idx="27">
                  <c:v>1142.75610516285</c:v>
                </c:pt>
                <c:pt idx="28">
                  <c:v>1136.24343671107</c:v>
                </c:pt>
                <c:pt idx="29">
                  <c:v>1135.24436353789</c:v>
                </c:pt>
                <c:pt idx="30">
                  <c:v>1133.0955891505</c:v>
                </c:pt>
                <c:pt idx="31">
                  <c:v>1123.13438496674</c:v>
                </c:pt>
                <c:pt idx="32">
                  <c:v>1114.80294360883</c:v>
                </c:pt>
                <c:pt idx="33">
                  <c:v>1107.10324467956</c:v>
                </c:pt>
                <c:pt idx="34">
                  <c:v>1102.83483493117</c:v>
                </c:pt>
                <c:pt idx="35">
                  <c:v>1097.91149781288</c:v>
                </c:pt>
                <c:pt idx="36">
                  <c:v>1094.90601438229</c:v>
                </c:pt>
                <c:pt idx="37">
                  <c:v>1094.1203674066</c:v>
                </c:pt>
                <c:pt idx="38">
                  <c:v>1088.07667691293</c:v>
                </c:pt>
                <c:pt idx="39">
                  <c:v>1082.65057430924</c:v>
                </c:pt>
                <c:pt idx="40">
                  <c:v>1078.4578044461</c:v>
                </c:pt>
                <c:pt idx="41">
                  <c:v>1074.80001773527</c:v>
                </c:pt>
                <c:pt idx="42">
                  <c:v>1071.102683985</c:v>
                </c:pt>
                <c:pt idx="43">
                  <c:v>1067.57469794459</c:v>
                </c:pt>
                <c:pt idx="44">
                  <c:v>1064.11487210195</c:v>
                </c:pt>
                <c:pt idx="45">
                  <c:v>1060.49684466027</c:v>
                </c:pt>
                <c:pt idx="46">
                  <c:v>1058.07528441453</c:v>
                </c:pt>
                <c:pt idx="47">
                  <c:v>1055.1367807491</c:v>
                </c:pt>
                <c:pt idx="48">
                  <c:v>1052.20020801835</c:v>
                </c:pt>
                <c:pt idx="49">
                  <c:v>1049.68245786165</c:v>
                </c:pt>
                <c:pt idx="50">
                  <c:v>1047.35382316318</c:v>
                </c:pt>
                <c:pt idx="51">
                  <c:v>1044.88618977418</c:v>
                </c:pt>
                <c:pt idx="52">
                  <c:v>1042.59070965321</c:v>
                </c:pt>
                <c:pt idx="53">
                  <c:v>1040.50144591079</c:v>
                </c:pt>
                <c:pt idx="54">
                  <c:v>1038.45189810773</c:v>
                </c:pt>
                <c:pt idx="55">
                  <c:v>1036.5087089423</c:v>
                </c:pt>
                <c:pt idx="56">
                  <c:v>1034.74983449684</c:v>
                </c:pt>
                <c:pt idx="57">
                  <c:v>1032.81796889365</c:v>
                </c:pt>
                <c:pt idx="58">
                  <c:v>1031.40692201158</c:v>
                </c:pt>
                <c:pt idx="59">
                  <c:v>1029.75154439032</c:v>
                </c:pt>
                <c:pt idx="60">
                  <c:v>1028.09503684038</c:v>
                </c:pt>
                <c:pt idx="61">
                  <c:v>1026.62713867132</c:v>
                </c:pt>
                <c:pt idx="62">
                  <c:v>1025.29169584221</c:v>
                </c:pt>
                <c:pt idx="63">
                  <c:v>1023.86620029646</c:v>
                </c:pt>
                <c:pt idx="64">
                  <c:v>1022.49460702197</c:v>
                </c:pt>
                <c:pt idx="65">
                  <c:v>1021.2538451257</c:v>
                </c:pt>
                <c:pt idx="66">
                  <c:v>1020.00647047362</c:v>
                </c:pt>
                <c:pt idx="67">
                  <c:v>1018.8156204155</c:v>
                </c:pt>
                <c:pt idx="68">
                  <c:v>1017.74241476133</c:v>
                </c:pt>
                <c:pt idx="69">
                  <c:v>1016.55064902247</c:v>
                </c:pt>
                <c:pt idx="70">
                  <c:v>1015.65269005611</c:v>
                </c:pt>
                <c:pt idx="71">
                  <c:v>1014.60476130062</c:v>
                </c:pt>
                <c:pt idx="72">
                  <c:v>1013.56135427932</c:v>
                </c:pt>
                <c:pt idx="73">
                  <c:v>1012.61460039103</c:v>
                </c:pt>
                <c:pt idx="74">
                  <c:v>1011.75550671137</c:v>
                </c:pt>
                <c:pt idx="75">
                  <c:v>1010.83360925935</c:v>
                </c:pt>
                <c:pt idx="76">
                  <c:v>1009.9251413692</c:v>
                </c:pt>
                <c:pt idx="77">
                  <c:v>1009.12479931841</c:v>
                </c:pt>
                <c:pt idx="78">
                  <c:v>1008.29464535439</c:v>
                </c:pt>
                <c:pt idx="79">
                  <c:v>1007.49691113685</c:v>
                </c:pt>
                <c:pt idx="80">
                  <c:v>1006.78502686547</c:v>
                </c:pt>
                <c:pt idx="81">
                  <c:v>1005.98227297862</c:v>
                </c:pt>
                <c:pt idx="82">
                  <c:v>1005.37414515245</c:v>
                </c:pt>
                <c:pt idx="83">
                  <c:v>1004.65129656862</c:v>
                </c:pt>
                <c:pt idx="84">
                  <c:v>1003.94354777668</c:v>
                </c:pt>
                <c:pt idx="85">
                  <c:v>1003.29107182981</c:v>
                </c:pt>
                <c:pt idx="86">
                  <c:v>1002.70304189268</c:v>
                </c:pt>
                <c:pt idx="87">
                  <c:v>1002.06370109784</c:v>
                </c:pt>
                <c:pt idx="88">
                  <c:v>1001.41784240362</c:v>
                </c:pt>
                <c:pt idx="89">
                  <c:v>1000.87917950849</c:v>
                </c:pt>
                <c:pt idx="90">
                  <c:v>1000.29193633009</c:v>
                </c:pt>
                <c:pt idx="91">
                  <c:v>999.724884369301</c:v>
                </c:pt>
                <c:pt idx="92">
                  <c:v>999.23141554855</c:v>
                </c:pt>
                <c:pt idx="93">
                  <c:v>998.659050585652</c:v>
                </c:pt>
                <c:pt idx="94">
                  <c:v>998.237184352428</c:v>
                </c:pt>
                <c:pt idx="95">
                  <c:v>997.705639269069</c:v>
                </c:pt>
                <c:pt idx="96">
                  <c:v>997.205355517965</c:v>
                </c:pt>
                <c:pt idx="97">
                  <c:v>996.740214205378</c:v>
                </c:pt>
                <c:pt idx="98">
                  <c:v>996.327569072544</c:v>
                </c:pt>
                <c:pt idx="99">
                  <c:v>995.866341878263</c:v>
                </c:pt>
                <c:pt idx="100">
                  <c:v>995.381778392099</c:v>
                </c:pt>
                <c:pt idx="101">
                  <c:v>995.027519359436</c:v>
                </c:pt>
                <c:pt idx="102">
                  <c:v>994.599383501769</c:v>
                </c:pt>
                <c:pt idx="103">
                  <c:v>994.183028710209</c:v>
                </c:pt>
                <c:pt idx="104">
                  <c:v>993.841001371531</c:v>
                </c:pt>
                <c:pt idx="105">
                  <c:v>993.422922333423</c:v>
                </c:pt>
                <c:pt idx="106">
                  <c:v>993.14776176729</c:v>
                </c:pt>
                <c:pt idx="107">
                  <c:v>992.735742085315</c:v>
                </c:pt>
                <c:pt idx="108">
                  <c:v>992.387935653342</c:v>
                </c:pt>
                <c:pt idx="109">
                  <c:v>992.067420945326</c:v>
                </c:pt>
                <c:pt idx="110">
                  <c:v>991.793730992945</c:v>
                </c:pt>
                <c:pt idx="111">
                  <c:v>991.468980153795</c:v>
                </c:pt>
                <c:pt idx="112">
                  <c:v>991.087136441907</c:v>
                </c:pt>
                <c:pt idx="113">
                  <c:v>990.922110383377</c:v>
                </c:pt>
                <c:pt idx="114">
                  <c:v>990.635164368308</c:v>
                </c:pt>
                <c:pt idx="115">
                  <c:v>990.34335662476</c:v>
                </c:pt>
                <c:pt idx="116">
                  <c:v>990.140870658098</c:v>
                </c:pt>
                <c:pt idx="117">
                  <c:v>989.868755803925</c:v>
                </c:pt>
                <c:pt idx="118">
                  <c:v>989.806390144058</c:v>
                </c:pt>
                <c:pt idx="119">
                  <c:v>989.479355153303</c:v>
                </c:pt>
                <c:pt idx="120">
                  <c:v>989.3172639321</c:v>
                </c:pt>
                <c:pt idx="121">
                  <c:v>989.226018463824</c:v>
                </c:pt>
                <c:pt idx="122">
                  <c:v>989.165506845554</c:v>
                </c:pt>
                <c:pt idx="123">
                  <c:v>989.237030638084</c:v>
                </c:pt>
                <c:pt idx="124">
                  <c:v>988.967081722561</c:v>
                </c:pt>
                <c:pt idx="125">
                  <c:v>989.46004549531</c:v>
                </c:pt>
                <c:pt idx="126">
                  <c:v>989.257537547752</c:v>
                </c:pt>
                <c:pt idx="127">
                  <c:v>989.230644283531</c:v>
                </c:pt>
                <c:pt idx="128">
                  <c:v>989.249081404926</c:v>
                </c:pt>
                <c:pt idx="129">
                  <c:v>989.163795555159</c:v>
                </c:pt>
                <c:pt idx="130">
                  <c:v>989.282171810534</c:v>
                </c:pt>
                <c:pt idx="131">
                  <c:v>989.291650549101</c:v>
                </c:pt>
                <c:pt idx="132">
                  <c:v>989.290725550979</c:v>
                </c:pt>
                <c:pt idx="133">
                  <c:v>989.27861044782</c:v>
                </c:pt>
                <c:pt idx="134">
                  <c:v>989.276545905057</c:v>
                </c:pt>
                <c:pt idx="135">
                  <c:v>989.29302608827</c:v>
                </c:pt>
                <c:pt idx="136">
                  <c:v>989.265637234246</c:v>
                </c:pt>
                <c:pt idx="137">
                  <c:v>989.226177735709</c:v>
                </c:pt>
                <c:pt idx="138">
                  <c:v>989.229288343138</c:v>
                </c:pt>
                <c:pt idx="139">
                  <c:v>989.183475293352</c:v>
                </c:pt>
                <c:pt idx="140">
                  <c:v>989.226105457762</c:v>
                </c:pt>
                <c:pt idx="141">
                  <c:v>989.224336108501</c:v>
                </c:pt>
                <c:pt idx="142">
                  <c:v>989.225901591663</c:v>
                </c:pt>
                <c:pt idx="143">
                  <c:v>989.213343589111</c:v>
                </c:pt>
                <c:pt idx="144">
                  <c:v>989.223561949813</c:v>
                </c:pt>
                <c:pt idx="145">
                  <c:v>989.229320440632</c:v>
                </c:pt>
                <c:pt idx="146">
                  <c:v>989.229121261949</c:v>
                </c:pt>
                <c:pt idx="147">
                  <c:v>989.231847284943</c:v>
                </c:pt>
                <c:pt idx="148">
                  <c:v>989.231634754953</c:v>
                </c:pt>
                <c:pt idx="149">
                  <c:v>989.227040943416</c:v>
                </c:pt>
                <c:pt idx="150">
                  <c:v>989.223979029776</c:v>
                </c:pt>
                <c:pt idx="151">
                  <c:v>989.223793725907</c:v>
                </c:pt>
                <c:pt idx="152">
                  <c:v>989.224222461303</c:v>
                </c:pt>
                <c:pt idx="153">
                  <c:v>989.224597164334</c:v>
                </c:pt>
                <c:pt idx="154">
                  <c:v>989.224205951721</c:v>
                </c:pt>
                <c:pt idx="155">
                  <c:v>989.223125630275</c:v>
                </c:pt>
                <c:pt idx="156">
                  <c:v>989.225124531957</c:v>
                </c:pt>
                <c:pt idx="157">
                  <c:v>989.225466578444</c:v>
                </c:pt>
                <c:pt idx="158">
                  <c:v>989.225733154381</c:v>
                </c:pt>
                <c:pt idx="159">
                  <c:v>989.227039522445</c:v>
                </c:pt>
                <c:pt idx="160">
                  <c:v>989.225920274084</c:v>
                </c:pt>
                <c:pt idx="161">
                  <c:v>989.225660671889</c:v>
                </c:pt>
                <c:pt idx="162">
                  <c:v>989.227057155312</c:v>
                </c:pt>
                <c:pt idx="163">
                  <c:v>989.22729853544</c:v>
                </c:pt>
                <c:pt idx="164">
                  <c:v>989.227672014271</c:v>
                </c:pt>
                <c:pt idx="165">
                  <c:v>989.227517231322</c:v>
                </c:pt>
                <c:pt idx="166">
                  <c:v>989.227553373203</c:v>
                </c:pt>
                <c:pt idx="167">
                  <c:v>989.227956079691</c:v>
                </c:pt>
                <c:pt idx="168">
                  <c:v>989.22721564981</c:v>
                </c:pt>
                <c:pt idx="169">
                  <c:v>989.227115803565</c:v>
                </c:pt>
                <c:pt idx="170">
                  <c:v>989.22719180759</c:v>
                </c:pt>
                <c:pt idx="171">
                  <c:v>989.226661633735</c:v>
                </c:pt>
                <c:pt idx="172">
                  <c:v>989.226263970687</c:v>
                </c:pt>
                <c:pt idx="173">
                  <c:v>989.226521399468</c:v>
                </c:pt>
                <c:pt idx="174">
                  <c:v>989.226586438535</c:v>
                </c:pt>
                <c:pt idx="175">
                  <c:v>989.226680110942</c:v>
                </c:pt>
                <c:pt idx="176">
                  <c:v>989.226583447086</c:v>
                </c:pt>
                <c:pt idx="177">
                  <c:v>989.226722044708</c:v>
                </c:pt>
                <c:pt idx="178">
                  <c:v>989.22691180365</c:v>
                </c:pt>
                <c:pt idx="179">
                  <c:v>989.226814789978</c:v>
                </c:pt>
                <c:pt idx="180">
                  <c:v>989.226969484804</c:v>
                </c:pt>
                <c:pt idx="181">
                  <c:v>989.227151029171</c:v>
                </c:pt>
                <c:pt idx="182">
                  <c:v>989.226831225769</c:v>
                </c:pt>
                <c:pt idx="183">
                  <c:v>989.226876750648</c:v>
                </c:pt>
                <c:pt idx="184">
                  <c:v>989.22669096524</c:v>
                </c:pt>
                <c:pt idx="185">
                  <c:v>989.226869317812</c:v>
                </c:pt>
                <c:pt idx="186">
                  <c:v>989.226767907135</c:v>
                </c:pt>
                <c:pt idx="187">
                  <c:v>989.226779391102</c:v>
                </c:pt>
                <c:pt idx="188">
                  <c:v>989.2268021185</c:v>
                </c:pt>
                <c:pt idx="189">
                  <c:v>989.226760952893</c:v>
                </c:pt>
                <c:pt idx="190">
                  <c:v>989.226801594455</c:v>
                </c:pt>
                <c:pt idx="191">
                  <c:v>989.226833875096</c:v>
                </c:pt>
                <c:pt idx="192">
                  <c:v>989.226825974889</c:v>
                </c:pt>
                <c:pt idx="193">
                  <c:v>989.226789661836</c:v>
                </c:pt>
                <c:pt idx="194">
                  <c:v>989.226767661782</c:v>
                </c:pt>
                <c:pt idx="195">
                  <c:v>989.226739437801</c:v>
                </c:pt>
                <c:pt idx="196">
                  <c:v>989.226760412356</c:v>
                </c:pt>
                <c:pt idx="197">
                  <c:v>989.226768183804</c:v>
                </c:pt>
                <c:pt idx="198">
                  <c:v>989.22677784339</c:v>
                </c:pt>
                <c:pt idx="199">
                  <c:v>989.226772282801</c:v>
                </c:pt>
                <c:pt idx="200">
                  <c:v>989.226765804762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Trans!$A$2:$A$202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cat>
          <c:val>
            <c:numRef>
              <c:f>Trans!$E$2:$E$202</c:f>
              <c:numCache>
                <c:formatCode>General</c:formatCode>
                <c:ptCount val="201"/>
                <c:pt idx="0">
                  <c:v>134.478362339456</c:v>
                </c:pt>
                <c:pt idx="1">
                  <c:v>1344.78362339456</c:v>
                </c:pt>
                <c:pt idx="2">
                  <c:v>1214.48280167951</c:v>
                </c:pt>
                <c:pt idx="3">
                  <c:v>1071.72497404788</c:v>
                </c:pt>
                <c:pt idx="4">
                  <c:v>990.224227068275</c:v>
                </c:pt>
                <c:pt idx="5">
                  <c:v>855.741042723318</c:v>
                </c:pt>
                <c:pt idx="6">
                  <c:v>672.391811697279</c:v>
                </c:pt>
                <c:pt idx="7">
                  <c:v>548.05160707638</c:v>
                </c:pt>
                <c:pt idx="8">
                  <c:v>539.675005358963</c:v>
                </c:pt>
                <c:pt idx="9">
                  <c:v>535.627636571891</c:v>
                </c:pt>
                <c:pt idx="10">
                  <c:v>508.087329876932</c:v>
                </c:pt>
                <c:pt idx="11">
                  <c:v>513.182157429642</c:v>
                </c:pt>
                <c:pt idx="12">
                  <c:v>428.40949886697</c:v>
                </c:pt>
                <c:pt idx="13">
                  <c:v>373.398511384688</c:v>
                </c:pt>
                <c:pt idx="14">
                  <c:v>355.927386159317</c:v>
                </c:pt>
                <c:pt idx="15">
                  <c:v>344.700189346606</c:v>
                </c:pt>
                <c:pt idx="16">
                  <c:v>342.42286904289</c:v>
                </c:pt>
                <c:pt idx="17">
                  <c:v>329.575433730305</c:v>
                </c:pt>
                <c:pt idx="18">
                  <c:v>296.451187219223</c:v>
                </c:pt>
                <c:pt idx="19">
                  <c:v>270.189338135618</c:v>
                </c:pt>
                <c:pt idx="20">
                  <c:v>255.683832318333</c:v>
                </c:pt>
                <c:pt idx="21">
                  <c:v>243.816863582315</c:v>
                </c:pt>
                <c:pt idx="22">
                  <c:v>238.461249793915</c:v>
                </c:pt>
                <c:pt idx="23">
                  <c:v>241.652523487497</c:v>
                </c:pt>
                <c:pt idx="24">
                  <c:v>221.177965544862</c:v>
                </c:pt>
                <c:pt idx="25">
                  <c:v>206.126860550569</c:v>
                </c:pt>
                <c:pt idx="26">
                  <c:v>195.647626794791</c:v>
                </c:pt>
                <c:pt idx="27">
                  <c:v>186.031645719787</c:v>
                </c:pt>
                <c:pt idx="28">
                  <c:v>179.518977267999</c:v>
                </c:pt>
                <c:pt idx="29">
                  <c:v>178.51990409482</c:v>
                </c:pt>
                <c:pt idx="30">
                  <c:v>176.37112970743</c:v>
                </c:pt>
                <c:pt idx="31">
                  <c:v>166.409925523673</c:v>
                </c:pt>
                <c:pt idx="32">
                  <c:v>158.078484165765</c:v>
                </c:pt>
                <c:pt idx="33">
                  <c:v>150.378785236493</c:v>
                </c:pt>
                <c:pt idx="34">
                  <c:v>146.110375488098</c:v>
                </c:pt>
                <c:pt idx="35">
                  <c:v>141.187038369811</c:v>
                </c:pt>
                <c:pt idx="36">
                  <c:v>138.181554939221</c:v>
                </c:pt>
                <c:pt idx="37">
                  <c:v>137.395907963534</c:v>
                </c:pt>
                <c:pt idx="38">
                  <c:v>131.352217469865</c:v>
                </c:pt>
                <c:pt idx="39">
                  <c:v>125.926114866168</c:v>
                </c:pt>
                <c:pt idx="40">
                  <c:v>121.733345003033</c:v>
                </c:pt>
                <c:pt idx="41">
                  <c:v>118.075558292205</c:v>
                </c:pt>
                <c:pt idx="42">
                  <c:v>114.378224541936</c:v>
                </c:pt>
                <c:pt idx="43">
                  <c:v>110.850238501526</c:v>
                </c:pt>
                <c:pt idx="44">
                  <c:v>107.39041265888</c:v>
                </c:pt>
                <c:pt idx="45">
                  <c:v>103.772385217203</c:v>
                </c:pt>
                <c:pt idx="46">
                  <c:v>101.350824971467</c:v>
                </c:pt>
                <c:pt idx="47">
                  <c:v>98.4123213060358</c:v>
                </c:pt>
                <c:pt idx="48">
                  <c:v>95.4757485752826</c:v>
                </c:pt>
                <c:pt idx="49">
                  <c:v>92.9579984185844</c:v>
                </c:pt>
                <c:pt idx="50">
                  <c:v>90.6293637201161</c:v>
                </c:pt>
                <c:pt idx="51">
                  <c:v>88.1617303311153</c:v>
                </c:pt>
                <c:pt idx="52">
                  <c:v>85.8662502101463</c:v>
                </c:pt>
                <c:pt idx="53">
                  <c:v>83.7769864677198</c:v>
                </c:pt>
                <c:pt idx="54">
                  <c:v>81.7274386646585</c:v>
                </c:pt>
                <c:pt idx="55">
                  <c:v>79.7842494992376</c:v>
                </c:pt>
                <c:pt idx="56">
                  <c:v>78.0253750537719</c:v>
                </c:pt>
                <c:pt idx="57">
                  <c:v>76.0935094505866</c:v>
                </c:pt>
                <c:pt idx="58">
                  <c:v>74.6824625685166</c:v>
                </c:pt>
                <c:pt idx="59">
                  <c:v>73.0270849472535</c:v>
                </c:pt>
                <c:pt idx="60">
                  <c:v>71.3705773973152</c:v>
                </c:pt>
                <c:pt idx="61">
                  <c:v>69.9026792282511</c:v>
                </c:pt>
                <c:pt idx="62">
                  <c:v>68.5672363991427</c:v>
                </c:pt>
                <c:pt idx="63">
                  <c:v>67.1417408533938</c:v>
                </c:pt>
                <c:pt idx="64">
                  <c:v>65.770147578898</c:v>
                </c:pt>
                <c:pt idx="65">
                  <c:v>64.5293856826287</c:v>
                </c:pt>
                <c:pt idx="66">
                  <c:v>63.2820110305528</c:v>
                </c:pt>
                <c:pt idx="67">
                  <c:v>62.0911609724363</c:v>
                </c:pt>
                <c:pt idx="68">
                  <c:v>61.0179553182655</c:v>
                </c:pt>
                <c:pt idx="69">
                  <c:v>59.8261895794036</c:v>
                </c:pt>
                <c:pt idx="70">
                  <c:v>58.9282306130389</c:v>
                </c:pt>
                <c:pt idx="71">
                  <c:v>57.8803018575551</c:v>
                </c:pt>
                <c:pt idx="72">
                  <c:v>56.8368948362482</c:v>
                </c:pt>
                <c:pt idx="73">
                  <c:v>55.8901409479652</c:v>
                </c:pt>
                <c:pt idx="74">
                  <c:v>55.0310472683066</c:v>
                </c:pt>
                <c:pt idx="75">
                  <c:v>54.1091498162821</c:v>
                </c:pt>
                <c:pt idx="76">
                  <c:v>53.2006819261347</c:v>
                </c:pt>
                <c:pt idx="77">
                  <c:v>52.4003398753478</c:v>
                </c:pt>
                <c:pt idx="78">
                  <c:v>51.5701859113236</c:v>
                </c:pt>
                <c:pt idx="79">
                  <c:v>50.7724516937862</c:v>
                </c:pt>
                <c:pt idx="80">
                  <c:v>50.0605674224036</c:v>
                </c:pt>
                <c:pt idx="81">
                  <c:v>49.2578135355482</c:v>
                </c:pt>
                <c:pt idx="82">
                  <c:v>48.6496857093793</c:v>
                </c:pt>
                <c:pt idx="83">
                  <c:v>47.9268371255534</c:v>
                </c:pt>
                <c:pt idx="84">
                  <c:v>47.2190883336102</c:v>
                </c:pt>
                <c:pt idx="85">
                  <c:v>46.566612386739</c:v>
                </c:pt>
                <c:pt idx="86">
                  <c:v>45.97858244961</c:v>
                </c:pt>
                <c:pt idx="87">
                  <c:v>45.3392416547721</c:v>
                </c:pt>
                <c:pt idx="88">
                  <c:v>44.6933829605484</c:v>
                </c:pt>
                <c:pt idx="89">
                  <c:v>44.1547200654236</c:v>
                </c:pt>
                <c:pt idx="90">
                  <c:v>43.5674768870259</c:v>
                </c:pt>
                <c:pt idx="91">
                  <c:v>43.000424926234</c:v>
                </c:pt>
                <c:pt idx="92">
                  <c:v>42.5069561054827</c:v>
                </c:pt>
                <c:pt idx="93">
                  <c:v>41.9345911425846</c:v>
                </c:pt>
                <c:pt idx="94">
                  <c:v>41.5127249093608</c:v>
                </c:pt>
                <c:pt idx="95">
                  <c:v>40.981179826002</c:v>
                </c:pt>
                <c:pt idx="96">
                  <c:v>40.4808960748971</c:v>
                </c:pt>
                <c:pt idx="97">
                  <c:v>40.0157547623111</c:v>
                </c:pt>
                <c:pt idx="98">
                  <c:v>39.6031096294773</c:v>
                </c:pt>
                <c:pt idx="99">
                  <c:v>39.1418824351955</c:v>
                </c:pt>
                <c:pt idx="100">
                  <c:v>38.657318949032</c:v>
                </c:pt>
                <c:pt idx="101">
                  <c:v>38.3030599163684</c:v>
                </c:pt>
                <c:pt idx="102">
                  <c:v>37.8749240587023</c:v>
                </c:pt>
                <c:pt idx="103">
                  <c:v>37.4585692671419</c:v>
                </c:pt>
                <c:pt idx="104">
                  <c:v>37.1165419284635</c:v>
                </c:pt>
                <c:pt idx="105">
                  <c:v>36.6984628903564</c:v>
                </c:pt>
                <c:pt idx="106">
                  <c:v>36.4233023242234</c:v>
                </c:pt>
                <c:pt idx="107">
                  <c:v>36.0112826422478</c:v>
                </c:pt>
                <c:pt idx="108">
                  <c:v>35.6634762102743</c:v>
                </c:pt>
                <c:pt idx="109">
                  <c:v>35.342961502259</c:v>
                </c:pt>
                <c:pt idx="110">
                  <c:v>35.0692715498774</c:v>
                </c:pt>
                <c:pt idx="111">
                  <c:v>34.7445207107274</c:v>
                </c:pt>
                <c:pt idx="112">
                  <c:v>34.3626769988402</c:v>
                </c:pt>
                <c:pt idx="113">
                  <c:v>34.1976509403093</c:v>
                </c:pt>
                <c:pt idx="114">
                  <c:v>33.9107049252402</c:v>
                </c:pt>
                <c:pt idx="115">
                  <c:v>33.6188971816931</c:v>
                </c:pt>
                <c:pt idx="116">
                  <c:v>33.4164112150314</c:v>
                </c:pt>
                <c:pt idx="117">
                  <c:v>33.1442963608576</c:v>
                </c:pt>
                <c:pt idx="118">
                  <c:v>33.0819307009904</c:v>
                </c:pt>
                <c:pt idx="119">
                  <c:v>32.754895710236</c:v>
                </c:pt>
                <c:pt idx="120">
                  <c:v>32.5928044890332</c:v>
                </c:pt>
                <c:pt idx="121">
                  <c:v>32.5015590207568</c:v>
                </c:pt>
                <c:pt idx="122">
                  <c:v>32.4410474024868</c:v>
                </c:pt>
                <c:pt idx="123">
                  <c:v>32.5125711950166</c:v>
                </c:pt>
                <c:pt idx="124">
                  <c:v>32.2426222794941</c:v>
                </c:pt>
                <c:pt idx="125">
                  <c:v>32.7355860522428</c:v>
                </c:pt>
                <c:pt idx="126">
                  <c:v>32.5330781046845</c:v>
                </c:pt>
                <c:pt idx="127">
                  <c:v>32.5061848404642</c:v>
                </c:pt>
                <c:pt idx="128">
                  <c:v>32.5246219618593</c:v>
                </c:pt>
                <c:pt idx="129">
                  <c:v>32.4393361120912</c:v>
                </c:pt>
                <c:pt idx="130">
                  <c:v>32.5577123674668</c:v>
                </c:pt>
                <c:pt idx="131">
                  <c:v>32.5671911060336</c:v>
                </c:pt>
                <c:pt idx="132">
                  <c:v>32.5662661079125</c:v>
                </c:pt>
                <c:pt idx="133">
                  <c:v>32.554151004753</c:v>
                </c:pt>
                <c:pt idx="134">
                  <c:v>32.5520864619892</c:v>
                </c:pt>
                <c:pt idx="135">
                  <c:v>32.5685666452026</c:v>
                </c:pt>
                <c:pt idx="136">
                  <c:v>32.541177791179</c:v>
                </c:pt>
                <c:pt idx="137">
                  <c:v>32.5017182926418</c:v>
                </c:pt>
                <c:pt idx="138">
                  <c:v>32.504828900071</c:v>
                </c:pt>
                <c:pt idx="139">
                  <c:v>32.4590158502849</c:v>
                </c:pt>
                <c:pt idx="140">
                  <c:v>32.5016460146951</c:v>
                </c:pt>
                <c:pt idx="141">
                  <c:v>32.4998766654339</c:v>
                </c:pt>
                <c:pt idx="142">
                  <c:v>32.5014421485955</c:v>
                </c:pt>
                <c:pt idx="143">
                  <c:v>32.4888841460438</c:v>
                </c:pt>
                <c:pt idx="144">
                  <c:v>32.4991025067456</c:v>
                </c:pt>
                <c:pt idx="145">
                  <c:v>32.5048609975652</c:v>
                </c:pt>
                <c:pt idx="146">
                  <c:v>32.504661818882</c:v>
                </c:pt>
                <c:pt idx="147">
                  <c:v>32.5073878418755</c:v>
                </c:pt>
                <c:pt idx="148">
                  <c:v>32.5071753118858</c:v>
                </c:pt>
                <c:pt idx="149">
                  <c:v>32.5025815003493</c:v>
                </c:pt>
                <c:pt idx="150">
                  <c:v>32.4995195867091</c:v>
                </c:pt>
                <c:pt idx="151">
                  <c:v>32.4993342828402</c:v>
                </c:pt>
                <c:pt idx="152">
                  <c:v>32.4997630182365</c:v>
                </c:pt>
                <c:pt idx="153">
                  <c:v>32.5001377212676</c:v>
                </c:pt>
                <c:pt idx="154">
                  <c:v>32.4997465086546</c:v>
                </c:pt>
                <c:pt idx="155">
                  <c:v>32.4986661872077</c:v>
                </c:pt>
                <c:pt idx="156">
                  <c:v>32.50066508889</c:v>
                </c:pt>
                <c:pt idx="157">
                  <c:v>32.5010071353771</c:v>
                </c:pt>
                <c:pt idx="158">
                  <c:v>32.5012737113144</c:v>
                </c:pt>
                <c:pt idx="159">
                  <c:v>32.5025800793779</c:v>
                </c:pt>
                <c:pt idx="160">
                  <c:v>32.5014608310167</c:v>
                </c:pt>
                <c:pt idx="161">
                  <c:v>32.5012012288217</c:v>
                </c:pt>
                <c:pt idx="162">
                  <c:v>32.5025977122448</c:v>
                </c:pt>
                <c:pt idx="163">
                  <c:v>32.5028390923726</c:v>
                </c:pt>
                <c:pt idx="164">
                  <c:v>32.5032125712033</c:v>
                </c:pt>
                <c:pt idx="165">
                  <c:v>32.5030577882547</c:v>
                </c:pt>
                <c:pt idx="166">
                  <c:v>32.503093930136</c:v>
                </c:pt>
                <c:pt idx="167">
                  <c:v>32.5034966366241</c:v>
                </c:pt>
                <c:pt idx="168">
                  <c:v>32.5027562067423</c:v>
                </c:pt>
                <c:pt idx="169">
                  <c:v>32.502656360498</c:v>
                </c:pt>
                <c:pt idx="170">
                  <c:v>32.5027323645229</c:v>
                </c:pt>
                <c:pt idx="171">
                  <c:v>32.5022021906683</c:v>
                </c:pt>
                <c:pt idx="172">
                  <c:v>32.5018045276197</c:v>
                </c:pt>
                <c:pt idx="173">
                  <c:v>32.5020619564006</c:v>
                </c:pt>
                <c:pt idx="174">
                  <c:v>32.5021269954683</c:v>
                </c:pt>
                <c:pt idx="175">
                  <c:v>32.502220667875</c:v>
                </c:pt>
                <c:pt idx="176">
                  <c:v>32.5021240040184</c:v>
                </c:pt>
                <c:pt idx="177">
                  <c:v>32.5022626016403</c:v>
                </c:pt>
                <c:pt idx="178">
                  <c:v>32.502452360583</c:v>
                </c:pt>
                <c:pt idx="179">
                  <c:v>32.50235534691</c:v>
                </c:pt>
                <c:pt idx="180">
                  <c:v>32.5025100417371</c:v>
                </c:pt>
                <c:pt idx="181">
                  <c:v>32.5026915861034</c:v>
                </c:pt>
                <c:pt idx="182">
                  <c:v>32.5023717827016</c:v>
                </c:pt>
                <c:pt idx="183">
                  <c:v>32.5024173075804</c:v>
                </c:pt>
                <c:pt idx="184">
                  <c:v>32.5022315221727</c:v>
                </c:pt>
                <c:pt idx="185">
                  <c:v>32.5024098747448</c:v>
                </c:pt>
                <c:pt idx="186">
                  <c:v>32.5023084640679</c:v>
                </c:pt>
                <c:pt idx="187">
                  <c:v>32.5023199480343</c:v>
                </c:pt>
                <c:pt idx="188">
                  <c:v>32.502342675433</c:v>
                </c:pt>
                <c:pt idx="189">
                  <c:v>32.5023015098253</c:v>
                </c:pt>
                <c:pt idx="190">
                  <c:v>32.5023421513878</c:v>
                </c:pt>
                <c:pt idx="191">
                  <c:v>32.5023744320291</c:v>
                </c:pt>
                <c:pt idx="192">
                  <c:v>32.5023665318213</c:v>
                </c:pt>
                <c:pt idx="193">
                  <c:v>32.5023302187689</c:v>
                </c:pt>
                <c:pt idx="194">
                  <c:v>32.5023082187149</c:v>
                </c:pt>
                <c:pt idx="195">
                  <c:v>32.502279994734</c:v>
                </c:pt>
                <c:pt idx="196">
                  <c:v>32.5023009692893</c:v>
                </c:pt>
                <c:pt idx="197">
                  <c:v>32.5023087407364</c:v>
                </c:pt>
                <c:pt idx="198">
                  <c:v>32.5023184003227</c:v>
                </c:pt>
                <c:pt idx="199">
                  <c:v>32.502312839734</c:v>
                </c:pt>
                <c:pt idx="200">
                  <c:v>32.5023063616947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InfoC!$C$8:$H$8</c:f>
              <c:strCache>
                <c:ptCount val="6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CBD0</c:v>
                </c:pt>
              </c:strCache>
            </c:strRef>
          </c:cat>
          <c:val>
            <c:numRef>
              <c:f>InfoC!$C$9:$H$9</c:f>
              <c:numCache>
                <c:formatCode>General</c:formatCode>
                <c:ptCount val="6"/>
                <c:pt idx="0">
                  <c:v>0</c:v>
                </c:pt>
                <c:pt idx="1">
                  <c:v>23.5744847591639</c:v>
                </c:pt>
                <c:pt idx="2">
                  <c:v>23.3896743777925</c:v>
                </c:pt>
                <c:pt idx="3">
                  <c:v>15.6385916766495</c:v>
                </c:pt>
                <c:pt idx="4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InfoC!$C$8:$H$8</c:f>
              <c:strCache>
                <c:ptCount val="6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CBD0</c:v>
                </c:pt>
              </c:strCache>
            </c:strRef>
          </c:cat>
          <c:val>
            <c:numRef>
              <c:f>InfoC!$C$10:$H$10</c:f>
              <c:numCache>
                <c:formatCode>General</c:formatCode>
                <c:ptCount val="6"/>
                <c:pt idx="0">
                  <c:v>0</c:v>
                </c:pt>
                <c:pt idx="1">
                  <c:v>24.464071544357</c:v>
                </c:pt>
                <c:pt idx="2">
                  <c:v>8.27137068906018</c:v>
                </c:pt>
                <c:pt idx="3">
                  <c:v>2.72861636870374</c:v>
                </c:pt>
                <c:pt idx="4">
                  <c:v>1.55672942625921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InfoC!$C$8:$H$8</c:f>
              <c:strCache>
                <c:ptCount val="6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CBD0</c:v>
                </c:pt>
              </c:strCache>
            </c:strRef>
          </c:cat>
          <c:val>
            <c:numRef>
              <c:f>InfoC!$C$11:$H$11</c:f>
              <c:numCache>
                <c:formatCode>General</c:formatCode>
                <c:ptCount val="6"/>
                <c:pt idx="0">
                  <c:v>0</c:v>
                </c:pt>
                <c:pt idx="1">
                  <c:v>0.889586785193072</c:v>
                </c:pt>
                <c:pt idx="2">
                  <c:v>8.45618107043159</c:v>
                </c:pt>
                <c:pt idx="3">
                  <c:v>10.4796990698467</c:v>
                </c:pt>
                <c:pt idx="4">
                  <c:v>17.1953211029087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InfoC!$C$22:$H$22</c:f>
              <c:strCache>
                <c:ptCount val="6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CBD0</c:v>
                </c:pt>
              </c:strCache>
            </c:strRef>
          </c:cat>
          <c:val>
            <c:numRef>
              <c:f>InfoC!$C$23:$H$23</c:f>
              <c:numCache>
                <c:formatCode>General</c:formatCode>
                <c:ptCount val="6"/>
                <c:pt idx="0">
                  <c:v>0</c:v>
                </c:pt>
                <c:pt idx="1">
                  <c:v>32.5550311452948</c:v>
                </c:pt>
                <c:pt idx="2">
                  <c:v>30.7968320966349</c:v>
                </c:pt>
                <c:pt idx="3">
                  <c:v>19.8661875224937</c:v>
                </c:pt>
                <c:pt idx="4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InfoC!$C$22:$H$22</c:f>
              <c:strCache>
                <c:ptCount val="6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CBD0</c:v>
                </c:pt>
              </c:strCache>
            </c:strRef>
          </c:cat>
          <c:val>
            <c:numRef>
              <c:f>InfoC!$C$24:$H$24</c:f>
              <c:numCache>
                <c:formatCode>General</c:formatCode>
                <c:ptCount val="6"/>
                <c:pt idx="0">
                  <c:v>0</c:v>
                </c:pt>
                <c:pt idx="1">
                  <c:v>35.2332979276505</c:v>
                </c:pt>
                <c:pt idx="2">
                  <c:v>8.27137068906018</c:v>
                </c:pt>
                <c:pt idx="3">
                  <c:v>2.72861636870374</c:v>
                </c:pt>
                <c:pt idx="4">
                  <c:v>1.55672942625921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InfoC!$C$22:$H$22</c:f>
              <c:strCache>
                <c:ptCount val="6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CBD0</c:v>
                </c:pt>
              </c:strCache>
            </c:strRef>
          </c:cat>
          <c:val>
            <c:numRef>
              <c:f>InfoC!$C$25:$H$25</c:f>
              <c:numCache>
                <c:formatCode>General</c:formatCode>
                <c:ptCount val="6"/>
                <c:pt idx="0">
                  <c:v>0</c:v>
                </c:pt>
                <c:pt idx="1">
                  <c:v>2.67826678235566</c:v>
                </c:pt>
                <c:pt idx="2">
                  <c:v>10.0295697377202</c:v>
                </c:pt>
                <c:pt idx="3">
                  <c:v>13.6592609428449</c:v>
                </c:pt>
                <c:pt idx="4">
                  <c:v>21.422916948753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CBD0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23.1060735252611</c:v>
                </c:pt>
                <c:pt idx="2">
                  <c:v>12.3431082879823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CBD0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23.8695609859075</c:v>
                </c:pt>
                <c:pt idx="2">
                  <c:v>2.72861636870374</c:v>
                </c:pt>
                <c:pt idx="3">
                  <c:v>1.55672942625921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CBD0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0.763487460646362</c:v>
                </c:pt>
                <c:pt idx="2">
                  <c:v>13.4915816059826</c:v>
                </c:pt>
                <c:pt idx="3">
                  <c:v>13.8998377142415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Relationship Id="rId2" Type="http://schemas.openxmlformats.org/officeDocument/2006/relationships/chart" Target="../charts/chart13.xml"/><Relationship Id="rId3" Type="http://schemas.openxmlformats.org/officeDocument/2006/relationships/chart" Target="../charts/chart14.xml"/><Relationship Id="rId4" Type="http://schemas.openxmlformats.org/officeDocument/2006/relationships/chart" Target="../charts/chart15.xml"/><Relationship Id="rId5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15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14</xdr:row>
      <xdr:rowOff>0</xdr:rowOff>
    </xdr:from>
    <xdr:to>
      <xdr:col>15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0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13988529.91199</v>
      </c>
      <c r="C2">
        <v>0</v>
      </c>
      <c r="D2">
        <v>4549569.99268022</v>
      </c>
      <c r="E2">
        <v>5794123.19679176</v>
      </c>
      <c r="F2">
        <v>1078480.45408061</v>
      </c>
      <c r="G2">
        <v>2566356.26843744</v>
      </c>
    </row>
    <row r="3" spans="1:7">
      <c r="A3">
        <v>1</v>
      </c>
      <c r="B3">
        <v>41794185.618692</v>
      </c>
      <c r="C3">
        <v>534362.30240853</v>
      </c>
      <c r="D3">
        <v>19268070.7789831</v>
      </c>
      <c r="E3">
        <v>5794123.19679176</v>
      </c>
      <c r="F3">
        <v>10784804.5408061</v>
      </c>
      <c r="G3">
        <v>5412824.79970249</v>
      </c>
    </row>
    <row r="4" spans="1:7">
      <c r="A4">
        <v>2</v>
      </c>
      <c r="B4">
        <v>39114027.2356219</v>
      </c>
      <c r="C4">
        <v>523852.74374036</v>
      </c>
      <c r="D4">
        <v>17743586.8014122</v>
      </c>
      <c r="E4">
        <v>5794123.19679176</v>
      </c>
      <c r="F4">
        <v>9946088.98453381</v>
      </c>
      <c r="G4">
        <v>5106375.50914374</v>
      </c>
    </row>
    <row r="5" spans="1:7">
      <c r="A5">
        <v>3</v>
      </c>
      <c r="B5">
        <v>35351453.5025256</v>
      </c>
      <c r="C5">
        <v>488122.083821518</v>
      </c>
      <c r="D5">
        <v>15621512.2674653</v>
      </c>
      <c r="E5">
        <v>5794123.19679176</v>
      </c>
      <c r="F5">
        <v>8677066.86979701</v>
      </c>
      <c r="G5">
        <v>4770629.08465003</v>
      </c>
    </row>
    <row r="6" spans="1:7">
      <c r="A6">
        <v>4</v>
      </c>
      <c r="B6">
        <v>33982093.5058457</v>
      </c>
      <c r="C6">
        <v>481008.266426273</v>
      </c>
      <c r="D6">
        <v>15029322.6112031</v>
      </c>
      <c r="E6">
        <v>5794123.19679176</v>
      </c>
      <c r="F6">
        <v>8098688.69356603</v>
      </c>
      <c r="G6">
        <v>4578950.73785857</v>
      </c>
    </row>
    <row r="7" spans="1:7">
      <c r="A7">
        <v>5</v>
      </c>
      <c r="B7">
        <v>30882965.6563445</v>
      </c>
      <c r="C7">
        <v>453676.21652558</v>
      </c>
      <c r="D7">
        <v>13382891.6232623</v>
      </c>
      <c r="E7">
        <v>5794123.19679176</v>
      </c>
      <c r="F7">
        <v>6989609.50383978</v>
      </c>
      <c r="G7">
        <v>4262665.11592504</v>
      </c>
    </row>
    <row r="8" spans="1:7">
      <c r="A8">
        <v>6</v>
      </c>
      <c r="B8">
        <v>26611113.2925903</v>
      </c>
      <c r="C8">
        <v>433457.125928985</v>
      </c>
      <c r="D8">
        <v>11159677.3060224</v>
      </c>
      <c r="E8">
        <v>5794123.19679176</v>
      </c>
      <c r="F8">
        <v>5392402.27040304</v>
      </c>
      <c r="G8">
        <v>3831453.39344413</v>
      </c>
    </row>
    <row r="9" spans="1:7">
      <c r="A9">
        <v>7</v>
      </c>
      <c r="B9">
        <v>23735749.7630463</v>
      </c>
      <c r="C9">
        <v>419985.989110008</v>
      </c>
      <c r="D9">
        <v>9606170.49486732</v>
      </c>
      <c r="E9">
        <v>5794123.19679176</v>
      </c>
      <c r="F9">
        <v>4376447.44247283</v>
      </c>
      <c r="G9">
        <v>3539022.63980443</v>
      </c>
    </row>
    <row r="10" spans="1:7">
      <c r="A10">
        <v>8</v>
      </c>
      <c r="B10">
        <v>23346509.5765516</v>
      </c>
      <c r="C10">
        <v>416360.659808932</v>
      </c>
      <c r="D10">
        <v>9362470.13410373</v>
      </c>
      <c r="E10">
        <v>5794123.19679176</v>
      </c>
      <c r="F10">
        <v>4254233.54055791</v>
      </c>
      <c r="G10">
        <v>3519322.0452893</v>
      </c>
    </row>
    <row r="11" spans="1:7">
      <c r="A11">
        <v>9</v>
      </c>
      <c r="B11">
        <v>23339118.9231679</v>
      </c>
      <c r="C11">
        <v>417241.441156702</v>
      </c>
      <c r="D11">
        <v>9386634.39774586</v>
      </c>
      <c r="E11">
        <v>5794123.19679176</v>
      </c>
      <c r="F11">
        <v>4231316.68693982</v>
      </c>
      <c r="G11">
        <v>3509803.20053374</v>
      </c>
    </row>
    <row r="12" spans="1:7">
      <c r="A12">
        <v>10</v>
      </c>
      <c r="B12">
        <v>22777136.3505788</v>
      </c>
      <c r="C12">
        <v>417444.193099716</v>
      </c>
      <c r="D12">
        <v>9119895.06296696</v>
      </c>
      <c r="E12">
        <v>5794123.19679176</v>
      </c>
      <c r="F12">
        <v>4000641.64289023</v>
      </c>
      <c r="G12">
        <v>3445032.25483013</v>
      </c>
    </row>
    <row r="13" spans="1:7">
      <c r="A13">
        <v>11</v>
      </c>
      <c r="B13">
        <v>22898140.5193522</v>
      </c>
      <c r="C13">
        <v>418827.430156308</v>
      </c>
      <c r="D13">
        <v>9190415.08444524</v>
      </c>
      <c r="E13">
        <v>5794123.19679176</v>
      </c>
      <c r="F13">
        <v>4037760.2320006</v>
      </c>
      <c r="G13">
        <v>3457014.57595825</v>
      </c>
    </row>
    <row r="14" spans="1:7">
      <c r="A14">
        <v>12</v>
      </c>
      <c r="B14">
        <v>20986033.9333551</v>
      </c>
      <c r="C14">
        <v>412483.082548564</v>
      </c>
      <c r="D14">
        <v>8141204.93456264</v>
      </c>
      <c r="E14">
        <v>5794123.19679176</v>
      </c>
      <c r="F14">
        <v>3380581.56826111</v>
      </c>
      <c r="G14">
        <v>3257641.15119105</v>
      </c>
    </row>
    <row r="15" spans="1:7">
      <c r="A15">
        <v>13</v>
      </c>
      <c r="B15">
        <v>19746961.7308638</v>
      </c>
      <c r="C15">
        <v>412481.427860976</v>
      </c>
      <c r="D15">
        <v>7463999.02297951</v>
      </c>
      <c r="E15">
        <v>5794123.19679176</v>
      </c>
      <c r="F15">
        <v>2948095.07306059</v>
      </c>
      <c r="G15">
        <v>3128263.01017096</v>
      </c>
    </row>
    <row r="16" spans="1:7">
      <c r="A16">
        <v>14</v>
      </c>
      <c r="B16">
        <v>19351130.6916084</v>
      </c>
      <c r="C16">
        <v>414005.704639937</v>
      </c>
      <c r="D16">
        <v>7246510.72515831</v>
      </c>
      <c r="E16">
        <v>5794123.19679176</v>
      </c>
      <c r="F16">
        <v>2809317.69541994</v>
      </c>
      <c r="G16">
        <v>3087173.36959842</v>
      </c>
    </row>
    <row r="17" spans="1:7">
      <c r="A17">
        <v>15</v>
      </c>
      <c r="B17">
        <v>19173761.7055395</v>
      </c>
      <c r="C17">
        <v>417615.618290619</v>
      </c>
      <c r="D17">
        <v>7153393.25775757</v>
      </c>
      <c r="E17">
        <v>5794123.19679176</v>
      </c>
      <c r="F17">
        <v>2747861.05819709</v>
      </c>
      <c r="G17">
        <v>3060768.57450248</v>
      </c>
    </row>
    <row r="18" spans="1:7">
      <c r="A18">
        <v>16</v>
      </c>
      <c r="B18">
        <v>19178150.0874936</v>
      </c>
      <c r="C18">
        <v>418807.556555177</v>
      </c>
      <c r="D18">
        <v>7170955.07844951</v>
      </c>
      <c r="E18">
        <v>5794123.19679176</v>
      </c>
      <c r="F18">
        <v>2738851.61972416</v>
      </c>
      <c r="G18">
        <v>3055412.63597298</v>
      </c>
    </row>
    <row r="19" spans="1:7">
      <c r="A19">
        <v>17</v>
      </c>
      <c r="B19">
        <v>18820518.0983626</v>
      </c>
      <c r="C19">
        <v>417720.80801474</v>
      </c>
      <c r="D19">
        <v>6950919.31340312</v>
      </c>
      <c r="E19">
        <v>5794123.19679176</v>
      </c>
      <c r="F19">
        <v>2632557.51339421</v>
      </c>
      <c r="G19">
        <v>3025197.26675873</v>
      </c>
    </row>
    <row r="20" spans="1:7">
      <c r="A20">
        <v>18</v>
      </c>
      <c r="B20">
        <v>18067957.460609</v>
      </c>
      <c r="C20">
        <v>421632.927347182</v>
      </c>
      <c r="D20">
        <v>6543170.79352262</v>
      </c>
      <c r="E20">
        <v>5794123.19679176</v>
      </c>
      <c r="F20">
        <v>2361736.86658829</v>
      </c>
      <c r="G20">
        <v>2947293.67635917</v>
      </c>
    </row>
    <row r="21" spans="1:7">
      <c r="A21">
        <v>19</v>
      </c>
      <c r="B21">
        <v>17477096.9665576</v>
      </c>
      <c r="C21">
        <v>427190.484002029</v>
      </c>
      <c r="D21">
        <v>6219479.68286071</v>
      </c>
      <c r="E21">
        <v>5794123.19679176</v>
      </c>
      <c r="F21">
        <v>2150774.11892969</v>
      </c>
      <c r="G21">
        <v>2885529.48397341</v>
      </c>
    </row>
    <row r="22" spans="1:7">
      <c r="A22">
        <v>20</v>
      </c>
      <c r="B22">
        <v>17155951.2892527</v>
      </c>
      <c r="C22">
        <v>432343.441737657</v>
      </c>
      <c r="D22">
        <v>6038245.79225856</v>
      </c>
      <c r="E22">
        <v>5794123.19679176</v>
      </c>
      <c r="F22">
        <v>2039824.29340275</v>
      </c>
      <c r="G22">
        <v>2851414.56506197</v>
      </c>
    </row>
    <row r="23" spans="1:7">
      <c r="A23">
        <v>21</v>
      </c>
      <c r="B23">
        <v>16894285.7483835</v>
      </c>
      <c r="C23">
        <v>435803.78765608</v>
      </c>
      <c r="D23">
        <v>5896351.21110573</v>
      </c>
      <c r="E23">
        <v>5794123.19679176</v>
      </c>
      <c r="F23">
        <v>1944502.43685942</v>
      </c>
      <c r="G23">
        <v>2823505.11597048</v>
      </c>
    </row>
    <row r="24" spans="1:7">
      <c r="A24">
        <v>22</v>
      </c>
      <c r="B24">
        <v>16747255.0165827</v>
      </c>
      <c r="C24">
        <v>436660.249511869</v>
      </c>
      <c r="D24">
        <v>5813233.92598833</v>
      </c>
      <c r="E24">
        <v>5794123.19679176</v>
      </c>
      <c r="F24">
        <v>1892328.18216464</v>
      </c>
      <c r="G24">
        <v>2810909.46212609</v>
      </c>
    </row>
    <row r="25" spans="1:7">
      <c r="A25">
        <v>23</v>
      </c>
      <c r="B25">
        <v>16787644.5201186</v>
      </c>
      <c r="C25">
        <v>436223.771189888</v>
      </c>
      <c r="D25">
        <v>5825126.90015927</v>
      </c>
      <c r="E25">
        <v>5794123.19679176</v>
      </c>
      <c r="F25">
        <v>1913755.76090257</v>
      </c>
      <c r="G25">
        <v>2818414.89107508</v>
      </c>
    </row>
    <row r="26" spans="1:7">
      <c r="A26">
        <v>24</v>
      </c>
      <c r="B26">
        <v>16371715.5825283</v>
      </c>
      <c r="C26">
        <v>443202.695945681</v>
      </c>
      <c r="D26">
        <v>5611176.60123011</v>
      </c>
      <c r="E26">
        <v>5794123.19679176</v>
      </c>
      <c r="F26">
        <v>1752951.49132864</v>
      </c>
      <c r="G26">
        <v>2770261.59723211</v>
      </c>
    </row>
    <row r="27" spans="1:7">
      <c r="A27">
        <v>25</v>
      </c>
      <c r="B27">
        <v>16048069.7688142</v>
      </c>
      <c r="C27">
        <v>450896.090125288</v>
      </c>
      <c r="D27">
        <v>5434192.56029196</v>
      </c>
      <c r="E27">
        <v>5794123.19679176</v>
      </c>
      <c r="F27">
        <v>1633994.41616499</v>
      </c>
      <c r="G27">
        <v>2734863.50544023</v>
      </c>
    </row>
    <row r="28" spans="1:7">
      <c r="A28">
        <v>26</v>
      </c>
      <c r="B28">
        <v>15821694.4494923</v>
      </c>
      <c r="C28">
        <v>456426.247047902</v>
      </c>
      <c r="D28">
        <v>5312769.21868949</v>
      </c>
      <c r="E28">
        <v>5794123.19679176</v>
      </c>
      <c r="F28">
        <v>1548157.97222379</v>
      </c>
      <c r="G28">
        <v>2710217.81473937</v>
      </c>
    </row>
    <row r="29" spans="1:7">
      <c r="A29">
        <v>27</v>
      </c>
      <c r="B29">
        <v>15613351.0203722</v>
      </c>
      <c r="C29">
        <v>462560.633464922</v>
      </c>
      <c r="D29">
        <v>5198013.90010764</v>
      </c>
      <c r="E29">
        <v>5794123.19679176</v>
      </c>
      <c r="F29">
        <v>1471050.91651961</v>
      </c>
      <c r="G29">
        <v>2687602.37348831</v>
      </c>
    </row>
    <row r="30" spans="1:7">
      <c r="A30">
        <v>28</v>
      </c>
      <c r="B30">
        <v>15490349.8438922</v>
      </c>
      <c r="C30">
        <v>467932.08691262</v>
      </c>
      <c r="D30">
        <v>5131388.42823757</v>
      </c>
      <c r="E30">
        <v>5794123.19679176</v>
      </c>
      <c r="F30">
        <v>1424620.64288696</v>
      </c>
      <c r="G30">
        <v>2672285.48906329</v>
      </c>
    </row>
    <row r="31" spans="1:7">
      <c r="A31">
        <v>29</v>
      </c>
      <c r="B31">
        <v>15434111.4616912</v>
      </c>
      <c r="C31">
        <v>470331.931738025</v>
      </c>
      <c r="D31">
        <v>5088160.38991734</v>
      </c>
      <c r="E31">
        <v>5794123.19679176</v>
      </c>
      <c r="F31">
        <v>1411560.13441385</v>
      </c>
      <c r="G31">
        <v>2669935.80883022</v>
      </c>
    </row>
    <row r="32" spans="1:7">
      <c r="A32">
        <v>30</v>
      </c>
      <c r="B32">
        <v>15391998.2429898</v>
      </c>
      <c r="C32">
        <v>472201.3687482</v>
      </c>
      <c r="D32">
        <v>5064822.65421693</v>
      </c>
      <c r="E32">
        <v>5794123.19679176</v>
      </c>
      <c r="F32">
        <v>1395968.83093344</v>
      </c>
      <c r="G32">
        <v>2664882.19229949</v>
      </c>
    </row>
    <row r="33" spans="1:7">
      <c r="A33">
        <v>31</v>
      </c>
      <c r="B33">
        <v>15183266.5187392</v>
      </c>
      <c r="C33">
        <v>480546.642037463</v>
      </c>
      <c r="D33">
        <v>4950124.04620073</v>
      </c>
      <c r="E33">
        <v>5794123.19679176</v>
      </c>
      <c r="F33">
        <v>1317017.79908135</v>
      </c>
      <c r="G33">
        <v>2641454.83462788</v>
      </c>
    </row>
    <row r="34" spans="1:7">
      <c r="A34">
        <v>32</v>
      </c>
      <c r="B34">
        <v>15009078.5378215</v>
      </c>
      <c r="C34">
        <v>489039.878940767</v>
      </c>
      <c r="D34">
        <v>4852079.590117</v>
      </c>
      <c r="E34">
        <v>5794123.19679176</v>
      </c>
      <c r="F34">
        <v>1251975.42101615</v>
      </c>
      <c r="G34">
        <v>2621860.45095587</v>
      </c>
    </row>
    <row r="35" spans="1:7">
      <c r="A35">
        <v>33</v>
      </c>
      <c r="B35">
        <v>14849100.2555129</v>
      </c>
      <c r="C35">
        <v>497596.56524329</v>
      </c>
      <c r="D35">
        <v>4762330.59589161</v>
      </c>
      <c r="E35">
        <v>5794123.19679176</v>
      </c>
      <c r="F35">
        <v>1191298.06055421</v>
      </c>
      <c r="G35">
        <v>2603751.83703207</v>
      </c>
    </row>
    <row r="36" spans="1:7">
      <c r="A36">
        <v>34</v>
      </c>
      <c r="B36">
        <v>14763552.955194</v>
      </c>
      <c r="C36">
        <v>504313.512513353</v>
      </c>
      <c r="D36">
        <v>4711459.45245551</v>
      </c>
      <c r="E36">
        <v>5794123.19679176</v>
      </c>
      <c r="F36">
        <v>1159943.65855212</v>
      </c>
      <c r="G36">
        <v>2593713.13488121</v>
      </c>
    </row>
    <row r="37" spans="1:7">
      <c r="A37">
        <v>35</v>
      </c>
      <c r="B37">
        <v>14653850.6839054</v>
      </c>
      <c r="C37">
        <v>510301.062643877</v>
      </c>
      <c r="D37">
        <v>4648500.81399439</v>
      </c>
      <c r="E37">
        <v>5794123.19679176</v>
      </c>
      <c r="F37">
        <v>1118791.47522918</v>
      </c>
      <c r="G37">
        <v>2582134.13524619</v>
      </c>
    </row>
    <row r="38" spans="1:7">
      <c r="A38">
        <v>36</v>
      </c>
      <c r="B38">
        <v>14608025.6412521</v>
      </c>
      <c r="C38">
        <v>513164.585569432</v>
      </c>
      <c r="D38">
        <v>4628113.86468569</v>
      </c>
      <c r="E38">
        <v>5794123.19679176</v>
      </c>
      <c r="F38">
        <v>1097558.3352201</v>
      </c>
      <c r="G38">
        <v>2575065.65898513</v>
      </c>
    </row>
    <row r="39" spans="1:7">
      <c r="A39">
        <v>37</v>
      </c>
      <c r="B39">
        <v>14591669.5756136</v>
      </c>
      <c r="C39">
        <v>514373.055249739</v>
      </c>
      <c r="D39">
        <v>4618368.09969316</v>
      </c>
      <c r="E39">
        <v>5794123.19679176</v>
      </c>
      <c r="F39">
        <v>1091587.29659006</v>
      </c>
      <c r="G39">
        <v>2573217.92728889</v>
      </c>
    </row>
    <row r="40" spans="1:7">
      <c r="A40">
        <v>38</v>
      </c>
      <c r="B40">
        <v>14464373.0615512</v>
      </c>
      <c r="C40">
        <v>523364.545865085</v>
      </c>
      <c r="D40">
        <v>4544686.52867061</v>
      </c>
      <c r="E40">
        <v>5794123.19679176</v>
      </c>
      <c r="F40">
        <v>1043194.77685925</v>
      </c>
      <c r="G40">
        <v>2559004.01336445</v>
      </c>
    </row>
    <row r="41" spans="1:7">
      <c r="A41">
        <v>39</v>
      </c>
      <c r="B41">
        <v>14350438.2483948</v>
      </c>
      <c r="C41">
        <v>532564.508160711</v>
      </c>
      <c r="D41">
        <v>4477641.05717213</v>
      </c>
      <c r="E41">
        <v>5794123.19679176</v>
      </c>
      <c r="F41">
        <v>999866.906575244</v>
      </c>
      <c r="G41">
        <v>2546242.57969492</v>
      </c>
    </row>
    <row r="42" spans="1:7">
      <c r="A42">
        <v>40</v>
      </c>
      <c r="B42">
        <v>14272914.3565352</v>
      </c>
      <c r="C42">
        <v>539948.313476865</v>
      </c>
      <c r="D42">
        <v>4433957.47019233</v>
      </c>
      <c r="E42">
        <v>5794123.19679176</v>
      </c>
      <c r="F42">
        <v>968503.604109622</v>
      </c>
      <c r="G42">
        <v>2536381.77196461</v>
      </c>
    </row>
    <row r="43" spans="1:7">
      <c r="A43">
        <v>41</v>
      </c>
      <c r="B43">
        <v>14194551.9491741</v>
      </c>
      <c r="C43">
        <v>545949.386519967</v>
      </c>
      <c r="D43">
        <v>4388864.01482426</v>
      </c>
      <c r="E43">
        <v>5794123.19679176</v>
      </c>
      <c r="F43">
        <v>937836.181327212</v>
      </c>
      <c r="G43">
        <v>2527779.16971088</v>
      </c>
    </row>
    <row r="44" spans="1:7">
      <c r="A44">
        <v>42</v>
      </c>
      <c r="B44">
        <v>14114506.0503801</v>
      </c>
      <c r="C44">
        <v>554324.866422641</v>
      </c>
      <c r="D44">
        <v>4338875.08961777</v>
      </c>
      <c r="E44">
        <v>5794123.19679176</v>
      </c>
      <c r="F44">
        <v>908099.339190926</v>
      </c>
      <c r="G44">
        <v>2519083.55835697</v>
      </c>
    </row>
    <row r="45" spans="1:7">
      <c r="A45">
        <v>43</v>
      </c>
      <c r="B45">
        <v>14042625.9531992</v>
      </c>
      <c r="C45">
        <v>562452.663413251</v>
      </c>
      <c r="D45">
        <v>4294989.55603373</v>
      </c>
      <c r="E45">
        <v>5794123.19679176</v>
      </c>
      <c r="F45">
        <v>880274.307852499</v>
      </c>
      <c r="G45">
        <v>2510786.22910797</v>
      </c>
    </row>
    <row r="46" spans="1:7">
      <c r="A46">
        <v>44</v>
      </c>
      <c r="B46">
        <v>13971927.4001801</v>
      </c>
      <c r="C46">
        <v>570366.348967554</v>
      </c>
      <c r="D46">
        <v>4252258.51397211</v>
      </c>
      <c r="E46">
        <v>5794123.19679176</v>
      </c>
      <c r="F46">
        <v>852530.137346958</v>
      </c>
      <c r="G46">
        <v>2502649.20310169</v>
      </c>
    </row>
    <row r="47" spans="1:7">
      <c r="A47">
        <v>45</v>
      </c>
      <c r="B47">
        <v>13899489.9050198</v>
      </c>
      <c r="C47">
        <v>579459.281621233</v>
      </c>
      <c r="D47">
        <v>4207955.68944043</v>
      </c>
      <c r="E47">
        <v>5794123.19679176</v>
      </c>
      <c r="F47">
        <v>823811.628083678</v>
      </c>
      <c r="G47">
        <v>2494140.1090827</v>
      </c>
    </row>
    <row r="48" spans="1:7">
      <c r="A48">
        <v>46</v>
      </c>
      <c r="B48">
        <v>13843915.9317364</v>
      </c>
      <c r="C48">
        <v>586256.838456445</v>
      </c>
      <c r="D48">
        <v>4172084.48254972</v>
      </c>
      <c r="E48">
        <v>5794123.19679176</v>
      </c>
      <c r="F48">
        <v>803006.475535279</v>
      </c>
      <c r="G48">
        <v>2488444.93840317</v>
      </c>
    </row>
    <row r="49" spans="1:7">
      <c r="A49">
        <v>47</v>
      </c>
      <c r="B49">
        <v>13786159.5657344</v>
      </c>
      <c r="C49">
        <v>595528.985261088</v>
      </c>
      <c r="D49">
        <v>4134618.32642316</v>
      </c>
      <c r="E49">
        <v>5794123.19679176</v>
      </c>
      <c r="F49">
        <v>780355.068085777</v>
      </c>
      <c r="G49">
        <v>2481533.98917259</v>
      </c>
    </row>
    <row r="50" spans="1:7">
      <c r="A50">
        <v>48</v>
      </c>
      <c r="B50">
        <v>13729449.9518478</v>
      </c>
      <c r="C50">
        <v>603971.434933271</v>
      </c>
      <c r="D50">
        <v>4099653.94786838</v>
      </c>
      <c r="E50">
        <v>5794123.19679176</v>
      </c>
      <c r="F50">
        <v>757073.791024393</v>
      </c>
      <c r="G50">
        <v>2474627.58123004</v>
      </c>
    </row>
    <row r="51" spans="1:7">
      <c r="A51">
        <v>49</v>
      </c>
      <c r="B51">
        <v>13679023.116311</v>
      </c>
      <c r="C51">
        <v>612048.125815148</v>
      </c>
      <c r="D51">
        <v>4067354.43313125</v>
      </c>
      <c r="E51">
        <v>5794123.19679176</v>
      </c>
      <c r="F51">
        <v>736791.175226324</v>
      </c>
      <c r="G51">
        <v>2468706.1853465</v>
      </c>
    </row>
    <row r="52" spans="1:7">
      <c r="A52">
        <v>50</v>
      </c>
      <c r="B52">
        <v>13632876.2395454</v>
      </c>
      <c r="C52">
        <v>620251.184432295</v>
      </c>
      <c r="D52">
        <v>4036996.20949615</v>
      </c>
      <c r="E52">
        <v>5794123.19679176</v>
      </c>
      <c r="F52">
        <v>718276.086280604</v>
      </c>
      <c r="G52">
        <v>2463229.56254456</v>
      </c>
    </row>
    <row r="53" spans="1:7">
      <c r="A53">
        <v>51</v>
      </c>
      <c r="B53">
        <v>13583730.457202</v>
      </c>
      <c r="C53">
        <v>629519.252166675</v>
      </c>
      <c r="D53">
        <v>4004199.60676679</v>
      </c>
      <c r="E53">
        <v>5794123.19679176</v>
      </c>
      <c r="F53">
        <v>698462.367194487</v>
      </c>
      <c r="G53">
        <v>2457426.03428231</v>
      </c>
    </row>
    <row r="54" spans="1:7">
      <c r="A54">
        <v>52</v>
      </c>
      <c r="B54">
        <v>13543812.7306053</v>
      </c>
      <c r="C54">
        <v>638096.372086185</v>
      </c>
      <c r="D54">
        <v>3978332.36120856</v>
      </c>
      <c r="E54">
        <v>5794123.19679176</v>
      </c>
      <c r="F54">
        <v>681233.414113837</v>
      </c>
      <c r="G54">
        <v>2452027.38640501</v>
      </c>
    </row>
    <row r="55" spans="1:7">
      <c r="A55">
        <v>53</v>
      </c>
      <c r="B55">
        <v>13503028.4062165</v>
      </c>
      <c r="C55">
        <v>645877.199210699</v>
      </c>
      <c r="D55">
        <v>3951764.56730006</v>
      </c>
      <c r="E55">
        <v>5794123.19679176</v>
      </c>
      <c r="F55">
        <v>664149.712334217</v>
      </c>
      <c r="G55">
        <v>2447113.73057974</v>
      </c>
    </row>
    <row r="56" spans="1:7">
      <c r="A56">
        <v>54</v>
      </c>
      <c r="B56">
        <v>13463045.6933221</v>
      </c>
      <c r="C56">
        <v>655164.817061641</v>
      </c>
      <c r="D56">
        <v>3923686.96477408</v>
      </c>
      <c r="E56">
        <v>5794123.19679176</v>
      </c>
      <c r="F56">
        <v>647777.233610947</v>
      </c>
      <c r="G56">
        <v>2442293.48108364</v>
      </c>
    </row>
    <row r="57" spans="1:7">
      <c r="A57">
        <v>55</v>
      </c>
      <c r="B57">
        <v>13426934.9666423</v>
      </c>
      <c r="C57">
        <v>663996.111714579</v>
      </c>
      <c r="D57">
        <v>3898596.71788481</v>
      </c>
      <c r="E57">
        <v>5794123.19679176</v>
      </c>
      <c r="F57">
        <v>632495.568038118</v>
      </c>
      <c r="G57">
        <v>2437723.37221305</v>
      </c>
    </row>
    <row r="58" spans="1:7">
      <c r="A58">
        <v>56</v>
      </c>
      <c r="B58">
        <v>13394371.1701567</v>
      </c>
      <c r="C58">
        <v>672116.855363337</v>
      </c>
      <c r="D58">
        <v>3876043.80929688</v>
      </c>
      <c r="E58">
        <v>5794123.19679176</v>
      </c>
      <c r="F58">
        <v>618500.562945039</v>
      </c>
      <c r="G58">
        <v>2433586.74575974</v>
      </c>
    </row>
    <row r="59" spans="1:7">
      <c r="A59">
        <v>57</v>
      </c>
      <c r="B59">
        <v>13359515.3840274</v>
      </c>
      <c r="C59">
        <v>681349.412033608</v>
      </c>
      <c r="D59">
        <v>3851695.14660288</v>
      </c>
      <c r="E59">
        <v>5794123.19679176</v>
      </c>
      <c r="F59">
        <v>603304.360276889</v>
      </c>
      <c r="G59">
        <v>2429043.26832223</v>
      </c>
    </row>
    <row r="60" spans="1:7">
      <c r="A60">
        <v>58</v>
      </c>
      <c r="B60">
        <v>13330686.4698357</v>
      </c>
      <c r="C60">
        <v>688952.574409143</v>
      </c>
      <c r="D60">
        <v>3830535.71992569</v>
      </c>
      <c r="E60">
        <v>5794123.19679176</v>
      </c>
      <c r="F60">
        <v>591350.295106981</v>
      </c>
      <c r="G60">
        <v>2425724.68360216</v>
      </c>
    </row>
    <row r="61" spans="1:7">
      <c r="A61">
        <v>59</v>
      </c>
      <c r="B61">
        <v>13301369.6484664</v>
      </c>
      <c r="C61">
        <v>698539.0721266</v>
      </c>
      <c r="D61">
        <v>3808336.38135905</v>
      </c>
      <c r="E61">
        <v>5794123.19679176</v>
      </c>
      <c r="F61">
        <v>578539.53099916</v>
      </c>
      <c r="G61">
        <v>2421831.46718982</v>
      </c>
    </row>
    <row r="62" spans="1:7">
      <c r="A62">
        <v>60</v>
      </c>
      <c r="B62">
        <v>13272385.2579361</v>
      </c>
      <c r="C62">
        <v>707411.168304858</v>
      </c>
      <c r="D62">
        <v>3787463.64491495</v>
      </c>
      <c r="E62">
        <v>5794123.19679176</v>
      </c>
      <c r="F62">
        <v>565451.654581068</v>
      </c>
      <c r="G62">
        <v>2417935.59334342</v>
      </c>
    </row>
    <row r="63" spans="1:7">
      <c r="A63">
        <v>61</v>
      </c>
      <c r="B63">
        <v>13246124.1286095</v>
      </c>
      <c r="C63">
        <v>715981.114369566</v>
      </c>
      <c r="D63">
        <v>3767846.62045782</v>
      </c>
      <c r="E63">
        <v>5794123.19679176</v>
      </c>
      <c r="F63">
        <v>553689.894634852</v>
      </c>
      <c r="G63">
        <v>2414483.30235553</v>
      </c>
    </row>
    <row r="64" spans="1:7">
      <c r="A64">
        <v>62</v>
      </c>
      <c r="B64">
        <v>13222549.3415673</v>
      </c>
      <c r="C64">
        <v>724301.862602785</v>
      </c>
      <c r="D64">
        <v>3749684.53555106</v>
      </c>
      <c r="E64">
        <v>5794123.19679176</v>
      </c>
      <c r="F64">
        <v>543097.218838266</v>
      </c>
      <c r="G64">
        <v>2411342.52778346</v>
      </c>
    </row>
    <row r="65" spans="1:7">
      <c r="A65">
        <v>63</v>
      </c>
      <c r="B65">
        <v>13197265.9082087</v>
      </c>
      <c r="C65">
        <v>733756.922850523</v>
      </c>
      <c r="D65">
        <v>3729742.6275411</v>
      </c>
      <c r="E65">
        <v>5794123.19679176</v>
      </c>
      <c r="F65">
        <v>531653.199196126</v>
      </c>
      <c r="G65">
        <v>2407989.96182923</v>
      </c>
    </row>
    <row r="66" spans="1:7">
      <c r="A66">
        <v>64</v>
      </c>
      <c r="B66">
        <v>13176057.9460402</v>
      </c>
      <c r="C66">
        <v>742618.545327181</v>
      </c>
      <c r="D66">
        <v>3713213.42446702</v>
      </c>
      <c r="E66">
        <v>5794123.19679176</v>
      </c>
      <c r="F66">
        <v>521338.61298355</v>
      </c>
      <c r="G66">
        <v>2404764.16647068</v>
      </c>
    </row>
    <row r="67" spans="1:7">
      <c r="A67">
        <v>65</v>
      </c>
      <c r="B67">
        <v>13154546.5933231</v>
      </c>
      <c r="C67">
        <v>750609.660833554</v>
      </c>
      <c r="D67">
        <v>3696719.71108118</v>
      </c>
      <c r="E67">
        <v>5794123.19679176</v>
      </c>
      <c r="F67">
        <v>511247.95641933</v>
      </c>
      <c r="G67">
        <v>2401846.06819732</v>
      </c>
    </row>
    <row r="68" spans="1:7">
      <c r="A68">
        <v>66</v>
      </c>
      <c r="B68">
        <v>13133316.3465043</v>
      </c>
      <c r="C68">
        <v>760077.743416579</v>
      </c>
      <c r="D68">
        <v>3678912.49767972</v>
      </c>
      <c r="E68">
        <v>5794123.19679176</v>
      </c>
      <c r="F68">
        <v>501290.490968139</v>
      </c>
      <c r="G68">
        <v>2398912.41764809</v>
      </c>
    </row>
    <row r="69" spans="1:7">
      <c r="A69">
        <v>67</v>
      </c>
      <c r="B69">
        <v>13113926.775266</v>
      </c>
      <c r="C69">
        <v>769126.258652779</v>
      </c>
      <c r="D69">
        <v>3662649.30580197</v>
      </c>
      <c r="E69">
        <v>5794123.19679176</v>
      </c>
      <c r="F69">
        <v>491916.30898908</v>
      </c>
      <c r="G69">
        <v>2396111.70503041</v>
      </c>
    </row>
    <row r="70" spans="1:7">
      <c r="A70">
        <v>68</v>
      </c>
      <c r="B70">
        <v>13096595.5582566</v>
      </c>
      <c r="C70">
        <v>777400.305611809</v>
      </c>
      <c r="D70">
        <v>3648098.7475207</v>
      </c>
      <c r="E70">
        <v>5794123.19679176</v>
      </c>
      <c r="F70">
        <v>483385.632751699</v>
      </c>
      <c r="G70">
        <v>2393587.67558059</v>
      </c>
    </row>
    <row r="71" spans="1:7">
      <c r="A71">
        <v>69</v>
      </c>
      <c r="B71">
        <v>13077969.2662471</v>
      </c>
      <c r="C71">
        <v>786714.371353953</v>
      </c>
      <c r="D71">
        <v>3632311.01318588</v>
      </c>
      <c r="E71">
        <v>5794123.19679176</v>
      </c>
      <c r="F71">
        <v>474035.875505567</v>
      </c>
      <c r="G71">
        <v>2390784.80940999</v>
      </c>
    </row>
    <row r="72" spans="1:7">
      <c r="A72">
        <v>70</v>
      </c>
      <c r="B72">
        <v>13062145.844719</v>
      </c>
      <c r="C72">
        <v>794531.590218311</v>
      </c>
      <c r="D72">
        <v>3618352.88613507</v>
      </c>
      <c r="E72">
        <v>5794123.19679176</v>
      </c>
      <c r="F72">
        <v>466465.235938511</v>
      </c>
      <c r="G72">
        <v>2388672.93563535</v>
      </c>
    </row>
    <row r="73" spans="1:7">
      <c r="A73">
        <v>71</v>
      </c>
      <c r="B73">
        <v>13046358.9302764</v>
      </c>
      <c r="C73">
        <v>804219.112447031</v>
      </c>
      <c r="D73">
        <v>3603474.42148655</v>
      </c>
      <c r="E73">
        <v>5794123.19679176</v>
      </c>
      <c r="F73">
        <v>458333.845638613</v>
      </c>
      <c r="G73">
        <v>2386208.35391248</v>
      </c>
    </row>
    <row r="74" spans="1:7">
      <c r="A74">
        <v>72</v>
      </c>
      <c r="B74">
        <v>13030654.2214065</v>
      </c>
      <c r="C74">
        <v>813159.154685689</v>
      </c>
      <c r="D74">
        <v>3589518.20995707</v>
      </c>
      <c r="E74">
        <v>5794123.19679176</v>
      </c>
      <c r="F74">
        <v>450099.25329659</v>
      </c>
      <c r="G74">
        <v>2383754.40667535</v>
      </c>
    </row>
    <row r="75" spans="1:7">
      <c r="A75">
        <v>73</v>
      </c>
      <c r="B75">
        <v>13016252.9624519</v>
      </c>
      <c r="C75">
        <v>821852.132663894</v>
      </c>
      <c r="D75">
        <v>3576221.99288703</v>
      </c>
      <c r="E75">
        <v>5794123.19679176</v>
      </c>
      <c r="F75">
        <v>442527.866033579</v>
      </c>
      <c r="G75">
        <v>2381527.77407565</v>
      </c>
    </row>
    <row r="76" spans="1:7">
      <c r="A76">
        <v>74</v>
      </c>
      <c r="B76">
        <v>13003454.3891059</v>
      </c>
      <c r="C76">
        <v>830158.322442504</v>
      </c>
      <c r="D76">
        <v>3563946.46474652</v>
      </c>
      <c r="E76">
        <v>5794123.19679176</v>
      </c>
      <c r="F76">
        <v>435719.099110921</v>
      </c>
      <c r="G76">
        <v>2379507.30601421</v>
      </c>
    </row>
    <row r="77" spans="1:7">
      <c r="A77">
        <v>75</v>
      </c>
      <c r="B77">
        <v>12989692.9724294</v>
      </c>
      <c r="C77">
        <v>839635.230866486</v>
      </c>
      <c r="D77">
        <v>3550289.77545845</v>
      </c>
      <c r="E77">
        <v>5794123.19679176</v>
      </c>
      <c r="F77">
        <v>428305.637039992</v>
      </c>
      <c r="G77">
        <v>2377339.13227269</v>
      </c>
    </row>
    <row r="78" spans="1:7">
      <c r="A78">
        <v>76</v>
      </c>
      <c r="B78">
        <v>12977995.0508137</v>
      </c>
      <c r="C78">
        <v>848652.881794019</v>
      </c>
      <c r="D78">
        <v>3538557.48105957</v>
      </c>
      <c r="E78">
        <v>5794123.19679176</v>
      </c>
      <c r="F78">
        <v>421458.948187763</v>
      </c>
      <c r="G78">
        <v>2375202.54298057</v>
      </c>
    </row>
    <row r="79" spans="1:7">
      <c r="A79">
        <v>77</v>
      </c>
      <c r="B79">
        <v>12966271.1303777</v>
      </c>
      <c r="C79">
        <v>856525.971407844</v>
      </c>
      <c r="D79">
        <v>3527341.80886117</v>
      </c>
      <c r="E79">
        <v>5794123.19679176</v>
      </c>
      <c r="F79">
        <v>414959.90279195</v>
      </c>
      <c r="G79">
        <v>2373320.25052501</v>
      </c>
    </row>
    <row r="80" spans="1:7">
      <c r="A80">
        <v>78</v>
      </c>
      <c r="B80">
        <v>12954670.4880618</v>
      </c>
      <c r="C80">
        <v>865980.009817299</v>
      </c>
      <c r="D80">
        <v>3514871.89802506</v>
      </c>
      <c r="E80">
        <v>5794123.19679176</v>
      </c>
      <c r="F80">
        <v>408327.538804517</v>
      </c>
      <c r="G80">
        <v>2371367.84462318</v>
      </c>
    </row>
    <row r="81" spans="1:7">
      <c r="A81">
        <v>79</v>
      </c>
      <c r="B81">
        <v>12944017.031392</v>
      </c>
      <c r="C81">
        <v>875071.872210721</v>
      </c>
      <c r="D81">
        <v>3503292.48346116</v>
      </c>
      <c r="E81">
        <v>5794123.19679176</v>
      </c>
      <c r="F81">
        <v>402037.793502007</v>
      </c>
      <c r="G81">
        <v>2369491.68542632</v>
      </c>
    </row>
    <row r="82" spans="1:7">
      <c r="A82">
        <v>80</v>
      </c>
      <c r="B82">
        <v>12934632.9294998</v>
      </c>
      <c r="C82">
        <v>883294.574125701</v>
      </c>
      <c r="D82">
        <v>3493023.3901461</v>
      </c>
      <c r="E82">
        <v>5794123.19679176</v>
      </c>
      <c r="F82">
        <v>396374.335152455</v>
      </c>
      <c r="G82">
        <v>2367817.43328383</v>
      </c>
    </row>
    <row r="83" spans="1:7">
      <c r="A83">
        <v>81</v>
      </c>
      <c r="B83">
        <v>12924485.9632746</v>
      </c>
      <c r="C83">
        <v>892552.063640464</v>
      </c>
      <c r="D83">
        <v>3481792.59528011</v>
      </c>
      <c r="E83">
        <v>5794123.19679176</v>
      </c>
      <c r="F83">
        <v>390088.639034779</v>
      </c>
      <c r="G83">
        <v>2365929.46852749</v>
      </c>
    </row>
    <row r="84" spans="1:7">
      <c r="A84">
        <v>82</v>
      </c>
      <c r="B84">
        <v>12915777.5984559</v>
      </c>
      <c r="C84">
        <v>900321.567150478</v>
      </c>
      <c r="D84">
        <v>3471870.46655492</v>
      </c>
      <c r="E84">
        <v>5794123.19679176</v>
      </c>
      <c r="F84">
        <v>384963.130940515</v>
      </c>
      <c r="G84">
        <v>2364499.23701823</v>
      </c>
    </row>
    <row r="85" spans="1:7">
      <c r="A85">
        <v>83</v>
      </c>
      <c r="B85">
        <v>12907271.3819658</v>
      </c>
      <c r="C85">
        <v>910035.775931404</v>
      </c>
      <c r="D85">
        <v>3460971.58100444</v>
      </c>
      <c r="E85">
        <v>5794123.19679176</v>
      </c>
      <c r="F85">
        <v>379341.629890282</v>
      </c>
      <c r="G85">
        <v>2362799.19834788</v>
      </c>
    </row>
    <row r="86" spans="1:7">
      <c r="A86">
        <v>84</v>
      </c>
      <c r="B86">
        <v>12898777.7777347</v>
      </c>
      <c r="C86">
        <v>918862.745375065</v>
      </c>
      <c r="D86">
        <v>3450899.72524028</v>
      </c>
      <c r="E86">
        <v>5794123.19679176</v>
      </c>
      <c r="F86">
        <v>373757.4380535</v>
      </c>
      <c r="G86">
        <v>2361134.67227406</v>
      </c>
    </row>
    <row r="87" spans="1:7">
      <c r="A87">
        <v>85</v>
      </c>
      <c r="B87">
        <v>12890962.1970966</v>
      </c>
      <c r="C87">
        <v>927473.014138249</v>
      </c>
      <c r="D87">
        <v>3441223.69502516</v>
      </c>
      <c r="E87">
        <v>5794123.19679176</v>
      </c>
      <c r="F87">
        <v>368542.150947795</v>
      </c>
      <c r="G87">
        <v>2359600.14019365</v>
      </c>
    </row>
    <row r="88" spans="1:7">
      <c r="A88">
        <v>86</v>
      </c>
      <c r="B88">
        <v>12884157.5925649</v>
      </c>
      <c r="C88">
        <v>935569.075212247</v>
      </c>
      <c r="D88">
        <v>3432364.22698199</v>
      </c>
      <c r="E88">
        <v>5794123.19679176</v>
      </c>
      <c r="F88">
        <v>363883.91747317</v>
      </c>
      <c r="G88">
        <v>2358217.17610571</v>
      </c>
    </row>
    <row r="89" spans="1:7">
      <c r="A89">
        <v>87</v>
      </c>
      <c r="B89">
        <v>12876788.721061</v>
      </c>
      <c r="C89">
        <v>944944.577474674</v>
      </c>
      <c r="D89">
        <v>3422282.33911224</v>
      </c>
      <c r="E89">
        <v>5794123.19679176</v>
      </c>
      <c r="F89">
        <v>358725.07161838</v>
      </c>
      <c r="G89">
        <v>2356713.53606396</v>
      </c>
    </row>
    <row r="90" spans="1:7">
      <c r="A90">
        <v>88</v>
      </c>
      <c r="B90">
        <v>12870546.3987308</v>
      </c>
      <c r="C90">
        <v>954013.498225142</v>
      </c>
      <c r="D90">
        <v>3413362.200174</v>
      </c>
      <c r="E90">
        <v>5794123.19679176</v>
      </c>
      <c r="F90">
        <v>353852.936704549</v>
      </c>
      <c r="G90">
        <v>2355194.56683537</v>
      </c>
    </row>
    <row r="91" spans="1:7">
      <c r="A91">
        <v>89</v>
      </c>
      <c r="B91">
        <v>12864368.3711068</v>
      </c>
      <c r="C91">
        <v>961468.632009231</v>
      </c>
      <c r="D91">
        <v>3405375.38573721</v>
      </c>
      <c r="E91">
        <v>5794123.19679176</v>
      </c>
      <c r="F91">
        <v>349473.449449761</v>
      </c>
      <c r="G91">
        <v>2353927.70711884</v>
      </c>
    </row>
    <row r="92" spans="1:7">
      <c r="A92">
        <v>90</v>
      </c>
      <c r="B92">
        <v>12858268.9384154</v>
      </c>
      <c r="C92">
        <v>970777.207950037</v>
      </c>
      <c r="D92">
        <v>3396049.76348546</v>
      </c>
      <c r="E92">
        <v>5794123.19679176</v>
      </c>
      <c r="F92">
        <v>344772.176810848</v>
      </c>
      <c r="G92">
        <v>2352546.59337729</v>
      </c>
    </row>
    <row r="93" spans="1:7">
      <c r="A93">
        <v>91</v>
      </c>
      <c r="B93">
        <v>12852691.4385153</v>
      </c>
      <c r="C93">
        <v>979782.492748381</v>
      </c>
      <c r="D93">
        <v>3387281.7964391</v>
      </c>
      <c r="E93">
        <v>5794123.19679176</v>
      </c>
      <c r="F93">
        <v>340290.98598328</v>
      </c>
      <c r="G93">
        <v>2351212.96655278</v>
      </c>
    </row>
    <row r="94" spans="1:7">
      <c r="A94">
        <v>92</v>
      </c>
      <c r="B94">
        <v>12847923.9459493</v>
      </c>
      <c r="C94">
        <v>987711.668582048</v>
      </c>
      <c r="D94">
        <v>3379682.05902894</v>
      </c>
      <c r="E94">
        <v>5794123.19679176</v>
      </c>
      <c r="F94">
        <v>336354.624574541</v>
      </c>
      <c r="G94">
        <v>2350052.39697201</v>
      </c>
    </row>
    <row r="95" spans="1:7">
      <c r="A95">
        <v>93</v>
      </c>
      <c r="B95">
        <v>12842704.6687292</v>
      </c>
      <c r="C95">
        <v>996759.906956075</v>
      </c>
      <c r="D95">
        <v>3371232.08925049</v>
      </c>
      <c r="E95">
        <v>5794123.19679176</v>
      </c>
      <c r="F95">
        <v>331883.201020525</v>
      </c>
      <c r="G95">
        <v>2348706.27471037</v>
      </c>
    </row>
    <row r="96" spans="1:7">
      <c r="A96">
        <v>94</v>
      </c>
      <c r="B96">
        <v>12838245.525601</v>
      </c>
      <c r="C96">
        <v>1004172.0108397</v>
      </c>
      <c r="D96">
        <v>3363928.54550218</v>
      </c>
      <c r="E96">
        <v>5794123.19679176</v>
      </c>
      <c r="F96">
        <v>328307.668076239</v>
      </c>
      <c r="G96">
        <v>2347714.1043911</v>
      </c>
    </row>
    <row r="97" spans="1:7">
      <c r="A97">
        <v>95</v>
      </c>
      <c r="B97">
        <v>12834033.0174852</v>
      </c>
      <c r="C97">
        <v>1013869.81807554</v>
      </c>
      <c r="D97">
        <v>3355411.91040311</v>
      </c>
      <c r="E97">
        <v>5794123.19679176</v>
      </c>
      <c r="F97">
        <v>324164.107443409</v>
      </c>
      <c r="G97">
        <v>2346463.98477135</v>
      </c>
    </row>
    <row r="98" spans="1:7">
      <c r="A98">
        <v>96</v>
      </c>
      <c r="B98">
        <v>12829819.3215901</v>
      </c>
      <c r="C98">
        <v>1022354.91227581</v>
      </c>
      <c r="D98">
        <v>3347839.31979945</v>
      </c>
      <c r="E98">
        <v>5794123.19679176</v>
      </c>
      <c r="F98">
        <v>320214.505294628</v>
      </c>
      <c r="G98">
        <v>2345287.38742848</v>
      </c>
    </row>
    <row r="99" spans="1:7">
      <c r="A99">
        <v>97</v>
      </c>
      <c r="B99">
        <v>12825972.1659657</v>
      </c>
      <c r="C99">
        <v>1030616.37163062</v>
      </c>
      <c r="D99">
        <v>3340546.2517031</v>
      </c>
      <c r="E99">
        <v>5794123.19679176</v>
      </c>
      <c r="F99">
        <v>316492.905659201</v>
      </c>
      <c r="G99">
        <v>2344193.44018106</v>
      </c>
    </row>
    <row r="100" spans="1:7">
      <c r="A100">
        <v>98</v>
      </c>
      <c r="B100">
        <v>12822762.2745058</v>
      </c>
      <c r="C100">
        <v>1038193.79133164</v>
      </c>
      <c r="D100">
        <v>3333997.00734514</v>
      </c>
      <c r="E100">
        <v>5794123.19679176</v>
      </c>
      <c r="F100">
        <v>313225.322438298</v>
      </c>
      <c r="G100">
        <v>2343222.95659895</v>
      </c>
    </row>
    <row r="101" spans="1:7">
      <c r="A101">
        <v>99</v>
      </c>
      <c r="B101">
        <v>12819241.6608666</v>
      </c>
      <c r="C101">
        <v>1047291.8390174</v>
      </c>
      <c r="D101">
        <v>3326210.61469546</v>
      </c>
      <c r="E101">
        <v>5794123.19679176</v>
      </c>
      <c r="F101">
        <v>309477.795552138</v>
      </c>
      <c r="G101">
        <v>2342138.21480981</v>
      </c>
    </row>
    <row r="102" spans="1:7">
      <c r="A102">
        <v>100</v>
      </c>
      <c r="B102">
        <v>12816351.8517999</v>
      </c>
      <c r="C102">
        <v>1056314.38935827</v>
      </c>
      <c r="D102">
        <v>3319090.93870392</v>
      </c>
      <c r="E102">
        <v>5794123.19679176</v>
      </c>
      <c r="F102">
        <v>305824.737616711</v>
      </c>
      <c r="G102">
        <v>2340998.58932924</v>
      </c>
    </row>
    <row r="103" spans="1:7">
      <c r="A103">
        <v>101</v>
      </c>
      <c r="B103">
        <v>12813533.6133032</v>
      </c>
      <c r="C103">
        <v>1062786.73330497</v>
      </c>
      <c r="D103">
        <v>3313532.01029641</v>
      </c>
      <c r="E103">
        <v>5794123.19679176</v>
      </c>
      <c r="F103">
        <v>302926.251229387</v>
      </c>
      <c r="G103">
        <v>2340165.42168068</v>
      </c>
    </row>
    <row r="104" spans="1:7">
      <c r="A104">
        <v>102</v>
      </c>
      <c r="B104">
        <v>12810790.4938075</v>
      </c>
      <c r="C104">
        <v>1071700.1010703</v>
      </c>
      <c r="D104">
        <v>3306325.79381427</v>
      </c>
      <c r="E104">
        <v>5794123.19679176</v>
      </c>
      <c r="F104">
        <v>299482.896048706</v>
      </c>
      <c r="G104">
        <v>2339158.50608247</v>
      </c>
    </row>
    <row r="105" spans="1:7">
      <c r="A105">
        <v>103</v>
      </c>
      <c r="B105">
        <v>12808340.783939</v>
      </c>
      <c r="C105">
        <v>1080400.00558703</v>
      </c>
      <c r="D105">
        <v>3299459.63186941</v>
      </c>
      <c r="E105">
        <v>5794123.19679176</v>
      </c>
      <c r="F105">
        <v>296178.651788393</v>
      </c>
      <c r="G105">
        <v>2338179.29790239</v>
      </c>
    </row>
    <row r="106" spans="1:7">
      <c r="A106">
        <v>104</v>
      </c>
      <c r="B106">
        <v>12806385.1330641</v>
      </c>
      <c r="C106">
        <v>1087645.36977022</v>
      </c>
      <c r="D106">
        <v>3293809.7679607</v>
      </c>
      <c r="E106">
        <v>5794123.19679176</v>
      </c>
      <c r="F106">
        <v>293431.901055777</v>
      </c>
      <c r="G106">
        <v>2337374.89748565</v>
      </c>
    </row>
    <row r="107" spans="1:7">
      <c r="A107">
        <v>105</v>
      </c>
      <c r="B107">
        <v>12804199.2050894</v>
      </c>
      <c r="C107">
        <v>1096155.5807299</v>
      </c>
      <c r="D107">
        <v>3287349.89180616</v>
      </c>
      <c r="E107">
        <v>5794123.19679176</v>
      </c>
      <c r="F107">
        <v>290178.901642464</v>
      </c>
      <c r="G107">
        <v>2336391.63411909</v>
      </c>
    </row>
    <row r="108" spans="1:7">
      <c r="A108">
        <v>106</v>
      </c>
      <c r="B108">
        <v>12802381.724965</v>
      </c>
      <c r="C108">
        <v>1102530.10231487</v>
      </c>
      <c r="D108">
        <v>3282187.72495243</v>
      </c>
      <c r="E108">
        <v>5794123.19679176</v>
      </c>
      <c r="F108">
        <v>287796.205915917</v>
      </c>
      <c r="G108">
        <v>2335744.49499002</v>
      </c>
    </row>
    <row r="109" spans="1:7">
      <c r="A109">
        <v>107</v>
      </c>
      <c r="B109">
        <v>12800809.3544242</v>
      </c>
      <c r="C109">
        <v>1112159.37348471</v>
      </c>
      <c r="D109">
        <v>3275179.88895187</v>
      </c>
      <c r="E109">
        <v>5794123.19679176</v>
      </c>
      <c r="F109">
        <v>284571.412815122</v>
      </c>
      <c r="G109">
        <v>2334775.48238077</v>
      </c>
    </row>
    <row r="110" spans="1:7">
      <c r="A110">
        <v>108</v>
      </c>
      <c r="B110">
        <v>12799236.6213138</v>
      </c>
      <c r="C110">
        <v>1119742.36646007</v>
      </c>
      <c r="D110">
        <v>3269595.71561685</v>
      </c>
      <c r="E110">
        <v>5794123.19679176</v>
      </c>
      <c r="F110">
        <v>281817.852099496</v>
      </c>
      <c r="G110">
        <v>2333957.49034567</v>
      </c>
    </row>
    <row r="111" spans="1:7">
      <c r="A111">
        <v>109</v>
      </c>
      <c r="B111">
        <v>12797845.5819841</v>
      </c>
      <c r="C111">
        <v>1126984.62268108</v>
      </c>
      <c r="D111">
        <v>3264293.46233876</v>
      </c>
      <c r="E111">
        <v>5794123.19679176</v>
      </c>
      <c r="F111">
        <v>279240.615548039</v>
      </c>
      <c r="G111">
        <v>2333203.68462447</v>
      </c>
    </row>
    <row r="112" spans="1:7">
      <c r="A112">
        <v>110</v>
      </c>
      <c r="B112">
        <v>12796804.7469191</v>
      </c>
      <c r="C112">
        <v>1133287.6211338</v>
      </c>
      <c r="D112">
        <v>3259759.60293808</v>
      </c>
      <c r="E112">
        <v>5794123.19679176</v>
      </c>
      <c r="F112">
        <v>277074.321882439</v>
      </c>
      <c r="G112">
        <v>2332560.00417307</v>
      </c>
    </row>
    <row r="113" spans="1:7">
      <c r="A113">
        <v>111</v>
      </c>
      <c r="B113">
        <v>12795654.0703378</v>
      </c>
      <c r="C113">
        <v>1141555.69207779</v>
      </c>
      <c r="D113">
        <v>3253794.23118808</v>
      </c>
      <c r="E113">
        <v>5794123.19679176</v>
      </c>
      <c r="F113">
        <v>274384.714615691</v>
      </c>
      <c r="G113">
        <v>2331796.2356645</v>
      </c>
    </row>
    <row r="114" spans="1:7">
      <c r="A114">
        <v>112</v>
      </c>
      <c r="B114">
        <v>12794834.222137</v>
      </c>
      <c r="C114">
        <v>1150414.79307858</v>
      </c>
      <c r="D114">
        <v>3247885.991705</v>
      </c>
      <c r="E114">
        <v>5794123.19679176</v>
      </c>
      <c r="F114">
        <v>271512.047849365</v>
      </c>
      <c r="G114">
        <v>2330898.19271226</v>
      </c>
    </row>
    <row r="115" spans="1:7">
      <c r="A115">
        <v>113</v>
      </c>
      <c r="B115">
        <v>12794026.8396444</v>
      </c>
      <c r="C115">
        <v>1154123.72075804</v>
      </c>
      <c r="D115">
        <v>3245156.38634803</v>
      </c>
      <c r="E115">
        <v>5794123.19679176</v>
      </c>
      <c r="F115">
        <v>270113.46122033</v>
      </c>
      <c r="G115">
        <v>2330510.07452625</v>
      </c>
    </row>
    <row r="116" spans="1:7">
      <c r="A116">
        <v>114</v>
      </c>
      <c r="B116">
        <v>12793311.0891603</v>
      </c>
      <c r="C116">
        <v>1161589.41785597</v>
      </c>
      <c r="D116">
        <v>3239995.19121903</v>
      </c>
      <c r="E116">
        <v>5794123.19679176</v>
      </c>
      <c r="F116">
        <v>267768.065622275</v>
      </c>
      <c r="G116">
        <v>2329835.21767125</v>
      </c>
    </row>
    <row r="117" spans="1:7">
      <c r="A117">
        <v>115</v>
      </c>
      <c r="B117">
        <v>12792746.1809303</v>
      </c>
      <c r="C117">
        <v>1169233.54886604</v>
      </c>
      <c r="D117">
        <v>3234820.91494585</v>
      </c>
      <c r="E117">
        <v>5794123.19679176</v>
      </c>
      <c r="F117">
        <v>265419.593615164</v>
      </c>
      <c r="G117">
        <v>2329148.92671151</v>
      </c>
    </row>
    <row r="118" spans="1:7">
      <c r="A118">
        <v>116</v>
      </c>
      <c r="B118">
        <v>12792384.9267106</v>
      </c>
      <c r="C118">
        <v>1174702.78643246</v>
      </c>
      <c r="D118">
        <v>3231136.39294701</v>
      </c>
      <c r="E118">
        <v>5794123.19679176</v>
      </c>
      <c r="F118">
        <v>263749.842473461</v>
      </c>
      <c r="G118">
        <v>2328672.70806595</v>
      </c>
    </row>
    <row r="119" spans="1:7">
      <c r="A119">
        <v>117</v>
      </c>
      <c r="B119">
        <v>12791987.4954764</v>
      </c>
      <c r="C119">
        <v>1181264.3232528</v>
      </c>
      <c r="D119">
        <v>3226908.03257769</v>
      </c>
      <c r="E119">
        <v>5794123.19679176</v>
      </c>
      <c r="F119">
        <v>261659.210829175</v>
      </c>
      <c r="G119">
        <v>2328032.73202502</v>
      </c>
    </row>
    <row r="120" spans="1:7">
      <c r="A120">
        <v>118</v>
      </c>
      <c r="B120">
        <v>12791680.1211723</v>
      </c>
      <c r="C120">
        <v>1183575.87788565</v>
      </c>
      <c r="D120">
        <v>3225147.68212754</v>
      </c>
      <c r="E120">
        <v>5794123.19679176</v>
      </c>
      <c r="F120">
        <v>260947.307643112</v>
      </c>
      <c r="G120">
        <v>2327886.0567242</v>
      </c>
    </row>
    <row r="121" spans="1:7">
      <c r="A121">
        <v>119</v>
      </c>
      <c r="B121">
        <v>12791557.3881524</v>
      </c>
      <c r="C121">
        <v>1192754.94712646</v>
      </c>
      <c r="D121">
        <v>3219214.70525759</v>
      </c>
      <c r="E121">
        <v>5794123.19679176</v>
      </c>
      <c r="F121">
        <v>258347.622765705</v>
      </c>
      <c r="G121">
        <v>2327116.91621085</v>
      </c>
    </row>
    <row r="122" spans="1:7">
      <c r="A122">
        <v>120</v>
      </c>
      <c r="B122">
        <v>12791428.6778482</v>
      </c>
      <c r="C122">
        <v>1197088.78404726</v>
      </c>
      <c r="D122">
        <v>3216444.70879705</v>
      </c>
      <c r="E122">
        <v>5794123.19679176</v>
      </c>
      <c r="F122">
        <v>257036.287860752</v>
      </c>
      <c r="G122">
        <v>2326735.70035135</v>
      </c>
    </row>
    <row r="123" spans="1:7">
      <c r="A123">
        <v>121</v>
      </c>
      <c r="B123">
        <v>12791326.4868328</v>
      </c>
      <c r="C123">
        <v>1199572.00803805</v>
      </c>
      <c r="D123">
        <v>3214854.21100798</v>
      </c>
      <c r="E123">
        <v>5794123.19679176</v>
      </c>
      <c r="F123">
        <v>256255.967210717</v>
      </c>
      <c r="G123">
        <v>2326521.10378433</v>
      </c>
    </row>
    <row r="124" spans="1:7">
      <c r="A124">
        <v>122</v>
      </c>
      <c r="B124">
        <v>12791290.8057156</v>
      </c>
      <c r="C124">
        <v>1201034.30933242</v>
      </c>
      <c r="D124">
        <v>3213970.29541055</v>
      </c>
      <c r="E124">
        <v>5794123.19679176</v>
      </c>
      <c r="F124">
        <v>255784.215251129</v>
      </c>
      <c r="G124">
        <v>2326378.78892978</v>
      </c>
    </row>
    <row r="125" spans="1:7">
      <c r="A125">
        <v>123</v>
      </c>
      <c r="B125">
        <v>12791280.04054</v>
      </c>
      <c r="C125">
        <v>1199684.50738797</v>
      </c>
      <c r="D125">
        <v>3214703.15548075</v>
      </c>
      <c r="E125">
        <v>5794123.19679176</v>
      </c>
      <c r="F125">
        <v>256222.178003093</v>
      </c>
      <c r="G125">
        <v>2326547.00287648</v>
      </c>
    </row>
    <row r="126" spans="1:7">
      <c r="A126">
        <v>124</v>
      </c>
      <c r="B126">
        <v>12791339.6458832</v>
      </c>
      <c r="C126">
        <v>1207561.55533921</v>
      </c>
      <c r="D126">
        <v>3209726.4706421</v>
      </c>
      <c r="E126">
        <v>5794123.19679176</v>
      </c>
      <c r="F126">
        <v>254016.302290138</v>
      </c>
      <c r="G126">
        <v>2325912.12082002</v>
      </c>
    </row>
    <row r="127" spans="1:7">
      <c r="A127">
        <v>125</v>
      </c>
      <c r="B127">
        <v>12791369.2498969</v>
      </c>
      <c r="C127">
        <v>1193462.71995473</v>
      </c>
      <c r="D127">
        <v>3218762.57614676</v>
      </c>
      <c r="E127">
        <v>5794123.19679176</v>
      </c>
      <c r="F127">
        <v>257949.25440501</v>
      </c>
      <c r="G127">
        <v>2327071.5025986</v>
      </c>
    </row>
    <row r="128" spans="1:7">
      <c r="A128">
        <v>126</v>
      </c>
      <c r="B128">
        <v>12791295.4062918</v>
      </c>
      <c r="C128">
        <v>1199210.49688813</v>
      </c>
      <c r="D128">
        <v>3214992.48869941</v>
      </c>
      <c r="E128">
        <v>5794123.19679176</v>
      </c>
      <c r="F128">
        <v>256373.991655488</v>
      </c>
      <c r="G128">
        <v>2326595.23225706</v>
      </c>
    </row>
    <row r="129" spans="1:7">
      <c r="A129">
        <v>127</v>
      </c>
      <c r="B129">
        <v>12791293.9441679</v>
      </c>
      <c r="C129">
        <v>1199832.05507347</v>
      </c>
      <c r="D129">
        <v>3214627.95216561</v>
      </c>
      <c r="E129">
        <v>5794123.19679176</v>
      </c>
      <c r="F129">
        <v>256178.75707244</v>
      </c>
      <c r="G129">
        <v>2326531.98306467</v>
      </c>
    </row>
    <row r="130" spans="1:7">
      <c r="A130">
        <v>128</v>
      </c>
      <c r="B130">
        <v>12791303.4407393</v>
      </c>
      <c r="C130">
        <v>1199530.06844639</v>
      </c>
      <c r="D130">
        <v>3214755.60276729</v>
      </c>
      <c r="E130">
        <v>5794123.19679176</v>
      </c>
      <c r="F130">
        <v>256319.228140869</v>
      </c>
      <c r="G130">
        <v>2326575.34459299</v>
      </c>
    </row>
    <row r="131" spans="1:7">
      <c r="A131">
        <v>129</v>
      </c>
      <c r="B131">
        <v>12791281.2141938</v>
      </c>
      <c r="C131">
        <v>1201801.64214943</v>
      </c>
      <c r="D131">
        <v>3213353.81702229</v>
      </c>
      <c r="E131">
        <v>5794123.19679176</v>
      </c>
      <c r="F131">
        <v>255627.794016003</v>
      </c>
      <c r="G131">
        <v>2326374.76421436</v>
      </c>
    </row>
    <row r="132" spans="1:7">
      <c r="A132">
        <v>130</v>
      </c>
      <c r="B132">
        <v>12791277.8711223</v>
      </c>
      <c r="C132">
        <v>1198469.58656327</v>
      </c>
      <c r="D132">
        <v>3215474.20496275</v>
      </c>
      <c r="E132">
        <v>5794123.19679176</v>
      </c>
      <c r="F132">
        <v>256557.714210186</v>
      </c>
      <c r="G132">
        <v>2326653.16859432</v>
      </c>
    </row>
    <row r="133" spans="1:7">
      <c r="A133">
        <v>131</v>
      </c>
      <c r="B133">
        <v>12791278.6974336</v>
      </c>
      <c r="C133">
        <v>1198267.00839639</v>
      </c>
      <c r="D133">
        <v>3215586.94088463</v>
      </c>
      <c r="E133">
        <v>5794123.19679176</v>
      </c>
      <c r="F133">
        <v>256626.090100401</v>
      </c>
      <c r="G133">
        <v>2326675.46126041</v>
      </c>
    </row>
    <row r="134" spans="1:7">
      <c r="A134">
        <v>132</v>
      </c>
      <c r="B134">
        <v>12791278.9215917</v>
      </c>
      <c r="C134">
        <v>1198303.3670463</v>
      </c>
      <c r="D134">
        <v>3215567.07589969</v>
      </c>
      <c r="E134">
        <v>5794123.19679176</v>
      </c>
      <c r="F134">
        <v>256611.996059664</v>
      </c>
      <c r="G134">
        <v>2326673.28579433</v>
      </c>
    </row>
    <row r="135" spans="1:7">
      <c r="A135">
        <v>133</v>
      </c>
      <c r="B135">
        <v>12791274.3077297</v>
      </c>
      <c r="C135">
        <v>1198481.23289681</v>
      </c>
      <c r="D135">
        <v>3215479.04056402</v>
      </c>
      <c r="E135">
        <v>5794123.19679176</v>
      </c>
      <c r="F135">
        <v>256546.044709322</v>
      </c>
      <c r="G135">
        <v>2326644.79276781</v>
      </c>
    </row>
    <row r="136" spans="1:7">
      <c r="A136">
        <v>134</v>
      </c>
      <c r="B136">
        <v>12791273.6900371</v>
      </c>
      <c r="C136">
        <v>1198408.49666485</v>
      </c>
      <c r="D136">
        <v>3215549.37138372</v>
      </c>
      <c r="E136">
        <v>5794123.19679176</v>
      </c>
      <c r="F136">
        <v>256552.687944484</v>
      </c>
      <c r="G136">
        <v>2326639.93725227</v>
      </c>
    </row>
    <row r="137" spans="1:7">
      <c r="A137">
        <v>135</v>
      </c>
      <c r="B137">
        <v>12791275.0555103</v>
      </c>
      <c r="C137">
        <v>1198026.96800825</v>
      </c>
      <c r="D137">
        <v>3215778.00539901</v>
      </c>
      <c r="E137">
        <v>5794123.19679176</v>
      </c>
      <c r="F137">
        <v>256668.188975374</v>
      </c>
      <c r="G137">
        <v>2326678.69633596</v>
      </c>
    </row>
    <row r="138" spans="1:7">
      <c r="A138">
        <v>136</v>
      </c>
      <c r="B138">
        <v>12791273.0246546</v>
      </c>
      <c r="C138">
        <v>1198734.95608556</v>
      </c>
      <c r="D138">
        <v>3215340.24881087</v>
      </c>
      <c r="E138">
        <v>5794123.19679176</v>
      </c>
      <c r="F138">
        <v>256460.341380661</v>
      </c>
      <c r="G138">
        <v>2326614.28158573</v>
      </c>
    </row>
    <row r="139" spans="1:7">
      <c r="A139">
        <v>137</v>
      </c>
      <c r="B139">
        <v>12791271.341372</v>
      </c>
      <c r="C139">
        <v>1199794.84405821</v>
      </c>
      <c r="D139">
        <v>3214670.99242395</v>
      </c>
      <c r="E139">
        <v>5794123.19679176</v>
      </c>
      <c r="F139">
        <v>256160.82972855</v>
      </c>
      <c r="G139">
        <v>2326521.47836951</v>
      </c>
    </row>
    <row r="140" spans="1:7">
      <c r="A140">
        <v>138</v>
      </c>
      <c r="B140">
        <v>12791271.7505395</v>
      </c>
      <c r="C140">
        <v>1199739.25811289</v>
      </c>
      <c r="D140">
        <v>3214695.78884903</v>
      </c>
      <c r="E140">
        <v>5794123.19679176</v>
      </c>
      <c r="F140">
        <v>256184.712703182</v>
      </c>
      <c r="G140">
        <v>2326528.79408269</v>
      </c>
    </row>
    <row r="141" spans="1:7">
      <c r="A141">
        <v>139</v>
      </c>
      <c r="B141">
        <v>12791272.8985079</v>
      </c>
      <c r="C141">
        <v>1200906.54315639</v>
      </c>
      <c r="D141">
        <v>3213983.91283232</v>
      </c>
      <c r="E141">
        <v>5794123.19679176</v>
      </c>
      <c r="F141">
        <v>255838.197524018</v>
      </c>
      <c r="G141">
        <v>2326421.04820342</v>
      </c>
    </row>
    <row r="142" spans="1:7">
      <c r="A142">
        <v>140</v>
      </c>
      <c r="B142">
        <v>12791271.5000595</v>
      </c>
      <c r="C142">
        <v>1199830.63782753</v>
      </c>
      <c r="D142">
        <v>3214642.14935939</v>
      </c>
      <c r="E142">
        <v>5794123.19679176</v>
      </c>
      <c r="F142">
        <v>256154.207698908</v>
      </c>
      <c r="G142">
        <v>2326521.30838189</v>
      </c>
    </row>
    <row r="143" spans="1:7">
      <c r="A143">
        <v>141</v>
      </c>
      <c r="B143">
        <v>12791271.2133238</v>
      </c>
      <c r="C143">
        <v>1199880.05707088</v>
      </c>
      <c r="D143">
        <v>3214611.00898571</v>
      </c>
      <c r="E143">
        <v>5794123.19679176</v>
      </c>
      <c r="F143">
        <v>256139.80335533</v>
      </c>
      <c r="G143">
        <v>2326517.14712014</v>
      </c>
    </row>
    <row r="144" spans="1:7">
      <c r="A144">
        <v>142</v>
      </c>
      <c r="B144">
        <v>12791271.5634236</v>
      </c>
      <c r="C144">
        <v>1199842.62388917</v>
      </c>
      <c r="D144">
        <v>3214631.04500327</v>
      </c>
      <c r="E144">
        <v>5794123.19679176</v>
      </c>
      <c r="F144">
        <v>256153.868822064</v>
      </c>
      <c r="G144">
        <v>2326520.82891737</v>
      </c>
    </row>
    <row r="145" spans="1:7">
      <c r="A145">
        <v>143</v>
      </c>
      <c r="B145">
        <v>12791271.3321248</v>
      </c>
      <c r="C145">
        <v>1200174.93553227</v>
      </c>
      <c r="D145">
        <v>3214426.87379064</v>
      </c>
      <c r="E145">
        <v>5794123.19679176</v>
      </c>
      <c r="F145">
        <v>256055.031756685</v>
      </c>
      <c r="G145">
        <v>2326491.29425349</v>
      </c>
    </row>
    <row r="146" spans="1:7">
      <c r="A146">
        <v>144</v>
      </c>
      <c r="B146">
        <v>12791271.1625494</v>
      </c>
      <c r="C146">
        <v>1199904.12343694</v>
      </c>
      <c r="D146">
        <v>3214594.56236055</v>
      </c>
      <c r="E146">
        <v>5794123.19679176</v>
      </c>
      <c r="F146">
        <v>256133.953552912</v>
      </c>
      <c r="G146">
        <v>2326515.32640729</v>
      </c>
    </row>
    <row r="147" spans="1:7">
      <c r="A147">
        <v>145</v>
      </c>
      <c r="B147">
        <v>12791271.144895</v>
      </c>
      <c r="C147">
        <v>1199764.99915245</v>
      </c>
      <c r="D147">
        <v>3214679.28801389</v>
      </c>
      <c r="E147">
        <v>5794123.19679176</v>
      </c>
      <c r="F147">
        <v>256174.791365419</v>
      </c>
      <c r="G147">
        <v>2326528.86957151</v>
      </c>
    </row>
    <row r="148" spans="1:7">
      <c r="A148">
        <v>146</v>
      </c>
      <c r="B148">
        <v>12791271.1267424</v>
      </c>
      <c r="C148">
        <v>1199778.18726111</v>
      </c>
      <c r="D148">
        <v>3214669.76820816</v>
      </c>
      <c r="E148">
        <v>5794123.19679176</v>
      </c>
      <c r="F148">
        <v>256171.573350198</v>
      </c>
      <c r="G148">
        <v>2326528.40113113</v>
      </c>
    </row>
    <row r="149" spans="1:7">
      <c r="A149">
        <v>147</v>
      </c>
      <c r="B149">
        <v>12791271.136505</v>
      </c>
      <c r="C149">
        <v>1199732.91620403</v>
      </c>
      <c r="D149">
        <v>3214691.54674403</v>
      </c>
      <c r="E149">
        <v>5794123.19679176</v>
      </c>
      <c r="F149">
        <v>256188.66440965</v>
      </c>
      <c r="G149">
        <v>2326534.81235557</v>
      </c>
    </row>
    <row r="150" spans="1:7">
      <c r="A150">
        <v>148</v>
      </c>
      <c r="B150">
        <v>12791271.1453238</v>
      </c>
      <c r="C150">
        <v>1199700.51106709</v>
      </c>
      <c r="D150">
        <v>3214719.98002768</v>
      </c>
      <c r="E150">
        <v>5794123.19679176</v>
      </c>
      <c r="F150">
        <v>256193.144922441</v>
      </c>
      <c r="G150">
        <v>2326534.31251478</v>
      </c>
    </row>
    <row r="151" spans="1:7">
      <c r="A151">
        <v>149</v>
      </c>
      <c r="B151">
        <v>12791271.119152</v>
      </c>
      <c r="C151">
        <v>1199835.23440547</v>
      </c>
      <c r="D151">
        <v>3214633.60128806</v>
      </c>
      <c r="E151">
        <v>5794123.19679176</v>
      </c>
      <c r="F151">
        <v>256155.578153529</v>
      </c>
      <c r="G151">
        <v>2326523.50851318</v>
      </c>
    </row>
    <row r="152" spans="1:7">
      <c r="A152">
        <v>150</v>
      </c>
      <c r="B152">
        <v>12791271.148525</v>
      </c>
      <c r="C152">
        <v>1199929.19184507</v>
      </c>
      <c r="D152">
        <v>3214573.05104206</v>
      </c>
      <c r="E152">
        <v>5794123.19679176</v>
      </c>
      <c r="F152">
        <v>256129.401525127</v>
      </c>
      <c r="G152">
        <v>2326516.30732097</v>
      </c>
    </row>
    <row r="153" spans="1:7">
      <c r="A153">
        <v>151</v>
      </c>
      <c r="B153">
        <v>12791271.1117708</v>
      </c>
      <c r="C153">
        <v>1199916.34387341</v>
      </c>
      <c r="D153">
        <v>3214583.6701128</v>
      </c>
      <c r="E153">
        <v>5794123.19679176</v>
      </c>
      <c r="F153">
        <v>256132.029480661</v>
      </c>
      <c r="G153">
        <v>2326515.87151221</v>
      </c>
    </row>
    <row r="154" spans="1:7">
      <c r="A154">
        <v>152</v>
      </c>
      <c r="B154">
        <v>12791271.1036199</v>
      </c>
      <c r="C154">
        <v>1199911.64195033</v>
      </c>
      <c r="D154">
        <v>3214584.97383405</v>
      </c>
      <c r="E154">
        <v>5794123.19679176</v>
      </c>
      <c r="F154">
        <v>256134.411205907</v>
      </c>
      <c r="G154">
        <v>2326516.87983784</v>
      </c>
    </row>
    <row r="155" spans="1:7">
      <c r="A155">
        <v>153</v>
      </c>
      <c r="B155">
        <v>12791271.1049912</v>
      </c>
      <c r="C155">
        <v>1199901.23085515</v>
      </c>
      <c r="D155">
        <v>3214591.53957374</v>
      </c>
      <c r="E155">
        <v>5794123.19679176</v>
      </c>
      <c r="F155">
        <v>256137.376683636</v>
      </c>
      <c r="G155">
        <v>2326517.76108691</v>
      </c>
    </row>
    <row r="156" spans="1:7">
      <c r="A156">
        <v>154</v>
      </c>
      <c r="B156">
        <v>12791271.1073015</v>
      </c>
      <c r="C156">
        <v>1199908.80034659</v>
      </c>
      <c r="D156">
        <v>3214586.92276105</v>
      </c>
      <c r="E156">
        <v>5794123.19679176</v>
      </c>
      <c r="F156">
        <v>256135.346392516</v>
      </c>
      <c r="G156">
        <v>2326516.84100962</v>
      </c>
    </row>
    <row r="157" spans="1:7">
      <c r="A157">
        <v>155</v>
      </c>
      <c r="B157">
        <v>12791271.1080899</v>
      </c>
      <c r="C157">
        <v>1199942.70918473</v>
      </c>
      <c r="D157">
        <v>3214565.18402958</v>
      </c>
      <c r="E157">
        <v>5794123.19679176</v>
      </c>
      <c r="F157">
        <v>256125.717838973</v>
      </c>
      <c r="G157">
        <v>2326514.30024482</v>
      </c>
    </row>
    <row r="158" spans="1:7">
      <c r="A158">
        <v>156</v>
      </c>
      <c r="B158">
        <v>12791271.103689</v>
      </c>
      <c r="C158">
        <v>1199891.82178179</v>
      </c>
      <c r="D158">
        <v>3214596.57238737</v>
      </c>
      <c r="E158">
        <v>5794123.19679176</v>
      </c>
      <c r="F158">
        <v>256140.511346299</v>
      </c>
      <c r="G158">
        <v>2326519.00138173</v>
      </c>
    </row>
    <row r="159" spans="1:7">
      <c r="A159">
        <v>157</v>
      </c>
      <c r="B159">
        <v>12791271.0999675</v>
      </c>
      <c r="C159">
        <v>1199878.4407136</v>
      </c>
      <c r="D159">
        <v>3214605.77003812</v>
      </c>
      <c r="E159">
        <v>5794123.19679176</v>
      </c>
      <c r="F159">
        <v>256143.886596889</v>
      </c>
      <c r="G159">
        <v>2326519.80582718</v>
      </c>
    </row>
    <row r="160" spans="1:7">
      <c r="A160">
        <v>158</v>
      </c>
      <c r="B160">
        <v>12791271.1012583</v>
      </c>
      <c r="C160">
        <v>1199879.77570645</v>
      </c>
      <c r="D160">
        <v>3214603.34985645</v>
      </c>
      <c r="E160">
        <v>5794123.19679176</v>
      </c>
      <c r="F160">
        <v>256144.346127159</v>
      </c>
      <c r="G160">
        <v>2326520.43277646</v>
      </c>
    </row>
    <row r="161" spans="1:7">
      <c r="A161">
        <v>159</v>
      </c>
      <c r="B161">
        <v>12791271.105453</v>
      </c>
      <c r="C161">
        <v>1199832.28931812</v>
      </c>
      <c r="D161">
        <v>3214635.76338828</v>
      </c>
      <c r="E161">
        <v>5794123.19679176</v>
      </c>
      <c r="F161">
        <v>256156.350783627</v>
      </c>
      <c r="G161">
        <v>2326523.50517126</v>
      </c>
    </row>
    <row r="162" spans="1:7">
      <c r="A162">
        <v>160</v>
      </c>
      <c r="B162">
        <v>12791271.0990951</v>
      </c>
      <c r="C162">
        <v>1199865.45132604</v>
      </c>
      <c r="D162">
        <v>3214613.83865483</v>
      </c>
      <c r="E162">
        <v>5794123.19679176</v>
      </c>
      <c r="F162">
        <v>256147.739466647</v>
      </c>
      <c r="G162">
        <v>2326520.87285581</v>
      </c>
    </row>
    <row r="163" spans="1:7">
      <c r="A163">
        <v>161</v>
      </c>
      <c r="B163">
        <v>12791271.1001246</v>
      </c>
      <c r="C163">
        <v>1199871.26294751</v>
      </c>
      <c r="D163">
        <v>3214610.42009458</v>
      </c>
      <c r="E163">
        <v>5794123.19679176</v>
      </c>
      <c r="F163">
        <v>256145.957982937</v>
      </c>
      <c r="G163">
        <v>2326520.26230779</v>
      </c>
    </row>
    <row r="164" spans="1:7">
      <c r="A164">
        <v>162</v>
      </c>
      <c r="B164">
        <v>12791271.0990727</v>
      </c>
      <c r="C164">
        <v>1199833.93673347</v>
      </c>
      <c r="D164">
        <v>3214633.84173835</v>
      </c>
      <c r="E164">
        <v>5794123.19679176</v>
      </c>
      <c r="F164">
        <v>256156.577167809</v>
      </c>
      <c r="G164">
        <v>2326523.54664129</v>
      </c>
    </row>
    <row r="165" spans="1:7">
      <c r="A165">
        <v>163</v>
      </c>
      <c r="B165">
        <v>12791271.0996975</v>
      </c>
      <c r="C165">
        <v>1199826.20597996</v>
      </c>
      <c r="D165">
        <v>3214638.91319294</v>
      </c>
      <c r="E165">
        <v>5794123.19679176</v>
      </c>
      <c r="F165">
        <v>256158.669399264</v>
      </c>
      <c r="G165">
        <v>2326524.11433356</v>
      </c>
    </row>
    <row r="166" spans="1:7">
      <c r="A166">
        <v>164</v>
      </c>
      <c r="B166">
        <v>12791271.0984302</v>
      </c>
      <c r="C166">
        <v>1199821.57013126</v>
      </c>
      <c r="D166">
        <v>3214640.7706448</v>
      </c>
      <c r="E166">
        <v>5794123.19679176</v>
      </c>
      <c r="F166">
        <v>256160.5681589</v>
      </c>
      <c r="G166">
        <v>2326524.99270348</v>
      </c>
    </row>
    <row r="167" spans="1:7">
      <c r="A167">
        <v>165</v>
      </c>
      <c r="B167">
        <v>12791271.0987094</v>
      </c>
      <c r="C167">
        <v>1199828.57261394</v>
      </c>
      <c r="D167">
        <v>3214635.73220982</v>
      </c>
      <c r="E167">
        <v>5794123.19679176</v>
      </c>
      <c r="F167">
        <v>256158.968418224</v>
      </c>
      <c r="G167">
        <v>2326524.62867566</v>
      </c>
    </row>
    <row r="168" spans="1:7">
      <c r="A168">
        <v>166</v>
      </c>
      <c r="B168">
        <v>12791271.0985411</v>
      </c>
      <c r="C168">
        <v>1199825.79507802</v>
      </c>
      <c r="D168">
        <v>3214638.03514815</v>
      </c>
      <c r="E168">
        <v>5794123.19679176</v>
      </c>
      <c r="F168">
        <v>256159.357846905</v>
      </c>
      <c r="G168">
        <v>2326524.7136763</v>
      </c>
    </row>
    <row r="169" spans="1:7">
      <c r="A169">
        <v>167</v>
      </c>
      <c r="B169">
        <v>12791271.0989719</v>
      </c>
      <c r="C169">
        <v>1199813.68894487</v>
      </c>
      <c r="D169">
        <v>3214645.77480028</v>
      </c>
      <c r="E169">
        <v>5794123.19679176</v>
      </c>
      <c r="F169">
        <v>256162.777649378</v>
      </c>
      <c r="G169">
        <v>2326525.66078558</v>
      </c>
    </row>
    <row r="170" spans="1:7">
      <c r="A170">
        <v>168</v>
      </c>
      <c r="B170">
        <v>12791271.0981772</v>
      </c>
      <c r="C170">
        <v>1199834.64587888</v>
      </c>
      <c r="D170">
        <v>3214632.39699337</v>
      </c>
      <c r="E170">
        <v>5794123.19679176</v>
      </c>
      <c r="F170">
        <v>256156.939115012</v>
      </c>
      <c r="G170">
        <v>2326523.91939816</v>
      </c>
    </row>
    <row r="171" spans="1:7">
      <c r="A171">
        <v>169</v>
      </c>
      <c r="B171">
        <v>12791271.0982105</v>
      </c>
      <c r="C171">
        <v>1199837.55886308</v>
      </c>
      <c r="D171">
        <v>3214630.48708614</v>
      </c>
      <c r="E171">
        <v>5794123.19679176</v>
      </c>
      <c r="F171">
        <v>256156.170895711</v>
      </c>
      <c r="G171">
        <v>2326523.68457377</v>
      </c>
    </row>
    <row r="172" spans="1:7">
      <c r="A172">
        <v>170</v>
      </c>
      <c r="B172">
        <v>12791271.0983415</v>
      </c>
      <c r="C172">
        <v>1199834.30032585</v>
      </c>
      <c r="D172">
        <v>3214632.82726733</v>
      </c>
      <c r="E172">
        <v>5794123.19679176</v>
      </c>
      <c r="F172">
        <v>256156.910631942</v>
      </c>
      <c r="G172">
        <v>2326523.8633246</v>
      </c>
    </row>
    <row r="173" spans="1:7">
      <c r="A173">
        <v>171</v>
      </c>
      <c r="B173">
        <v>12791271.0979095</v>
      </c>
      <c r="C173">
        <v>1199848.99184328</v>
      </c>
      <c r="D173">
        <v>3214623.48098017</v>
      </c>
      <c r="E173">
        <v>5794123.19679176</v>
      </c>
      <c r="F173">
        <v>256152.81186441</v>
      </c>
      <c r="G173">
        <v>2326522.61642992</v>
      </c>
    </row>
    <row r="174" spans="1:7">
      <c r="A174">
        <v>172</v>
      </c>
      <c r="B174">
        <v>12791271.0984059</v>
      </c>
      <c r="C174">
        <v>1199860.8834641</v>
      </c>
      <c r="D174">
        <v>3214615.72792726</v>
      </c>
      <c r="E174">
        <v>5794123.19679176</v>
      </c>
      <c r="F174">
        <v>256149.609040681</v>
      </c>
      <c r="G174">
        <v>2326521.6811821</v>
      </c>
    </row>
    <row r="175" spans="1:7">
      <c r="A175">
        <v>173</v>
      </c>
      <c r="B175">
        <v>12791271.0980772</v>
      </c>
      <c r="C175">
        <v>1199851.75592949</v>
      </c>
      <c r="D175">
        <v>3214621.95616039</v>
      </c>
      <c r="E175">
        <v>5794123.19679176</v>
      </c>
      <c r="F175">
        <v>256151.902576966</v>
      </c>
      <c r="G175">
        <v>2326522.28661855</v>
      </c>
    </row>
    <row r="176" spans="1:7">
      <c r="A176">
        <v>174</v>
      </c>
      <c r="B176">
        <v>12791271.0978828</v>
      </c>
      <c r="C176">
        <v>1199851.34105545</v>
      </c>
      <c r="D176">
        <v>3214621.9695038</v>
      </c>
      <c r="E176">
        <v>5794123.19679176</v>
      </c>
      <c r="F176">
        <v>256152.150950458</v>
      </c>
      <c r="G176">
        <v>2326522.43958133</v>
      </c>
    </row>
    <row r="177" spans="1:7">
      <c r="A177">
        <v>175</v>
      </c>
      <c r="B177">
        <v>12791271.0977757</v>
      </c>
      <c r="C177">
        <v>1199848.7099451</v>
      </c>
      <c r="D177">
        <v>3214623.66397423</v>
      </c>
      <c r="E177">
        <v>5794123.19679176</v>
      </c>
      <c r="F177">
        <v>256152.86717885</v>
      </c>
      <c r="G177">
        <v>2326522.65988572</v>
      </c>
    </row>
    <row r="178" spans="1:7">
      <c r="A178">
        <v>176</v>
      </c>
      <c r="B178">
        <v>12791271.0978087</v>
      </c>
      <c r="C178">
        <v>1199852.04001303</v>
      </c>
      <c r="D178">
        <v>3214621.42861166</v>
      </c>
      <c r="E178">
        <v>5794123.19679176</v>
      </c>
      <c r="F178">
        <v>256151.999846443</v>
      </c>
      <c r="G178">
        <v>2326522.43254586</v>
      </c>
    </row>
    <row r="179" spans="1:7">
      <c r="A179">
        <v>177</v>
      </c>
      <c r="B179">
        <v>12791271.0978436</v>
      </c>
      <c r="C179">
        <v>1199847.54278673</v>
      </c>
      <c r="D179">
        <v>3214624.41411528</v>
      </c>
      <c r="E179">
        <v>5794123.19679176</v>
      </c>
      <c r="F179">
        <v>256153.185641795</v>
      </c>
      <c r="G179">
        <v>2326522.75850807</v>
      </c>
    </row>
    <row r="180" spans="1:7">
      <c r="A180">
        <v>178</v>
      </c>
      <c r="B180">
        <v>12791271.097734</v>
      </c>
      <c r="C180">
        <v>1199842.98795223</v>
      </c>
      <c r="D180">
        <v>3214627.16664925</v>
      </c>
      <c r="E180">
        <v>5794123.19679176</v>
      </c>
      <c r="F180">
        <v>256154.541546187</v>
      </c>
      <c r="G180">
        <v>2326523.20479453</v>
      </c>
    </row>
    <row r="181" spans="1:7">
      <c r="A181">
        <v>179</v>
      </c>
      <c r="B181">
        <v>12791271.0977665</v>
      </c>
      <c r="C181">
        <v>1199845.07310251</v>
      </c>
      <c r="D181">
        <v>3214625.98062379</v>
      </c>
      <c r="E181">
        <v>5794123.19679176</v>
      </c>
      <c r="F181">
        <v>256153.870616459</v>
      </c>
      <c r="G181">
        <v>2326522.97663196</v>
      </c>
    </row>
    <row r="182" spans="1:7">
      <c r="A182">
        <v>180</v>
      </c>
      <c r="B182">
        <v>12791271.0977479</v>
      </c>
      <c r="C182">
        <v>1199841.09382331</v>
      </c>
      <c r="D182">
        <v>3214628.39589997</v>
      </c>
      <c r="E182">
        <v>5794123.19679176</v>
      </c>
      <c r="F182">
        <v>256155.070780315</v>
      </c>
      <c r="G182">
        <v>2326523.34045253</v>
      </c>
    </row>
    <row r="183" spans="1:7">
      <c r="A183">
        <v>181</v>
      </c>
      <c r="B183">
        <v>12791271.0978508</v>
      </c>
      <c r="C183">
        <v>1199837.4432287</v>
      </c>
      <c r="D183">
        <v>3214630.48385993</v>
      </c>
      <c r="E183">
        <v>5794123.19679176</v>
      </c>
      <c r="F183">
        <v>256156.206550981</v>
      </c>
      <c r="G183">
        <v>2326523.76741947</v>
      </c>
    </row>
    <row r="184" spans="1:7">
      <c r="A184">
        <v>182</v>
      </c>
      <c r="B184">
        <v>12791271.0977275</v>
      </c>
      <c r="C184">
        <v>1199845.29405827</v>
      </c>
      <c r="D184">
        <v>3214625.67896911</v>
      </c>
      <c r="E184">
        <v>5794123.19679176</v>
      </c>
      <c r="F184">
        <v>256153.912621741</v>
      </c>
      <c r="G184">
        <v>2326523.01528664</v>
      </c>
    </row>
    <row r="185" spans="1:7">
      <c r="A185">
        <v>183</v>
      </c>
      <c r="B185">
        <v>12791271.0977492</v>
      </c>
      <c r="C185">
        <v>1199843.93351523</v>
      </c>
      <c r="D185">
        <v>3214626.56244498</v>
      </c>
      <c r="E185">
        <v>5794123.19679176</v>
      </c>
      <c r="F185">
        <v>256154.282642475</v>
      </c>
      <c r="G185">
        <v>2326523.12235478</v>
      </c>
    </row>
    <row r="186" spans="1:7">
      <c r="A186">
        <v>184</v>
      </c>
      <c r="B186">
        <v>12791271.0977306</v>
      </c>
      <c r="C186">
        <v>1199849.01249741</v>
      </c>
      <c r="D186">
        <v>3214623.35565342</v>
      </c>
      <c r="E186">
        <v>5794123.19679176</v>
      </c>
      <c r="F186">
        <v>256152.84737449</v>
      </c>
      <c r="G186">
        <v>2326522.68541351</v>
      </c>
    </row>
    <row r="187" spans="1:7">
      <c r="A187">
        <v>185</v>
      </c>
      <c r="B187">
        <v>12791271.0977389</v>
      </c>
      <c r="C187">
        <v>1199844.43396523</v>
      </c>
      <c r="D187">
        <v>3214626.18201578</v>
      </c>
      <c r="E187">
        <v>5794123.19679176</v>
      </c>
      <c r="F187">
        <v>256154.180092394</v>
      </c>
      <c r="G187">
        <v>2326523.10487379</v>
      </c>
    </row>
    <row r="188" spans="1:7">
      <c r="A188">
        <v>186</v>
      </c>
      <c r="B188">
        <v>12791271.0977175</v>
      </c>
      <c r="C188">
        <v>1199847.31924811</v>
      </c>
      <c r="D188">
        <v>3214624.34920907</v>
      </c>
      <c r="E188">
        <v>5794123.19679176</v>
      </c>
      <c r="F188">
        <v>256153.366098476</v>
      </c>
      <c r="G188">
        <v>2326522.86637007</v>
      </c>
    </row>
    <row r="189" spans="1:7">
      <c r="A189">
        <v>187</v>
      </c>
      <c r="B189">
        <v>12791271.0977299</v>
      </c>
      <c r="C189">
        <v>1199846.73411884</v>
      </c>
      <c r="D189">
        <v>3214624.74379967</v>
      </c>
      <c r="E189">
        <v>5794123.19679176</v>
      </c>
      <c r="F189">
        <v>256153.52964086</v>
      </c>
      <c r="G189">
        <v>2326522.89337876</v>
      </c>
    </row>
    <row r="190" spans="1:7">
      <c r="A190">
        <v>188</v>
      </c>
      <c r="B190">
        <v>12791271.0977097</v>
      </c>
      <c r="C190">
        <v>1199846.32490488</v>
      </c>
      <c r="D190">
        <v>3214624.99427465</v>
      </c>
      <c r="E190">
        <v>5794123.19679176</v>
      </c>
      <c r="F190">
        <v>256153.634908041</v>
      </c>
      <c r="G190">
        <v>2326522.94683042</v>
      </c>
    </row>
    <row r="191" spans="1:7">
      <c r="A191">
        <v>189</v>
      </c>
      <c r="B191">
        <v>12791271.0977198</v>
      </c>
      <c r="C191">
        <v>1199847.79148219</v>
      </c>
      <c r="D191">
        <v>3214624.02192711</v>
      </c>
      <c r="E191">
        <v>5794123.19679176</v>
      </c>
      <c r="F191">
        <v>256153.237504109</v>
      </c>
      <c r="G191">
        <v>2326522.85001467</v>
      </c>
    </row>
    <row r="192" spans="1:7">
      <c r="A192">
        <v>190</v>
      </c>
      <c r="B192">
        <v>12791271.0977159</v>
      </c>
      <c r="C192">
        <v>1199846.14521229</v>
      </c>
      <c r="D192">
        <v>3214625.15373421</v>
      </c>
      <c r="E192">
        <v>5794123.19679176</v>
      </c>
      <c r="F192">
        <v>256153.65637969</v>
      </c>
      <c r="G192">
        <v>2326522.94559794</v>
      </c>
    </row>
    <row r="193" spans="1:7">
      <c r="A193">
        <v>191</v>
      </c>
      <c r="B193">
        <v>12791271.0977155</v>
      </c>
      <c r="C193">
        <v>1199845.53479684</v>
      </c>
      <c r="D193">
        <v>3214625.4774117</v>
      </c>
      <c r="E193">
        <v>5794123.19679176</v>
      </c>
      <c r="F193">
        <v>256153.867197731</v>
      </c>
      <c r="G193">
        <v>2326523.02151748</v>
      </c>
    </row>
    <row r="194" spans="1:7">
      <c r="A194">
        <v>192</v>
      </c>
      <c r="B194">
        <v>12791271.0977105</v>
      </c>
      <c r="C194">
        <v>1199845.62092666</v>
      </c>
      <c r="D194">
        <v>3214625.44872828</v>
      </c>
      <c r="E194">
        <v>5794123.19679176</v>
      </c>
      <c r="F194">
        <v>256153.828326554</v>
      </c>
      <c r="G194">
        <v>2326523.0029373</v>
      </c>
    </row>
    <row r="195" spans="1:7">
      <c r="A195">
        <v>193</v>
      </c>
      <c r="B195">
        <v>12791271.0977071</v>
      </c>
      <c r="C195">
        <v>1199846.49894854</v>
      </c>
      <c r="D195">
        <v>3214624.90610195</v>
      </c>
      <c r="E195">
        <v>5794123.19679176</v>
      </c>
      <c r="F195">
        <v>256153.578330724</v>
      </c>
      <c r="G195">
        <v>2326522.91753409</v>
      </c>
    </row>
    <row r="196" spans="1:7">
      <c r="A196">
        <v>194</v>
      </c>
      <c r="B196">
        <v>12791271.097706</v>
      </c>
      <c r="C196">
        <v>1199847.13778639</v>
      </c>
      <c r="D196">
        <v>3214624.49844306</v>
      </c>
      <c r="E196">
        <v>5794123.19679176</v>
      </c>
      <c r="F196">
        <v>256153.398891758</v>
      </c>
      <c r="G196">
        <v>2326522.86579304</v>
      </c>
    </row>
    <row r="197" spans="1:7">
      <c r="A197">
        <v>195</v>
      </c>
      <c r="B197">
        <v>12791271.097707</v>
      </c>
      <c r="C197">
        <v>1199847.8996159</v>
      </c>
      <c r="D197">
        <v>3214624.01716295</v>
      </c>
      <c r="E197">
        <v>5794123.19679176</v>
      </c>
      <c r="F197">
        <v>256153.18472219</v>
      </c>
      <c r="G197">
        <v>2326522.79941419</v>
      </c>
    </row>
    <row r="198" spans="1:7">
      <c r="A198">
        <v>196</v>
      </c>
      <c r="B198">
        <v>12791271.0977067</v>
      </c>
      <c r="C198">
        <v>1199847.30848941</v>
      </c>
      <c r="D198">
        <v>3214624.39717306</v>
      </c>
      <c r="E198">
        <v>5794123.19679176</v>
      </c>
      <c r="F198">
        <v>256153.346509032</v>
      </c>
      <c r="G198">
        <v>2326522.8487434</v>
      </c>
    </row>
    <row r="199" spans="1:7">
      <c r="A199">
        <v>197</v>
      </c>
      <c r="B199">
        <v>12791271.0977046</v>
      </c>
      <c r="C199">
        <v>1199847.04796587</v>
      </c>
      <c r="D199">
        <v>3214624.5716385</v>
      </c>
      <c r="E199">
        <v>5794123.19679176</v>
      </c>
      <c r="F199">
        <v>256153.414287752</v>
      </c>
      <c r="G199">
        <v>2326522.86702076</v>
      </c>
    </row>
    <row r="200" spans="1:7">
      <c r="A200">
        <v>198</v>
      </c>
      <c r="B200">
        <v>12791271.0977055</v>
      </c>
      <c r="C200">
        <v>1199846.7800633</v>
      </c>
      <c r="D200">
        <v>3214624.74124845</v>
      </c>
      <c r="E200">
        <v>5794123.19679176</v>
      </c>
      <c r="F200">
        <v>256153.489863237</v>
      </c>
      <c r="G200">
        <v>2326522.88973876</v>
      </c>
    </row>
    <row r="201" spans="1:7">
      <c r="A201">
        <v>199</v>
      </c>
      <c r="B201">
        <v>12791271.0977043</v>
      </c>
      <c r="C201">
        <v>1199846.99322775</v>
      </c>
      <c r="D201">
        <v>3214624.5966857</v>
      </c>
      <c r="E201">
        <v>5794123.19679176</v>
      </c>
      <c r="F201">
        <v>256153.434338054</v>
      </c>
      <c r="G201">
        <v>2326522.87666103</v>
      </c>
    </row>
    <row r="202" spans="1:7">
      <c r="A202">
        <v>200</v>
      </c>
      <c r="B202">
        <v>12791271.097704</v>
      </c>
      <c r="C202">
        <v>1199847.13174185</v>
      </c>
      <c r="D202">
        <v>3214624.52142379</v>
      </c>
      <c r="E202">
        <v>5794123.19679176</v>
      </c>
      <c r="F202">
        <v>256153.386321019</v>
      </c>
      <c r="G202">
        <v>2326522.86142559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20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1078480.45408061</v>
      </c>
      <c r="C2">
        <v>2566356.26843744</v>
      </c>
    </row>
    <row r="3" spans="1:3">
      <c r="A3">
        <v>1</v>
      </c>
      <c r="B3">
        <v>10784804.5408061</v>
      </c>
      <c r="C3">
        <v>5412824.79970249</v>
      </c>
    </row>
    <row r="4" spans="1:3">
      <c r="A4">
        <v>2</v>
      </c>
      <c r="B4">
        <v>9946088.98453381</v>
      </c>
      <c r="C4">
        <v>5106375.50914374</v>
      </c>
    </row>
    <row r="5" spans="1:3">
      <c r="A5">
        <v>3</v>
      </c>
      <c r="B5">
        <v>8677066.86979701</v>
      </c>
      <c r="C5">
        <v>4770629.08465003</v>
      </c>
    </row>
    <row r="6" spans="1:3">
      <c r="A6">
        <v>4</v>
      </c>
      <c r="B6">
        <v>8098688.69356603</v>
      </c>
      <c r="C6">
        <v>4578950.73785857</v>
      </c>
    </row>
    <row r="7" spans="1:3">
      <c r="A7">
        <v>5</v>
      </c>
      <c r="B7">
        <v>6989609.50383978</v>
      </c>
      <c r="C7">
        <v>4262665.11592504</v>
      </c>
    </row>
    <row r="8" spans="1:3">
      <c r="A8">
        <v>6</v>
      </c>
      <c r="B8">
        <v>5392402.27040304</v>
      </c>
      <c r="C8">
        <v>3831453.39344413</v>
      </c>
    </row>
    <row r="9" spans="1:3">
      <c r="A9">
        <v>7</v>
      </c>
      <c r="B9">
        <v>4376447.44247283</v>
      </c>
      <c r="C9">
        <v>3539022.63980443</v>
      </c>
    </row>
    <row r="10" spans="1:3">
      <c r="A10">
        <v>8</v>
      </c>
      <c r="B10">
        <v>4254233.54055791</v>
      </c>
      <c r="C10">
        <v>3519322.0452893</v>
      </c>
    </row>
    <row r="11" spans="1:3">
      <c r="A11">
        <v>9</v>
      </c>
      <c r="B11">
        <v>4231316.68693982</v>
      </c>
      <c r="C11">
        <v>3509803.20053374</v>
      </c>
    </row>
    <row r="12" spans="1:3">
      <c r="A12">
        <v>10</v>
      </c>
      <c r="B12">
        <v>4000641.64289023</v>
      </c>
      <c r="C12">
        <v>3445032.25483013</v>
      </c>
    </row>
    <row r="13" spans="1:3">
      <c r="A13">
        <v>11</v>
      </c>
      <c r="B13">
        <v>4037760.2320006</v>
      </c>
      <c r="C13">
        <v>3457014.57595825</v>
      </c>
    </row>
    <row r="14" spans="1:3">
      <c r="A14">
        <v>12</v>
      </c>
      <c r="B14">
        <v>3380581.56826111</v>
      </c>
      <c r="C14">
        <v>3257641.15119105</v>
      </c>
    </row>
    <row r="15" spans="1:3">
      <c r="A15">
        <v>13</v>
      </c>
      <c r="B15">
        <v>2948095.07306059</v>
      </c>
      <c r="C15">
        <v>3128263.01017096</v>
      </c>
    </row>
    <row r="16" spans="1:3">
      <c r="A16">
        <v>14</v>
      </c>
      <c r="B16">
        <v>2809317.69541994</v>
      </c>
      <c r="C16">
        <v>3087173.36959842</v>
      </c>
    </row>
    <row r="17" spans="1:3">
      <c r="A17">
        <v>15</v>
      </c>
      <c r="B17">
        <v>2747861.05819709</v>
      </c>
      <c r="C17">
        <v>3060768.57450248</v>
      </c>
    </row>
    <row r="18" spans="1:3">
      <c r="A18">
        <v>16</v>
      </c>
      <c r="B18">
        <v>2738851.61972416</v>
      </c>
      <c r="C18">
        <v>3055412.63597298</v>
      </c>
    </row>
    <row r="19" spans="1:3">
      <c r="A19">
        <v>17</v>
      </c>
      <c r="B19">
        <v>2632557.51339421</v>
      </c>
      <c r="C19">
        <v>3025197.26675873</v>
      </c>
    </row>
    <row r="20" spans="1:3">
      <c r="A20">
        <v>18</v>
      </c>
      <c r="B20">
        <v>2361736.86658829</v>
      </c>
      <c r="C20">
        <v>2947293.67635917</v>
      </c>
    </row>
    <row r="21" spans="1:3">
      <c r="A21">
        <v>19</v>
      </c>
      <c r="B21">
        <v>2150774.11892969</v>
      </c>
      <c r="C21">
        <v>2885529.48397341</v>
      </c>
    </row>
    <row r="22" spans="1:3">
      <c r="A22">
        <v>20</v>
      </c>
      <c r="B22">
        <v>2039824.29340275</v>
      </c>
      <c r="C22">
        <v>2851414.56506197</v>
      </c>
    </row>
    <row r="23" spans="1:3">
      <c r="A23">
        <v>21</v>
      </c>
      <c r="B23">
        <v>1944502.43685942</v>
      </c>
      <c r="C23">
        <v>2823505.11597048</v>
      </c>
    </row>
    <row r="24" spans="1:3">
      <c r="A24">
        <v>22</v>
      </c>
      <c r="B24">
        <v>1892328.18216464</v>
      </c>
      <c r="C24">
        <v>2810909.46212609</v>
      </c>
    </row>
    <row r="25" spans="1:3">
      <c r="A25">
        <v>23</v>
      </c>
      <c r="B25">
        <v>1913755.76090257</v>
      </c>
      <c r="C25">
        <v>2818414.89107508</v>
      </c>
    </row>
    <row r="26" spans="1:3">
      <c r="A26">
        <v>24</v>
      </c>
      <c r="B26">
        <v>1752951.49132864</v>
      </c>
      <c r="C26">
        <v>2770261.59723211</v>
      </c>
    </row>
    <row r="27" spans="1:3">
      <c r="A27">
        <v>25</v>
      </c>
      <c r="B27">
        <v>1633994.41616499</v>
      </c>
      <c r="C27">
        <v>2734863.50544023</v>
      </c>
    </row>
    <row r="28" spans="1:3">
      <c r="A28">
        <v>26</v>
      </c>
      <c r="B28">
        <v>1548157.97222379</v>
      </c>
      <c r="C28">
        <v>2710217.81473937</v>
      </c>
    </row>
    <row r="29" spans="1:3">
      <c r="A29">
        <v>27</v>
      </c>
      <c r="B29">
        <v>1471050.91651961</v>
      </c>
      <c r="C29">
        <v>2687602.37348831</v>
      </c>
    </row>
    <row r="30" spans="1:3">
      <c r="A30">
        <v>28</v>
      </c>
      <c r="B30">
        <v>1424620.64288696</v>
      </c>
      <c r="C30">
        <v>2672285.48906329</v>
      </c>
    </row>
    <row r="31" spans="1:3">
      <c r="A31">
        <v>29</v>
      </c>
      <c r="B31">
        <v>1411560.13441385</v>
      </c>
      <c r="C31">
        <v>2669935.80883022</v>
      </c>
    </row>
    <row r="32" spans="1:3">
      <c r="A32">
        <v>30</v>
      </c>
      <c r="B32">
        <v>1395968.83093344</v>
      </c>
      <c r="C32">
        <v>2664882.19229949</v>
      </c>
    </row>
    <row r="33" spans="1:3">
      <c r="A33">
        <v>31</v>
      </c>
      <c r="B33">
        <v>1317017.79908135</v>
      </c>
      <c r="C33">
        <v>2641454.83462788</v>
      </c>
    </row>
    <row r="34" spans="1:3">
      <c r="A34">
        <v>32</v>
      </c>
      <c r="B34">
        <v>1251975.42101615</v>
      </c>
      <c r="C34">
        <v>2621860.45095587</v>
      </c>
    </row>
    <row r="35" spans="1:3">
      <c r="A35">
        <v>33</v>
      </c>
      <c r="B35">
        <v>1191298.06055421</v>
      </c>
      <c r="C35">
        <v>2603751.83703207</v>
      </c>
    </row>
    <row r="36" spans="1:3">
      <c r="A36">
        <v>34</v>
      </c>
      <c r="B36">
        <v>1159943.65855212</v>
      </c>
      <c r="C36">
        <v>2593713.13488121</v>
      </c>
    </row>
    <row r="37" spans="1:3">
      <c r="A37">
        <v>35</v>
      </c>
      <c r="B37">
        <v>1118791.47522918</v>
      </c>
      <c r="C37">
        <v>2582134.13524619</v>
      </c>
    </row>
    <row r="38" spans="1:3">
      <c r="A38">
        <v>36</v>
      </c>
      <c r="B38">
        <v>1097558.3352201</v>
      </c>
      <c r="C38">
        <v>2575065.65898513</v>
      </c>
    </row>
    <row r="39" spans="1:3">
      <c r="A39">
        <v>37</v>
      </c>
      <c r="B39">
        <v>1091587.29659006</v>
      </c>
      <c r="C39">
        <v>2573217.92728889</v>
      </c>
    </row>
    <row r="40" spans="1:3">
      <c r="A40">
        <v>38</v>
      </c>
      <c r="B40">
        <v>1043194.77685925</v>
      </c>
      <c r="C40">
        <v>2559004.01336445</v>
      </c>
    </row>
    <row r="41" spans="1:3">
      <c r="A41">
        <v>39</v>
      </c>
      <c r="B41">
        <v>999866.906575244</v>
      </c>
      <c r="C41">
        <v>2546242.57969492</v>
      </c>
    </row>
    <row r="42" spans="1:3">
      <c r="A42">
        <v>40</v>
      </c>
      <c r="B42">
        <v>968503.604109622</v>
      </c>
      <c r="C42">
        <v>2536381.77196461</v>
      </c>
    </row>
    <row r="43" spans="1:3">
      <c r="A43">
        <v>41</v>
      </c>
      <c r="B43">
        <v>937836.181327212</v>
      </c>
      <c r="C43">
        <v>2527779.16971088</v>
      </c>
    </row>
    <row r="44" spans="1:3">
      <c r="A44">
        <v>42</v>
      </c>
      <c r="B44">
        <v>908099.339190926</v>
      </c>
      <c r="C44">
        <v>2519083.55835697</v>
      </c>
    </row>
    <row r="45" spans="1:3">
      <c r="A45">
        <v>43</v>
      </c>
      <c r="B45">
        <v>880274.307852499</v>
      </c>
      <c r="C45">
        <v>2510786.22910797</v>
      </c>
    </row>
    <row r="46" spans="1:3">
      <c r="A46">
        <v>44</v>
      </c>
      <c r="B46">
        <v>852530.137346958</v>
      </c>
      <c r="C46">
        <v>2502649.20310169</v>
      </c>
    </row>
    <row r="47" spans="1:3">
      <c r="A47">
        <v>45</v>
      </c>
      <c r="B47">
        <v>823811.628083678</v>
      </c>
      <c r="C47">
        <v>2494140.1090827</v>
      </c>
    </row>
    <row r="48" spans="1:3">
      <c r="A48">
        <v>46</v>
      </c>
      <c r="B48">
        <v>803006.475535279</v>
      </c>
      <c r="C48">
        <v>2488444.93840317</v>
      </c>
    </row>
    <row r="49" spans="1:3">
      <c r="A49">
        <v>47</v>
      </c>
      <c r="B49">
        <v>780355.068085777</v>
      </c>
      <c r="C49">
        <v>2481533.98917259</v>
      </c>
    </row>
    <row r="50" spans="1:3">
      <c r="A50">
        <v>48</v>
      </c>
      <c r="B50">
        <v>757073.791024393</v>
      </c>
      <c r="C50">
        <v>2474627.58123004</v>
      </c>
    </row>
    <row r="51" spans="1:3">
      <c r="A51">
        <v>49</v>
      </c>
      <c r="B51">
        <v>736791.175226324</v>
      </c>
      <c r="C51">
        <v>2468706.1853465</v>
      </c>
    </row>
    <row r="52" spans="1:3">
      <c r="A52">
        <v>50</v>
      </c>
      <c r="B52">
        <v>718276.086280604</v>
      </c>
      <c r="C52">
        <v>2463229.56254456</v>
      </c>
    </row>
    <row r="53" spans="1:3">
      <c r="A53">
        <v>51</v>
      </c>
      <c r="B53">
        <v>698462.367194487</v>
      </c>
      <c r="C53">
        <v>2457426.03428231</v>
      </c>
    </row>
    <row r="54" spans="1:3">
      <c r="A54">
        <v>52</v>
      </c>
      <c r="B54">
        <v>681233.414113837</v>
      </c>
      <c r="C54">
        <v>2452027.38640501</v>
      </c>
    </row>
    <row r="55" spans="1:3">
      <c r="A55">
        <v>53</v>
      </c>
      <c r="B55">
        <v>664149.712334217</v>
      </c>
      <c r="C55">
        <v>2447113.73057974</v>
      </c>
    </row>
    <row r="56" spans="1:3">
      <c r="A56">
        <v>54</v>
      </c>
      <c r="B56">
        <v>647777.233610947</v>
      </c>
      <c r="C56">
        <v>2442293.48108364</v>
      </c>
    </row>
    <row r="57" spans="1:3">
      <c r="A57">
        <v>55</v>
      </c>
      <c r="B57">
        <v>632495.568038118</v>
      </c>
      <c r="C57">
        <v>2437723.37221305</v>
      </c>
    </row>
    <row r="58" spans="1:3">
      <c r="A58">
        <v>56</v>
      </c>
      <c r="B58">
        <v>618500.562945039</v>
      </c>
      <c r="C58">
        <v>2433586.74575974</v>
      </c>
    </row>
    <row r="59" spans="1:3">
      <c r="A59">
        <v>57</v>
      </c>
      <c r="B59">
        <v>603304.360276889</v>
      </c>
      <c r="C59">
        <v>2429043.26832223</v>
      </c>
    </row>
    <row r="60" spans="1:3">
      <c r="A60">
        <v>58</v>
      </c>
      <c r="B60">
        <v>591350.295106981</v>
      </c>
      <c r="C60">
        <v>2425724.68360216</v>
      </c>
    </row>
    <row r="61" spans="1:3">
      <c r="A61">
        <v>59</v>
      </c>
      <c r="B61">
        <v>578539.53099916</v>
      </c>
      <c r="C61">
        <v>2421831.46718982</v>
      </c>
    </row>
    <row r="62" spans="1:3">
      <c r="A62">
        <v>60</v>
      </c>
      <c r="B62">
        <v>565451.654581068</v>
      </c>
      <c r="C62">
        <v>2417935.59334342</v>
      </c>
    </row>
    <row r="63" spans="1:3">
      <c r="A63">
        <v>61</v>
      </c>
      <c r="B63">
        <v>553689.894634852</v>
      </c>
      <c r="C63">
        <v>2414483.30235553</v>
      </c>
    </row>
    <row r="64" spans="1:3">
      <c r="A64">
        <v>62</v>
      </c>
      <c r="B64">
        <v>543097.218838266</v>
      </c>
      <c r="C64">
        <v>2411342.52778346</v>
      </c>
    </row>
    <row r="65" spans="1:3">
      <c r="A65">
        <v>63</v>
      </c>
      <c r="B65">
        <v>531653.199196126</v>
      </c>
      <c r="C65">
        <v>2407989.96182923</v>
      </c>
    </row>
    <row r="66" spans="1:3">
      <c r="A66">
        <v>64</v>
      </c>
      <c r="B66">
        <v>521338.61298355</v>
      </c>
      <c r="C66">
        <v>2404764.16647068</v>
      </c>
    </row>
    <row r="67" spans="1:3">
      <c r="A67">
        <v>65</v>
      </c>
      <c r="B67">
        <v>511247.95641933</v>
      </c>
      <c r="C67">
        <v>2401846.06819732</v>
      </c>
    </row>
    <row r="68" spans="1:3">
      <c r="A68">
        <v>66</v>
      </c>
      <c r="B68">
        <v>501290.490968139</v>
      </c>
      <c r="C68">
        <v>2398912.41764809</v>
      </c>
    </row>
    <row r="69" spans="1:3">
      <c r="A69">
        <v>67</v>
      </c>
      <c r="B69">
        <v>491916.30898908</v>
      </c>
      <c r="C69">
        <v>2396111.70503041</v>
      </c>
    </row>
    <row r="70" spans="1:3">
      <c r="A70">
        <v>68</v>
      </c>
      <c r="B70">
        <v>483385.632751699</v>
      </c>
      <c r="C70">
        <v>2393587.67558059</v>
      </c>
    </row>
    <row r="71" spans="1:3">
      <c r="A71">
        <v>69</v>
      </c>
      <c r="B71">
        <v>474035.875505567</v>
      </c>
      <c r="C71">
        <v>2390784.80940999</v>
      </c>
    </row>
    <row r="72" spans="1:3">
      <c r="A72">
        <v>70</v>
      </c>
      <c r="B72">
        <v>466465.235938511</v>
      </c>
      <c r="C72">
        <v>2388672.93563535</v>
      </c>
    </row>
    <row r="73" spans="1:3">
      <c r="A73">
        <v>71</v>
      </c>
      <c r="B73">
        <v>458333.845638613</v>
      </c>
      <c r="C73">
        <v>2386208.35391248</v>
      </c>
    </row>
    <row r="74" spans="1:3">
      <c r="A74">
        <v>72</v>
      </c>
      <c r="B74">
        <v>450099.25329659</v>
      </c>
      <c r="C74">
        <v>2383754.40667535</v>
      </c>
    </row>
    <row r="75" spans="1:3">
      <c r="A75">
        <v>73</v>
      </c>
      <c r="B75">
        <v>442527.866033579</v>
      </c>
      <c r="C75">
        <v>2381527.77407565</v>
      </c>
    </row>
    <row r="76" spans="1:3">
      <c r="A76">
        <v>74</v>
      </c>
      <c r="B76">
        <v>435719.099110921</v>
      </c>
      <c r="C76">
        <v>2379507.30601421</v>
      </c>
    </row>
    <row r="77" spans="1:3">
      <c r="A77">
        <v>75</v>
      </c>
      <c r="B77">
        <v>428305.637039992</v>
      </c>
      <c r="C77">
        <v>2377339.13227269</v>
      </c>
    </row>
    <row r="78" spans="1:3">
      <c r="A78">
        <v>76</v>
      </c>
      <c r="B78">
        <v>421458.948187763</v>
      </c>
      <c r="C78">
        <v>2375202.54298057</v>
      </c>
    </row>
    <row r="79" spans="1:3">
      <c r="A79">
        <v>77</v>
      </c>
      <c r="B79">
        <v>414959.90279195</v>
      </c>
      <c r="C79">
        <v>2373320.25052501</v>
      </c>
    </row>
    <row r="80" spans="1:3">
      <c r="A80">
        <v>78</v>
      </c>
      <c r="B80">
        <v>408327.538804517</v>
      </c>
      <c r="C80">
        <v>2371367.84462318</v>
      </c>
    </row>
    <row r="81" spans="1:3">
      <c r="A81">
        <v>79</v>
      </c>
      <c r="B81">
        <v>402037.793502007</v>
      </c>
      <c r="C81">
        <v>2369491.68542632</v>
      </c>
    </row>
    <row r="82" spans="1:3">
      <c r="A82">
        <v>80</v>
      </c>
      <c r="B82">
        <v>396374.335152455</v>
      </c>
      <c r="C82">
        <v>2367817.43328383</v>
      </c>
    </row>
    <row r="83" spans="1:3">
      <c r="A83">
        <v>81</v>
      </c>
      <c r="B83">
        <v>390088.639034779</v>
      </c>
      <c r="C83">
        <v>2365929.46852749</v>
      </c>
    </row>
    <row r="84" spans="1:3">
      <c r="A84">
        <v>82</v>
      </c>
      <c r="B84">
        <v>384963.130940515</v>
      </c>
      <c r="C84">
        <v>2364499.23701823</v>
      </c>
    </row>
    <row r="85" spans="1:3">
      <c r="A85">
        <v>83</v>
      </c>
      <c r="B85">
        <v>379341.629890282</v>
      </c>
      <c r="C85">
        <v>2362799.19834788</v>
      </c>
    </row>
    <row r="86" spans="1:3">
      <c r="A86">
        <v>84</v>
      </c>
      <c r="B86">
        <v>373757.4380535</v>
      </c>
      <c r="C86">
        <v>2361134.67227406</v>
      </c>
    </row>
    <row r="87" spans="1:3">
      <c r="A87">
        <v>85</v>
      </c>
      <c r="B87">
        <v>368542.150947795</v>
      </c>
      <c r="C87">
        <v>2359600.14019365</v>
      </c>
    </row>
    <row r="88" spans="1:3">
      <c r="A88">
        <v>86</v>
      </c>
      <c r="B88">
        <v>363883.91747317</v>
      </c>
      <c r="C88">
        <v>2358217.17610571</v>
      </c>
    </row>
    <row r="89" spans="1:3">
      <c r="A89">
        <v>87</v>
      </c>
      <c r="B89">
        <v>358725.07161838</v>
      </c>
      <c r="C89">
        <v>2356713.53606396</v>
      </c>
    </row>
    <row r="90" spans="1:3">
      <c r="A90">
        <v>88</v>
      </c>
      <c r="B90">
        <v>353852.936704549</v>
      </c>
      <c r="C90">
        <v>2355194.56683537</v>
      </c>
    </row>
    <row r="91" spans="1:3">
      <c r="A91">
        <v>89</v>
      </c>
      <c r="B91">
        <v>349473.449449761</v>
      </c>
      <c r="C91">
        <v>2353927.70711884</v>
      </c>
    </row>
    <row r="92" spans="1:3">
      <c r="A92">
        <v>90</v>
      </c>
      <c r="B92">
        <v>344772.176810848</v>
      </c>
      <c r="C92">
        <v>2352546.59337729</v>
      </c>
    </row>
    <row r="93" spans="1:3">
      <c r="A93">
        <v>91</v>
      </c>
      <c r="B93">
        <v>340290.98598328</v>
      </c>
      <c r="C93">
        <v>2351212.96655278</v>
      </c>
    </row>
    <row r="94" spans="1:3">
      <c r="A94">
        <v>92</v>
      </c>
      <c r="B94">
        <v>336354.624574541</v>
      </c>
      <c r="C94">
        <v>2350052.39697201</v>
      </c>
    </row>
    <row r="95" spans="1:3">
      <c r="A95">
        <v>93</v>
      </c>
      <c r="B95">
        <v>331883.201020525</v>
      </c>
      <c r="C95">
        <v>2348706.27471037</v>
      </c>
    </row>
    <row r="96" spans="1:3">
      <c r="A96">
        <v>94</v>
      </c>
      <c r="B96">
        <v>328307.668076239</v>
      </c>
      <c r="C96">
        <v>2347714.1043911</v>
      </c>
    </row>
    <row r="97" spans="1:3">
      <c r="A97">
        <v>95</v>
      </c>
      <c r="B97">
        <v>324164.107443409</v>
      </c>
      <c r="C97">
        <v>2346463.98477135</v>
      </c>
    </row>
    <row r="98" spans="1:3">
      <c r="A98">
        <v>96</v>
      </c>
      <c r="B98">
        <v>320214.505294628</v>
      </c>
      <c r="C98">
        <v>2345287.38742848</v>
      </c>
    </row>
    <row r="99" spans="1:3">
      <c r="A99">
        <v>97</v>
      </c>
      <c r="B99">
        <v>316492.905659201</v>
      </c>
      <c r="C99">
        <v>2344193.44018106</v>
      </c>
    </row>
    <row r="100" spans="1:3">
      <c r="A100">
        <v>98</v>
      </c>
      <c r="B100">
        <v>313225.322438298</v>
      </c>
      <c r="C100">
        <v>2343222.95659895</v>
      </c>
    </row>
    <row r="101" spans="1:3">
      <c r="A101">
        <v>99</v>
      </c>
      <c r="B101">
        <v>309477.795552138</v>
      </c>
      <c r="C101">
        <v>2342138.21480981</v>
      </c>
    </row>
    <row r="102" spans="1:3">
      <c r="A102">
        <v>100</v>
      </c>
      <c r="B102">
        <v>305824.737616711</v>
      </c>
      <c r="C102">
        <v>2340998.58932924</v>
      </c>
    </row>
    <row r="103" spans="1:3">
      <c r="A103">
        <v>101</v>
      </c>
      <c r="B103">
        <v>302926.251229387</v>
      </c>
      <c r="C103">
        <v>2340165.42168068</v>
      </c>
    </row>
    <row r="104" spans="1:3">
      <c r="A104">
        <v>102</v>
      </c>
      <c r="B104">
        <v>299482.896048706</v>
      </c>
      <c r="C104">
        <v>2339158.50608247</v>
      </c>
    </row>
    <row r="105" spans="1:3">
      <c r="A105">
        <v>103</v>
      </c>
      <c r="B105">
        <v>296178.651788393</v>
      </c>
      <c r="C105">
        <v>2338179.29790239</v>
      </c>
    </row>
    <row r="106" spans="1:3">
      <c r="A106">
        <v>104</v>
      </c>
      <c r="B106">
        <v>293431.901055777</v>
      </c>
      <c r="C106">
        <v>2337374.89748565</v>
      </c>
    </row>
    <row r="107" spans="1:3">
      <c r="A107">
        <v>105</v>
      </c>
      <c r="B107">
        <v>290178.901642464</v>
      </c>
      <c r="C107">
        <v>2336391.63411909</v>
      </c>
    </row>
    <row r="108" spans="1:3">
      <c r="A108">
        <v>106</v>
      </c>
      <c r="B108">
        <v>287796.205915917</v>
      </c>
      <c r="C108">
        <v>2335744.49499002</v>
      </c>
    </row>
    <row r="109" spans="1:3">
      <c r="A109">
        <v>107</v>
      </c>
      <c r="B109">
        <v>284571.412815122</v>
      </c>
      <c r="C109">
        <v>2334775.48238077</v>
      </c>
    </row>
    <row r="110" spans="1:3">
      <c r="A110">
        <v>108</v>
      </c>
      <c r="B110">
        <v>281817.852099496</v>
      </c>
      <c r="C110">
        <v>2333957.49034567</v>
      </c>
    </row>
    <row r="111" spans="1:3">
      <c r="A111">
        <v>109</v>
      </c>
      <c r="B111">
        <v>279240.615548039</v>
      </c>
      <c r="C111">
        <v>2333203.68462447</v>
      </c>
    </row>
    <row r="112" spans="1:3">
      <c r="A112">
        <v>110</v>
      </c>
      <c r="B112">
        <v>277074.321882439</v>
      </c>
      <c r="C112">
        <v>2332560.00417307</v>
      </c>
    </row>
    <row r="113" spans="1:3">
      <c r="A113">
        <v>111</v>
      </c>
      <c r="B113">
        <v>274384.714615691</v>
      </c>
      <c r="C113">
        <v>2331796.2356645</v>
      </c>
    </row>
    <row r="114" spans="1:3">
      <c r="A114">
        <v>112</v>
      </c>
      <c r="B114">
        <v>271512.047849365</v>
      </c>
      <c r="C114">
        <v>2330898.19271226</v>
      </c>
    </row>
    <row r="115" spans="1:3">
      <c r="A115">
        <v>113</v>
      </c>
      <c r="B115">
        <v>270113.46122033</v>
      </c>
      <c r="C115">
        <v>2330510.07452625</v>
      </c>
    </row>
    <row r="116" spans="1:3">
      <c r="A116">
        <v>114</v>
      </c>
      <c r="B116">
        <v>267768.065622275</v>
      </c>
      <c r="C116">
        <v>2329835.21767125</v>
      </c>
    </row>
    <row r="117" spans="1:3">
      <c r="A117">
        <v>115</v>
      </c>
      <c r="B117">
        <v>265419.593615164</v>
      </c>
      <c r="C117">
        <v>2329148.92671151</v>
      </c>
    </row>
    <row r="118" spans="1:3">
      <c r="A118">
        <v>116</v>
      </c>
      <c r="B118">
        <v>263749.842473461</v>
      </c>
      <c r="C118">
        <v>2328672.70806595</v>
      </c>
    </row>
    <row r="119" spans="1:3">
      <c r="A119">
        <v>117</v>
      </c>
      <c r="B119">
        <v>261659.210829175</v>
      </c>
      <c r="C119">
        <v>2328032.73202502</v>
      </c>
    </row>
    <row r="120" spans="1:3">
      <c r="A120">
        <v>118</v>
      </c>
      <c r="B120">
        <v>260947.307643112</v>
      </c>
      <c r="C120">
        <v>2327886.0567242</v>
      </c>
    </row>
    <row r="121" spans="1:3">
      <c r="A121">
        <v>119</v>
      </c>
      <c r="B121">
        <v>258347.622765705</v>
      </c>
      <c r="C121">
        <v>2327116.91621085</v>
      </c>
    </row>
    <row r="122" spans="1:3">
      <c r="A122">
        <v>120</v>
      </c>
      <c r="B122">
        <v>257036.287860752</v>
      </c>
      <c r="C122">
        <v>2326735.70035135</v>
      </c>
    </row>
    <row r="123" spans="1:3">
      <c r="A123">
        <v>121</v>
      </c>
      <c r="B123">
        <v>256255.967210717</v>
      </c>
      <c r="C123">
        <v>2326521.10378433</v>
      </c>
    </row>
    <row r="124" spans="1:3">
      <c r="A124">
        <v>122</v>
      </c>
      <c r="B124">
        <v>255784.215251129</v>
      </c>
      <c r="C124">
        <v>2326378.78892978</v>
      </c>
    </row>
    <row r="125" spans="1:3">
      <c r="A125">
        <v>123</v>
      </c>
      <c r="B125">
        <v>256222.178003093</v>
      </c>
      <c r="C125">
        <v>2326547.00287648</v>
      </c>
    </row>
    <row r="126" spans="1:3">
      <c r="A126">
        <v>124</v>
      </c>
      <c r="B126">
        <v>254016.302290138</v>
      </c>
      <c r="C126">
        <v>2325912.12082002</v>
      </c>
    </row>
    <row r="127" spans="1:3">
      <c r="A127">
        <v>125</v>
      </c>
      <c r="B127">
        <v>257949.25440501</v>
      </c>
      <c r="C127">
        <v>2327071.5025986</v>
      </c>
    </row>
    <row r="128" spans="1:3">
      <c r="A128">
        <v>126</v>
      </c>
      <c r="B128">
        <v>256373.991655488</v>
      </c>
      <c r="C128">
        <v>2326595.23225706</v>
      </c>
    </row>
    <row r="129" spans="1:3">
      <c r="A129">
        <v>127</v>
      </c>
      <c r="B129">
        <v>256178.75707244</v>
      </c>
      <c r="C129">
        <v>2326531.98306467</v>
      </c>
    </row>
    <row r="130" spans="1:3">
      <c r="A130">
        <v>128</v>
      </c>
      <c r="B130">
        <v>256319.228140869</v>
      </c>
      <c r="C130">
        <v>2326575.34459299</v>
      </c>
    </row>
    <row r="131" spans="1:3">
      <c r="A131">
        <v>129</v>
      </c>
      <c r="B131">
        <v>255627.794016003</v>
      </c>
      <c r="C131">
        <v>2326374.76421436</v>
      </c>
    </row>
    <row r="132" spans="1:3">
      <c r="A132">
        <v>130</v>
      </c>
      <c r="B132">
        <v>256557.714210186</v>
      </c>
      <c r="C132">
        <v>2326653.16859432</v>
      </c>
    </row>
    <row r="133" spans="1:3">
      <c r="A133">
        <v>131</v>
      </c>
      <c r="B133">
        <v>256626.090100401</v>
      </c>
      <c r="C133">
        <v>2326675.46126041</v>
      </c>
    </row>
    <row r="134" spans="1:3">
      <c r="A134">
        <v>132</v>
      </c>
      <c r="B134">
        <v>256611.996059664</v>
      </c>
      <c r="C134">
        <v>2326673.28579433</v>
      </c>
    </row>
    <row r="135" spans="1:3">
      <c r="A135">
        <v>133</v>
      </c>
      <c r="B135">
        <v>256546.044709322</v>
      </c>
      <c r="C135">
        <v>2326644.79276781</v>
      </c>
    </row>
    <row r="136" spans="1:3">
      <c r="A136">
        <v>134</v>
      </c>
      <c r="B136">
        <v>256552.687944484</v>
      </c>
      <c r="C136">
        <v>2326639.93725227</v>
      </c>
    </row>
    <row r="137" spans="1:3">
      <c r="A137">
        <v>135</v>
      </c>
      <c r="B137">
        <v>256668.188975374</v>
      </c>
      <c r="C137">
        <v>2326678.69633596</v>
      </c>
    </row>
    <row r="138" spans="1:3">
      <c r="A138">
        <v>136</v>
      </c>
      <c r="B138">
        <v>256460.341380661</v>
      </c>
      <c r="C138">
        <v>2326614.28158573</v>
      </c>
    </row>
    <row r="139" spans="1:3">
      <c r="A139">
        <v>137</v>
      </c>
      <c r="B139">
        <v>256160.82972855</v>
      </c>
      <c r="C139">
        <v>2326521.47836951</v>
      </c>
    </row>
    <row r="140" spans="1:3">
      <c r="A140">
        <v>138</v>
      </c>
      <c r="B140">
        <v>256184.712703182</v>
      </c>
      <c r="C140">
        <v>2326528.79408269</v>
      </c>
    </row>
    <row r="141" spans="1:3">
      <c r="A141">
        <v>139</v>
      </c>
      <c r="B141">
        <v>255838.197524018</v>
      </c>
      <c r="C141">
        <v>2326421.04820342</v>
      </c>
    </row>
    <row r="142" spans="1:3">
      <c r="A142">
        <v>140</v>
      </c>
      <c r="B142">
        <v>256154.207698908</v>
      </c>
      <c r="C142">
        <v>2326521.30838189</v>
      </c>
    </row>
    <row r="143" spans="1:3">
      <c r="A143">
        <v>141</v>
      </c>
      <c r="B143">
        <v>256139.80335533</v>
      </c>
      <c r="C143">
        <v>2326517.14712014</v>
      </c>
    </row>
    <row r="144" spans="1:3">
      <c r="A144">
        <v>142</v>
      </c>
      <c r="B144">
        <v>256153.868822064</v>
      </c>
      <c r="C144">
        <v>2326520.82891737</v>
      </c>
    </row>
    <row r="145" spans="1:3">
      <c r="A145">
        <v>143</v>
      </c>
      <c r="B145">
        <v>256055.031756685</v>
      </c>
      <c r="C145">
        <v>2326491.29425349</v>
      </c>
    </row>
    <row r="146" spans="1:3">
      <c r="A146">
        <v>144</v>
      </c>
      <c r="B146">
        <v>256133.953552912</v>
      </c>
      <c r="C146">
        <v>2326515.32640729</v>
      </c>
    </row>
    <row r="147" spans="1:3">
      <c r="A147">
        <v>145</v>
      </c>
      <c r="B147">
        <v>256174.791365419</v>
      </c>
      <c r="C147">
        <v>2326528.86957151</v>
      </c>
    </row>
    <row r="148" spans="1:3">
      <c r="A148">
        <v>146</v>
      </c>
      <c r="B148">
        <v>256171.573350198</v>
      </c>
      <c r="C148">
        <v>2326528.40113113</v>
      </c>
    </row>
    <row r="149" spans="1:3">
      <c r="A149">
        <v>147</v>
      </c>
      <c r="B149">
        <v>256188.66440965</v>
      </c>
      <c r="C149">
        <v>2326534.81235557</v>
      </c>
    </row>
    <row r="150" spans="1:3">
      <c r="A150">
        <v>148</v>
      </c>
      <c r="B150">
        <v>256193.144922441</v>
      </c>
      <c r="C150">
        <v>2326534.31251478</v>
      </c>
    </row>
    <row r="151" spans="1:3">
      <c r="A151">
        <v>149</v>
      </c>
      <c r="B151">
        <v>256155.578153529</v>
      </c>
      <c r="C151">
        <v>2326523.50851318</v>
      </c>
    </row>
    <row r="152" spans="1:3">
      <c r="A152">
        <v>150</v>
      </c>
      <c r="B152">
        <v>256129.401525127</v>
      </c>
      <c r="C152">
        <v>2326516.30732097</v>
      </c>
    </row>
    <row r="153" spans="1:3">
      <c r="A153">
        <v>151</v>
      </c>
      <c r="B153">
        <v>256132.029480661</v>
      </c>
      <c r="C153">
        <v>2326515.87151221</v>
      </c>
    </row>
    <row r="154" spans="1:3">
      <c r="A154">
        <v>152</v>
      </c>
      <c r="B154">
        <v>256134.411205907</v>
      </c>
      <c r="C154">
        <v>2326516.87983784</v>
      </c>
    </row>
    <row r="155" spans="1:3">
      <c r="A155">
        <v>153</v>
      </c>
      <c r="B155">
        <v>256137.376683636</v>
      </c>
      <c r="C155">
        <v>2326517.76108691</v>
      </c>
    </row>
    <row r="156" spans="1:3">
      <c r="A156">
        <v>154</v>
      </c>
      <c r="B156">
        <v>256135.346392516</v>
      </c>
      <c r="C156">
        <v>2326516.84100962</v>
      </c>
    </row>
    <row r="157" spans="1:3">
      <c r="A157">
        <v>155</v>
      </c>
      <c r="B157">
        <v>256125.717838973</v>
      </c>
      <c r="C157">
        <v>2326514.30024482</v>
      </c>
    </row>
    <row r="158" spans="1:3">
      <c r="A158">
        <v>156</v>
      </c>
      <c r="B158">
        <v>256140.511346299</v>
      </c>
      <c r="C158">
        <v>2326519.00138173</v>
      </c>
    </row>
    <row r="159" spans="1:3">
      <c r="A159">
        <v>157</v>
      </c>
      <c r="B159">
        <v>256143.886596889</v>
      </c>
      <c r="C159">
        <v>2326519.80582718</v>
      </c>
    </row>
    <row r="160" spans="1:3">
      <c r="A160">
        <v>158</v>
      </c>
      <c r="B160">
        <v>256144.346127159</v>
      </c>
      <c r="C160">
        <v>2326520.43277646</v>
      </c>
    </row>
    <row r="161" spans="1:3">
      <c r="A161">
        <v>159</v>
      </c>
      <c r="B161">
        <v>256156.350783627</v>
      </c>
      <c r="C161">
        <v>2326523.50517126</v>
      </c>
    </row>
    <row r="162" spans="1:3">
      <c r="A162">
        <v>160</v>
      </c>
      <c r="B162">
        <v>256147.739466647</v>
      </c>
      <c r="C162">
        <v>2326520.87285581</v>
      </c>
    </row>
    <row r="163" spans="1:3">
      <c r="A163">
        <v>161</v>
      </c>
      <c r="B163">
        <v>256145.957982937</v>
      </c>
      <c r="C163">
        <v>2326520.26230779</v>
      </c>
    </row>
    <row r="164" spans="1:3">
      <c r="A164">
        <v>162</v>
      </c>
      <c r="B164">
        <v>256156.577167809</v>
      </c>
      <c r="C164">
        <v>2326523.54664129</v>
      </c>
    </row>
    <row r="165" spans="1:3">
      <c r="A165">
        <v>163</v>
      </c>
      <c r="B165">
        <v>256158.669399264</v>
      </c>
      <c r="C165">
        <v>2326524.11433356</v>
      </c>
    </row>
    <row r="166" spans="1:3">
      <c r="A166">
        <v>164</v>
      </c>
      <c r="B166">
        <v>256160.5681589</v>
      </c>
      <c r="C166">
        <v>2326524.99270348</v>
      </c>
    </row>
    <row r="167" spans="1:3">
      <c r="A167">
        <v>165</v>
      </c>
      <c r="B167">
        <v>256158.968418224</v>
      </c>
      <c r="C167">
        <v>2326524.62867566</v>
      </c>
    </row>
    <row r="168" spans="1:3">
      <c r="A168">
        <v>166</v>
      </c>
      <c r="B168">
        <v>256159.357846905</v>
      </c>
      <c r="C168">
        <v>2326524.7136763</v>
      </c>
    </row>
    <row r="169" spans="1:3">
      <c r="A169">
        <v>167</v>
      </c>
      <c r="B169">
        <v>256162.777649378</v>
      </c>
      <c r="C169">
        <v>2326525.66078558</v>
      </c>
    </row>
    <row r="170" spans="1:3">
      <c r="A170">
        <v>168</v>
      </c>
      <c r="B170">
        <v>256156.939115012</v>
      </c>
      <c r="C170">
        <v>2326523.91939816</v>
      </c>
    </row>
    <row r="171" spans="1:3">
      <c r="A171">
        <v>169</v>
      </c>
      <c r="B171">
        <v>256156.170895711</v>
      </c>
      <c r="C171">
        <v>2326523.68457377</v>
      </c>
    </row>
    <row r="172" spans="1:3">
      <c r="A172">
        <v>170</v>
      </c>
      <c r="B172">
        <v>256156.910631942</v>
      </c>
      <c r="C172">
        <v>2326523.8633246</v>
      </c>
    </row>
    <row r="173" spans="1:3">
      <c r="A173">
        <v>171</v>
      </c>
      <c r="B173">
        <v>256152.81186441</v>
      </c>
      <c r="C173">
        <v>2326522.61642992</v>
      </c>
    </row>
    <row r="174" spans="1:3">
      <c r="A174">
        <v>172</v>
      </c>
      <c r="B174">
        <v>256149.609040681</v>
      </c>
      <c r="C174">
        <v>2326521.6811821</v>
      </c>
    </row>
    <row r="175" spans="1:3">
      <c r="A175">
        <v>173</v>
      </c>
      <c r="B175">
        <v>256151.902576966</v>
      </c>
      <c r="C175">
        <v>2326522.28661855</v>
      </c>
    </row>
    <row r="176" spans="1:3">
      <c r="A176">
        <v>174</v>
      </c>
      <c r="B176">
        <v>256152.150950458</v>
      </c>
      <c r="C176">
        <v>2326522.43958133</v>
      </c>
    </row>
    <row r="177" spans="1:3">
      <c r="A177">
        <v>175</v>
      </c>
      <c r="B177">
        <v>256152.86717885</v>
      </c>
      <c r="C177">
        <v>2326522.65988572</v>
      </c>
    </row>
    <row r="178" spans="1:3">
      <c r="A178">
        <v>176</v>
      </c>
      <c r="B178">
        <v>256151.999846443</v>
      </c>
      <c r="C178">
        <v>2326522.43254586</v>
      </c>
    </row>
    <row r="179" spans="1:3">
      <c r="A179">
        <v>177</v>
      </c>
      <c r="B179">
        <v>256153.185641795</v>
      </c>
      <c r="C179">
        <v>2326522.75850807</v>
      </c>
    </row>
    <row r="180" spans="1:3">
      <c r="A180">
        <v>178</v>
      </c>
      <c r="B180">
        <v>256154.541546187</v>
      </c>
      <c r="C180">
        <v>2326523.20479453</v>
      </c>
    </row>
    <row r="181" spans="1:3">
      <c r="A181">
        <v>179</v>
      </c>
      <c r="B181">
        <v>256153.870616459</v>
      </c>
      <c r="C181">
        <v>2326522.97663196</v>
      </c>
    </row>
    <row r="182" spans="1:3">
      <c r="A182">
        <v>180</v>
      </c>
      <c r="B182">
        <v>256155.070780315</v>
      </c>
      <c r="C182">
        <v>2326523.34045253</v>
      </c>
    </row>
    <row r="183" spans="1:3">
      <c r="A183">
        <v>181</v>
      </c>
      <c r="B183">
        <v>256156.206550981</v>
      </c>
      <c r="C183">
        <v>2326523.76741947</v>
      </c>
    </row>
    <row r="184" spans="1:3">
      <c r="A184">
        <v>182</v>
      </c>
      <c r="B184">
        <v>256153.912621741</v>
      </c>
      <c r="C184">
        <v>2326523.01528664</v>
      </c>
    </row>
    <row r="185" spans="1:3">
      <c r="A185">
        <v>183</v>
      </c>
      <c r="B185">
        <v>256154.282642475</v>
      </c>
      <c r="C185">
        <v>2326523.12235478</v>
      </c>
    </row>
    <row r="186" spans="1:3">
      <c r="A186">
        <v>184</v>
      </c>
      <c r="B186">
        <v>256152.84737449</v>
      </c>
      <c r="C186">
        <v>2326522.68541351</v>
      </c>
    </row>
    <row r="187" spans="1:3">
      <c r="A187">
        <v>185</v>
      </c>
      <c r="B187">
        <v>256154.180092394</v>
      </c>
      <c r="C187">
        <v>2326523.10487379</v>
      </c>
    </row>
    <row r="188" spans="1:3">
      <c r="A188">
        <v>186</v>
      </c>
      <c r="B188">
        <v>256153.366098476</v>
      </c>
      <c r="C188">
        <v>2326522.86637007</v>
      </c>
    </row>
    <row r="189" spans="1:3">
      <c r="A189">
        <v>187</v>
      </c>
      <c r="B189">
        <v>256153.52964086</v>
      </c>
      <c r="C189">
        <v>2326522.89337876</v>
      </c>
    </row>
    <row r="190" spans="1:3">
      <c r="A190">
        <v>188</v>
      </c>
      <c r="B190">
        <v>256153.634908041</v>
      </c>
      <c r="C190">
        <v>2326522.94683042</v>
      </c>
    </row>
    <row r="191" spans="1:3">
      <c r="A191">
        <v>189</v>
      </c>
      <c r="B191">
        <v>256153.237504109</v>
      </c>
      <c r="C191">
        <v>2326522.85001467</v>
      </c>
    </row>
    <row r="192" spans="1:3">
      <c r="A192">
        <v>190</v>
      </c>
      <c r="B192">
        <v>256153.65637969</v>
      </c>
      <c r="C192">
        <v>2326522.94559794</v>
      </c>
    </row>
    <row r="193" spans="1:3">
      <c r="A193">
        <v>191</v>
      </c>
      <c r="B193">
        <v>256153.867197731</v>
      </c>
      <c r="C193">
        <v>2326523.02151748</v>
      </c>
    </row>
    <row r="194" spans="1:3">
      <c r="A194">
        <v>192</v>
      </c>
      <c r="B194">
        <v>256153.828326554</v>
      </c>
      <c r="C194">
        <v>2326523.0029373</v>
      </c>
    </row>
    <row r="195" spans="1:3">
      <c r="A195">
        <v>193</v>
      </c>
      <c r="B195">
        <v>256153.578330724</v>
      </c>
      <c r="C195">
        <v>2326522.91753409</v>
      </c>
    </row>
    <row r="196" spans="1:3">
      <c r="A196">
        <v>194</v>
      </c>
      <c r="B196">
        <v>256153.398891758</v>
      </c>
      <c r="C196">
        <v>2326522.86579304</v>
      </c>
    </row>
    <row r="197" spans="1:3">
      <c r="A197">
        <v>195</v>
      </c>
      <c r="B197">
        <v>256153.18472219</v>
      </c>
      <c r="C197">
        <v>2326522.79941419</v>
      </c>
    </row>
    <row r="198" spans="1:3">
      <c r="A198">
        <v>196</v>
      </c>
      <c r="B198">
        <v>256153.346509032</v>
      </c>
      <c r="C198">
        <v>2326522.8487434</v>
      </c>
    </row>
    <row r="199" spans="1:3">
      <c r="A199">
        <v>197</v>
      </c>
      <c r="B199">
        <v>256153.414287752</v>
      </c>
      <c r="C199">
        <v>2326522.86702076</v>
      </c>
    </row>
    <row r="200" spans="1:3">
      <c r="A200">
        <v>198</v>
      </c>
      <c r="B200">
        <v>256153.489863237</v>
      </c>
      <c r="C200">
        <v>2326522.88973876</v>
      </c>
    </row>
    <row r="201" spans="1:3">
      <c r="A201">
        <v>199</v>
      </c>
      <c r="B201">
        <v>256153.434338054</v>
      </c>
      <c r="C201">
        <v>2326522.87666103</v>
      </c>
    </row>
    <row r="202" spans="1:3">
      <c r="A202">
        <v>200</v>
      </c>
      <c r="B202">
        <v>256153.386321019</v>
      </c>
      <c r="C202">
        <v>2326522.86142559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20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13988529.91199</v>
      </c>
      <c r="C2">
        <v>0</v>
      </c>
    </row>
    <row r="3" spans="1:3">
      <c r="A3">
        <v>1</v>
      </c>
      <c r="B3">
        <v>41794185.618692</v>
      </c>
      <c r="C3">
        <v>534362.30240853</v>
      </c>
    </row>
    <row r="4" spans="1:3">
      <c r="A4">
        <v>2</v>
      </c>
      <c r="B4">
        <v>39114027.2356219</v>
      </c>
      <c r="C4">
        <v>523852.74374036</v>
      </c>
    </row>
    <row r="5" spans="1:3">
      <c r="A5">
        <v>3</v>
      </c>
      <c r="B5">
        <v>35351453.5025256</v>
      </c>
      <c r="C5">
        <v>488122.083821518</v>
      </c>
    </row>
    <row r="6" spans="1:3">
      <c r="A6">
        <v>4</v>
      </c>
      <c r="B6">
        <v>33982093.5058457</v>
      </c>
      <c r="C6">
        <v>481008.266426273</v>
      </c>
    </row>
    <row r="7" spans="1:3">
      <c r="A7">
        <v>5</v>
      </c>
      <c r="B7">
        <v>30882965.6563445</v>
      </c>
      <c r="C7">
        <v>453676.21652558</v>
      </c>
    </row>
    <row r="8" spans="1:3">
      <c r="A8">
        <v>6</v>
      </c>
      <c r="B8">
        <v>26611113.2925903</v>
      </c>
      <c r="C8">
        <v>433457.125928985</v>
      </c>
    </row>
    <row r="9" spans="1:3">
      <c r="A9">
        <v>7</v>
      </c>
      <c r="B9">
        <v>23735749.7630463</v>
      </c>
      <c r="C9">
        <v>419985.989110008</v>
      </c>
    </row>
    <row r="10" spans="1:3">
      <c r="A10">
        <v>8</v>
      </c>
      <c r="B10">
        <v>23346509.5765516</v>
      </c>
      <c r="C10">
        <v>416360.659808932</v>
      </c>
    </row>
    <row r="11" spans="1:3">
      <c r="A11">
        <v>9</v>
      </c>
      <c r="B11">
        <v>23339118.9231679</v>
      </c>
      <c r="C11">
        <v>417241.441156702</v>
      </c>
    </row>
    <row r="12" spans="1:3">
      <c r="A12">
        <v>10</v>
      </c>
      <c r="B12">
        <v>22777136.3505788</v>
      </c>
      <c r="C12">
        <v>417444.193099716</v>
      </c>
    </row>
    <row r="13" spans="1:3">
      <c r="A13">
        <v>11</v>
      </c>
      <c r="B13">
        <v>22898140.5193522</v>
      </c>
      <c r="C13">
        <v>418827.430156308</v>
      </c>
    </row>
    <row r="14" spans="1:3">
      <c r="A14">
        <v>12</v>
      </c>
      <c r="B14">
        <v>20986033.9333551</v>
      </c>
      <c r="C14">
        <v>412483.082548564</v>
      </c>
    </row>
    <row r="15" spans="1:3">
      <c r="A15">
        <v>13</v>
      </c>
      <c r="B15">
        <v>19746961.7308638</v>
      </c>
      <c r="C15">
        <v>412481.427860976</v>
      </c>
    </row>
    <row r="16" spans="1:3">
      <c r="A16">
        <v>14</v>
      </c>
      <c r="B16">
        <v>19351130.6916084</v>
      </c>
      <c r="C16">
        <v>414005.704639937</v>
      </c>
    </row>
    <row r="17" spans="1:3">
      <c r="A17">
        <v>15</v>
      </c>
      <c r="B17">
        <v>19173761.7055395</v>
      </c>
      <c r="C17">
        <v>417615.618290619</v>
      </c>
    </row>
    <row r="18" spans="1:3">
      <c r="A18">
        <v>16</v>
      </c>
      <c r="B18">
        <v>19178150.0874936</v>
      </c>
      <c r="C18">
        <v>418807.556555177</v>
      </c>
    </row>
    <row r="19" spans="1:3">
      <c r="A19">
        <v>17</v>
      </c>
      <c r="B19">
        <v>18820518.0983626</v>
      </c>
      <c r="C19">
        <v>417720.80801474</v>
      </c>
    </row>
    <row r="20" spans="1:3">
      <c r="A20">
        <v>18</v>
      </c>
      <c r="B20">
        <v>18067957.460609</v>
      </c>
      <c r="C20">
        <v>421632.927347182</v>
      </c>
    </row>
    <row r="21" spans="1:3">
      <c r="A21">
        <v>19</v>
      </c>
      <c r="B21">
        <v>17477096.9665576</v>
      </c>
      <c r="C21">
        <v>427190.484002029</v>
      </c>
    </row>
    <row r="22" spans="1:3">
      <c r="A22">
        <v>20</v>
      </c>
      <c r="B22">
        <v>17155951.2892527</v>
      </c>
      <c r="C22">
        <v>432343.441737657</v>
      </c>
    </row>
    <row r="23" spans="1:3">
      <c r="A23">
        <v>21</v>
      </c>
      <c r="B23">
        <v>16894285.7483835</v>
      </c>
      <c r="C23">
        <v>435803.78765608</v>
      </c>
    </row>
    <row r="24" spans="1:3">
      <c r="A24">
        <v>22</v>
      </c>
      <c r="B24">
        <v>16747255.0165827</v>
      </c>
      <c r="C24">
        <v>436660.249511869</v>
      </c>
    </row>
    <row r="25" spans="1:3">
      <c r="A25">
        <v>23</v>
      </c>
      <c r="B25">
        <v>16787644.5201186</v>
      </c>
      <c r="C25">
        <v>436223.771189888</v>
      </c>
    </row>
    <row r="26" spans="1:3">
      <c r="A26">
        <v>24</v>
      </c>
      <c r="B26">
        <v>16371715.5825283</v>
      </c>
      <c r="C26">
        <v>443202.695945681</v>
      </c>
    </row>
    <row r="27" spans="1:3">
      <c r="A27">
        <v>25</v>
      </c>
      <c r="B27">
        <v>16048069.7688142</v>
      </c>
      <c r="C27">
        <v>450896.090125288</v>
      </c>
    </row>
    <row r="28" spans="1:3">
      <c r="A28">
        <v>26</v>
      </c>
      <c r="B28">
        <v>15821694.4494923</v>
      </c>
      <c r="C28">
        <v>456426.247047902</v>
      </c>
    </row>
    <row r="29" spans="1:3">
      <c r="A29">
        <v>27</v>
      </c>
      <c r="B29">
        <v>15613351.0203722</v>
      </c>
      <c r="C29">
        <v>462560.633464922</v>
      </c>
    </row>
    <row r="30" spans="1:3">
      <c r="A30">
        <v>28</v>
      </c>
      <c r="B30">
        <v>15490349.8438922</v>
      </c>
      <c r="C30">
        <v>467932.08691262</v>
      </c>
    </row>
    <row r="31" spans="1:3">
      <c r="A31">
        <v>29</v>
      </c>
      <c r="B31">
        <v>15434111.4616912</v>
      </c>
      <c r="C31">
        <v>470331.931738025</v>
      </c>
    </row>
    <row r="32" spans="1:3">
      <c r="A32">
        <v>30</v>
      </c>
      <c r="B32">
        <v>15391998.2429898</v>
      </c>
      <c r="C32">
        <v>472201.3687482</v>
      </c>
    </row>
    <row r="33" spans="1:3">
      <c r="A33">
        <v>31</v>
      </c>
      <c r="B33">
        <v>15183266.5187392</v>
      </c>
      <c r="C33">
        <v>480546.642037463</v>
      </c>
    </row>
    <row r="34" spans="1:3">
      <c r="A34">
        <v>32</v>
      </c>
      <c r="B34">
        <v>15009078.5378215</v>
      </c>
      <c r="C34">
        <v>489039.878940767</v>
      </c>
    </row>
    <row r="35" spans="1:3">
      <c r="A35">
        <v>33</v>
      </c>
      <c r="B35">
        <v>14849100.2555129</v>
      </c>
      <c r="C35">
        <v>497596.56524329</v>
      </c>
    </row>
    <row r="36" spans="1:3">
      <c r="A36">
        <v>34</v>
      </c>
      <c r="B36">
        <v>14763552.955194</v>
      </c>
      <c r="C36">
        <v>504313.512513353</v>
      </c>
    </row>
    <row r="37" spans="1:3">
      <c r="A37">
        <v>35</v>
      </c>
      <c r="B37">
        <v>14653850.6839054</v>
      </c>
      <c r="C37">
        <v>510301.062643877</v>
      </c>
    </row>
    <row r="38" spans="1:3">
      <c r="A38">
        <v>36</v>
      </c>
      <c r="B38">
        <v>14608025.6412521</v>
      </c>
      <c r="C38">
        <v>513164.585569432</v>
      </c>
    </row>
    <row r="39" spans="1:3">
      <c r="A39">
        <v>37</v>
      </c>
      <c r="B39">
        <v>14591669.5756136</v>
      </c>
      <c r="C39">
        <v>514373.055249739</v>
      </c>
    </row>
    <row r="40" spans="1:3">
      <c r="A40">
        <v>38</v>
      </c>
      <c r="B40">
        <v>14464373.0615512</v>
      </c>
      <c r="C40">
        <v>523364.545865085</v>
      </c>
    </row>
    <row r="41" spans="1:3">
      <c r="A41">
        <v>39</v>
      </c>
      <c r="B41">
        <v>14350438.2483948</v>
      </c>
      <c r="C41">
        <v>532564.508160711</v>
      </c>
    </row>
    <row r="42" spans="1:3">
      <c r="A42">
        <v>40</v>
      </c>
      <c r="B42">
        <v>14272914.3565352</v>
      </c>
      <c r="C42">
        <v>539948.313476865</v>
      </c>
    </row>
    <row r="43" spans="1:3">
      <c r="A43">
        <v>41</v>
      </c>
      <c r="B43">
        <v>14194551.9491741</v>
      </c>
      <c r="C43">
        <v>545949.386519967</v>
      </c>
    </row>
    <row r="44" spans="1:3">
      <c r="A44">
        <v>42</v>
      </c>
      <c r="B44">
        <v>14114506.0503801</v>
      </c>
      <c r="C44">
        <v>554324.866422641</v>
      </c>
    </row>
    <row r="45" spans="1:3">
      <c r="A45">
        <v>43</v>
      </c>
      <c r="B45">
        <v>14042625.9531992</v>
      </c>
      <c r="C45">
        <v>562452.663413251</v>
      </c>
    </row>
    <row r="46" spans="1:3">
      <c r="A46">
        <v>44</v>
      </c>
      <c r="B46">
        <v>13971927.4001801</v>
      </c>
      <c r="C46">
        <v>570366.348967554</v>
      </c>
    </row>
    <row r="47" spans="1:3">
      <c r="A47">
        <v>45</v>
      </c>
      <c r="B47">
        <v>13899489.9050198</v>
      </c>
      <c r="C47">
        <v>579459.281621233</v>
      </c>
    </row>
    <row r="48" spans="1:3">
      <c r="A48">
        <v>46</v>
      </c>
      <c r="B48">
        <v>13843915.9317364</v>
      </c>
      <c r="C48">
        <v>586256.838456445</v>
      </c>
    </row>
    <row r="49" spans="1:3">
      <c r="A49">
        <v>47</v>
      </c>
      <c r="B49">
        <v>13786159.5657344</v>
      </c>
      <c r="C49">
        <v>595528.985261088</v>
      </c>
    </row>
    <row r="50" spans="1:3">
      <c r="A50">
        <v>48</v>
      </c>
      <c r="B50">
        <v>13729449.9518478</v>
      </c>
      <c r="C50">
        <v>603971.434933271</v>
      </c>
    </row>
    <row r="51" spans="1:3">
      <c r="A51">
        <v>49</v>
      </c>
      <c r="B51">
        <v>13679023.116311</v>
      </c>
      <c r="C51">
        <v>612048.125815148</v>
      </c>
    </row>
    <row r="52" spans="1:3">
      <c r="A52">
        <v>50</v>
      </c>
      <c r="B52">
        <v>13632876.2395454</v>
      </c>
      <c r="C52">
        <v>620251.184432295</v>
      </c>
    </row>
    <row r="53" spans="1:3">
      <c r="A53">
        <v>51</v>
      </c>
      <c r="B53">
        <v>13583730.457202</v>
      </c>
      <c r="C53">
        <v>629519.252166675</v>
      </c>
    </row>
    <row r="54" spans="1:3">
      <c r="A54">
        <v>52</v>
      </c>
      <c r="B54">
        <v>13543812.7306053</v>
      </c>
      <c r="C54">
        <v>638096.372086185</v>
      </c>
    </row>
    <row r="55" spans="1:3">
      <c r="A55">
        <v>53</v>
      </c>
      <c r="B55">
        <v>13503028.4062165</v>
      </c>
      <c r="C55">
        <v>645877.199210699</v>
      </c>
    </row>
    <row r="56" spans="1:3">
      <c r="A56">
        <v>54</v>
      </c>
      <c r="B56">
        <v>13463045.6933221</v>
      </c>
      <c r="C56">
        <v>655164.817061641</v>
      </c>
    </row>
    <row r="57" spans="1:3">
      <c r="A57">
        <v>55</v>
      </c>
      <c r="B57">
        <v>13426934.9666423</v>
      </c>
      <c r="C57">
        <v>663996.111714579</v>
      </c>
    </row>
    <row r="58" spans="1:3">
      <c r="A58">
        <v>56</v>
      </c>
      <c r="B58">
        <v>13394371.1701567</v>
      </c>
      <c r="C58">
        <v>672116.855363337</v>
      </c>
    </row>
    <row r="59" spans="1:3">
      <c r="A59">
        <v>57</v>
      </c>
      <c r="B59">
        <v>13359515.3840274</v>
      </c>
      <c r="C59">
        <v>681349.412033608</v>
      </c>
    </row>
    <row r="60" spans="1:3">
      <c r="A60">
        <v>58</v>
      </c>
      <c r="B60">
        <v>13330686.4698357</v>
      </c>
      <c r="C60">
        <v>688952.574409143</v>
      </c>
    </row>
    <row r="61" spans="1:3">
      <c r="A61">
        <v>59</v>
      </c>
      <c r="B61">
        <v>13301369.6484664</v>
      </c>
      <c r="C61">
        <v>698539.0721266</v>
      </c>
    </row>
    <row r="62" spans="1:3">
      <c r="A62">
        <v>60</v>
      </c>
      <c r="B62">
        <v>13272385.2579361</v>
      </c>
      <c r="C62">
        <v>707411.168304858</v>
      </c>
    </row>
    <row r="63" spans="1:3">
      <c r="A63">
        <v>61</v>
      </c>
      <c r="B63">
        <v>13246124.1286095</v>
      </c>
      <c r="C63">
        <v>715981.114369566</v>
      </c>
    </row>
    <row r="64" spans="1:3">
      <c r="A64">
        <v>62</v>
      </c>
      <c r="B64">
        <v>13222549.3415673</v>
      </c>
      <c r="C64">
        <v>724301.862602785</v>
      </c>
    </row>
    <row r="65" spans="1:3">
      <c r="A65">
        <v>63</v>
      </c>
      <c r="B65">
        <v>13197265.9082087</v>
      </c>
      <c r="C65">
        <v>733756.922850523</v>
      </c>
    </row>
    <row r="66" spans="1:3">
      <c r="A66">
        <v>64</v>
      </c>
      <c r="B66">
        <v>13176057.9460402</v>
      </c>
      <c r="C66">
        <v>742618.545327181</v>
      </c>
    </row>
    <row r="67" spans="1:3">
      <c r="A67">
        <v>65</v>
      </c>
      <c r="B67">
        <v>13154546.5933231</v>
      </c>
      <c r="C67">
        <v>750609.660833554</v>
      </c>
    </row>
    <row r="68" spans="1:3">
      <c r="A68">
        <v>66</v>
      </c>
      <c r="B68">
        <v>13133316.3465043</v>
      </c>
      <c r="C68">
        <v>760077.743416579</v>
      </c>
    </row>
    <row r="69" spans="1:3">
      <c r="A69">
        <v>67</v>
      </c>
      <c r="B69">
        <v>13113926.775266</v>
      </c>
      <c r="C69">
        <v>769126.258652779</v>
      </c>
    </row>
    <row r="70" spans="1:3">
      <c r="A70">
        <v>68</v>
      </c>
      <c r="B70">
        <v>13096595.5582566</v>
      </c>
      <c r="C70">
        <v>777400.305611809</v>
      </c>
    </row>
    <row r="71" spans="1:3">
      <c r="A71">
        <v>69</v>
      </c>
      <c r="B71">
        <v>13077969.2662471</v>
      </c>
      <c r="C71">
        <v>786714.371353953</v>
      </c>
    </row>
    <row r="72" spans="1:3">
      <c r="A72">
        <v>70</v>
      </c>
      <c r="B72">
        <v>13062145.844719</v>
      </c>
      <c r="C72">
        <v>794531.590218311</v>
      </c>
    </row>
    <row r="73" spans="1:3">
      <c r="A73">
        <v>71</v>
      </c>
      <c r="B73">
        <v>13046358.9302764</v>
      </c>
      <c r="C73">
        <v>804219.112447031</v>
      </c>
    </row>
    <row r="74" spans="1:3">
      <c r="A74">
        <v>72</v>
      </c>
      <c r="B74">
        <v>13030654.2214065</v>
      </c>
      <c r="C74">
        <v>813159.154685689</v>
      </c>
    </row>
    <row r="75" spans="1:3">
      <c r="A75">
        <v>73</v>
      </c>
      <c r="B75">
        <v>13016252.9624519</v>
      </c>
      <c r="C75">
        <v>821852.132663894</v>
      </c>
    </row>
    <row r="76" spans="1:3">
      <c r="A76">
        <v>74</v>
      </c>
      <c r="B76">
        <v>13003454.3891059</v>
      </c>
      <c r="C76">
        <v>830158.322442504</v>
      </c>
    </row>
    <row r="77" spans="1:3">
      <c r="A77">
        <v>75</v>
      </c>
      <c r="B77">
        <v>12989692.9724294</v>
      </c>
      <c r="C77">
        <v>839635.230866486</v>
      </c>
    </row>
    <row r="78" spans="1:3">
      <c r="A78">
        <v>76</v>
      </c>
      <c r="B78">
        <v>12977995.0508137</v>
      </c>
      <c r="C78">
        <v>848652.881794019</v>
      </c>
    </row>
    <row r="79" spans="1:3">
      <c r="A79">
        <v>77</v>
      </c>
      <c r="B79">
        <v>12966271.1303777</v>
      </c>
      <c r="C79">
        <v>856525.971407844</v>
      </c>
    </row>
    <row r="80" spans="1:3">
      <c r="A80">
        <v>78</v>
      </c>
      <c r="B80">
        <v>12954670.4880618</v>
      </c>
      <c r="C80">
        <v>865980.009817299</v>
      </c>
    </row>
    <row r="81" spans="1:3">
      <c r="A81">
        <v>79</v>
      </c>
      <c r="B81">
        <v>12944017.031392</v>
      </c>
      <c r="C81">
        <v>875071.872210721</v>
      </c>
    </row>
    <row r="82" spans="1:3">
      <c r="A82">
        <v>80</v>
      </c>
      <c r="B82">
        <v>12934632.9294998</v>
      </c>
      <c r="C82">
        <v>883294.574125701</v>
      </c>
    </row>
    <row r="83" spans="1:3">
      <c r="A83">
        <v>81</v>
      </c>
      <c r="B83">
        <v>12924485.9632746</v>
      </c>
      <c r="C83">
        <v>892552.063640464</v>
      </c>
    </row>
    <row r="84" spans="1:3">
      <c r="A84">
        <v>82</v>
      </c>
      <c r="B84">
        <v>12915777.5984559</v>
      </c>
      <c r="C84">
        <v>900321.567150478</v>
      </c>
    </row>
    <row r="85" spans="1:3">
      <c r="A85">
        <v>83</v>
      </c>
      <c r="B85">
        <v>12907271.3819658</v>
      </c>
      <c r="C85">
        <v>910035.775931404</v>
      </c>
    </row>
    <row r="86" spans="1:3">
      <c r="A86">
        <v>84</v>
      </c>
      <c r="B86">
        <v>12898777.7777347</v>
      </c>
      <c r="C86">
        <v>918862.745375065</v>
      </c>
    </row>
    <row r="87" spans="1:3">
      <c r="A87">
        <v>85</v>
      </c>
      <c r="B87">
        <v>12890962.1970966</v>
      </c>
      <c r="C87">
        <v>927473.014138249</v>
      </c>
    </row>
    <row r="88" spans="1:3">
      <c r="A88">
        <v>86</v>
      </c>
      <c r="B88">
        <v>12884157.5925649</v>
      </c>
      <c r="C88">
        <v>935569.075212247</v>
      </c>
    </row>
    <row r="89" spans="1:3">
      <c r="A89">
        <v>87</v>
      </c>
      <c r="B89">
        <v>12876788.721061</v>
      </c>
      <c r="C89">
        <v>944944.577474674</v>
      </c>
    </row>
    <row r="90" spans="1:3">
      <c r="A90">
        <v>88</v>
      </c>
      <c r="B90">
        <v>12870546.3987308</v>
      </c>
      <c r="C90">
        <v>954013.498225142</v>
      </c>
    </row>
    <row r="91" spans="1:3">
      <c r="A91">
        <v>89</v>
      </c>
      <c r="B91">
        <v>12864368.3711068</v>
      </c>
      <c r="C91">
        <v>961468.632009231</v>
      </c>
    </row>
    <row r="92" spans="1:3">
      <c r="A92">
        <v>90</v>
      </c>
      <c r="B92">
        <v>12858268.9384154</v>
      </c>
      <c r="C92">
        <v>970777.207950037</v>
      </c>
    </row>
    <row r="93" spans="1:3">
      <c r="A93">
        <v>91</v>
      </c>
      <c r="B93">
        <v>12852691.4385153</v>
      </c>
      <c r="C93">
        <v>979782.492748381</v>
      </c>
    </row>
    <row r="94" spans="1:3">
      <c r="A94">
        <v>92</v>
      </c>
      <c r="B94">
        <v>12847923.9459493</v>
      </c>
      <c r="C94">
        <v>987711.668582048</v>
      </c>
    </row>
    <row r="95" spans="1:3">
      <c r="A95">
        <v>93</v>
      </c>
      <c r="B95">
        <v>12842704.6687292</v>
      </c>
      <c r="C95">
        <v>996759.906956075</v>
      </c>
    </row>
    <row r="96" spans="1:3">
      <c r="A96">
        <v>94</v>
      </c>
      <c r="B96">
        <v>12838245.525601</v>
      </c>
      <c r="C96">
        <v>1004172.0108397</v>
      </c>
    </row>
    <row r="97" spans="1:3">
      <c r="A97">
        <v>95</v>
      </c>
      <c r="B97">
        <v>12834033.0174852</v>
      </c>
      <c r="C97">
        <v>1013869.81807554</v>
      </c>
    </row>
    <row r="98" spans="1:3">
      <c r="A98">
        <v>96</v>
      </c>
      <c r="B98">
        <v>12829819.3215901</v>
      </c>
      <c r="C98">
        <v>1022354.91227581</v>
      </c>
    </row>
    <row r="99" spans="1:3">
      <c r="A99">
        <v>97</v>
      </c>
      <c r="B99">
        <v>12825972.1659657</v>
      </c>
      <c r="C99">
        <v>1030616.37163062</v>
      </c>
    </row>
    <row r="100" spans="1:3">
      <c r="A100">
        <v>98</v>
      </c>
      <c r="B100">
        <v>12822762.2745058</v>
      </c>
      <c r="C100">
        <v>1038193.79133164</v>
      </c>
    </row>
    <row r="101" spans="1:3">
      <c r="A101">
        <v>99</v>
      </c>
      <c r="B101">
        <v>12819241.6608666</v>
      </c>
      <c r="C101">
        <v>1047291.8390174</v>
      </c>
    </row>
    <row r="102" spans="1:3">
      <c r="A102">
        <v>100</v>
      </c>
      <c r="B102">
        <v>12816351.8517999</v>
      </c>
      <c r="C102">
        <v>1056314.38935827</v>
      </c>
    </row>
    <row r="103" spans="1:3">
      <c r="A103">
        <v>101</v>
      </c>
      <c r="B103">
        <v>12813533.6133032</v>
      </c>
      <c r="C103">
        <v>1062786.73330497</v>
      </c>
    </row>
    <row r="104" spans="1:3">
      <c r="A104">
        <v>102</v>
      </c>
      <c r="B104">
        <v>12810790.4938075</v>
      </c>
      <c r="C104">
        <v>1071700.1010703</v>
      </c>
    </row>
    <row r="105" spans="1:3">
      <c r="A105">
        <v>103</v>
      </c>
      <c r="B105">
        <v>12808340.783939</v>
      </c>
      <c r="C105">
        <v>1080400.00558703</v>
      </c>
    </row>
    <row r="106" spans="1:3">
      <c r="A106">
        <v>104</v>
      </c>
      <c r="B106">
        <v>12806385.1330641</v>
      </c>
      <c r="C106">
        <v>1087645.36977022</v>
      </c>
    </row>
    <row r="107" spans="1:3">
      <c r="A107">
        <v>105</v>
      </c>
      <c r="B107">
        <v>12804199.2050894</v>
      </c>
      <c r="C107">
        <v>1096155.5807299</v>
      </c>
    </row>
    <row r="108" spans="1:3">
      <c r="A108">
        <v>106</v>
      </c>
      <c r="B108">
        <v>12802381.724965</v>
      </c>
      <c r="C108">
        <v>1102530.10231487</v>
      </c>
    </row>
    <row r="109" spans="1:3">
      <c r="A109">
        <v>107</v>
      </c>
      <c r="B109">
        <v>12800809.3544242</v>
      </c>
      <c r="C109">
        <v>1112159.37348471</v>
      </c>
    </row>
    <row r="110" spans="1:3">
      <c r="A110">
        <v>108</v>
      </c>
      <c r="B110">
        <v>12799236.6213138</v>
      </c>
      <c r="C110">
        <v>1119742.36646007</v>
      </c>
    </row>
    <row r="111" spans="1:3">
      <c r="A111">
        <v>109</v>
      </c>
      <c r="B111">
        <v>12797845.5819841</v>
      </c>
      <c r="C111">
        <v>1126984.62268108</v>
      </c>
    </row>
    <row r="112" spans="1:3">
      <c r="A112">
        <v>110</v>
      </c>
      <c r="B112">
        <v>12796804.7469191</v>
      </c>
      <c r="C112">
        <v>1133287.6211338</v>
      </c>
    </row>
    <row r="113" spans="1:3">
      <c r="A113">
        <v>111</v>
      </c>
      <c r="B113">
        <v>12795654.0703378</v>
      </c>
      <c r="C113">
        <v>1141555.69207779</v>
      </c>
    </row>
    <row r="114" spans="1:3">
      <c r="A114">
        <v>112</v>
      </c>
      <c r="B114">
        <v>12794834.222137</v>
      </c>
      <c r="C114">
        <v>1150414.79307858</v>
      </c>
    </row>
    <row r="115" spans="1:3">
      <c r="A115">
        <v>113</v>
      </c>
      <c r="B115">
        <v>12794026.8396444</v>
      </c>
      <c r="C115">
        <v>1154123.72075804</v>
      </c>
    </row>
    <row r="116" spans="1:3">
      <c r="A116">
        <v>114</v>
      </c>
      <c r="B116">
        <v>12793311.0891603</v>
      </c>
      <c r="C116">
        <v>1161589.41785597</v>
      </c>
    </row>
    <row r="117" spans="1:3">
      <c r="A117">
        <v>115</v>
      </c>
      <c r="B117">
        <v>12792746.1809303</v>
      </c>
      <c r="C117">
        <v>1169233.54886604</v>
      </c>
    </row>
    <row r="118" spans="1:3">
      <c r="A118">
        <v>116</v>
      </c>
      <c r="B118">
        <v>12792384.9267106</v>
      </c>
      <c r="C118">
        <v>1174702.78643246</v>
      </c>
    </row>
    <row r="119" spans="1:3">
      <c r="A119">
        <v>117</v>
      </c>
      <c r="B119">
        <v>12791987.4954764</v>
      </c>
      <c r="C119">
        <v>1181264.3232528</v>
      </c>
    </row>
    <row r="120" spans="1:3">
      <c r="A120">
        <v>118</v>
      </c>
      <c r="B120">
        <v>12791680.1211723</v>
      </c>
      <c r="C120">
        <v>1183575.87788565</v>
      </c>
    </row>
    <row r="121" spans="1:3">
      <c r="A121">
        <v>119</v>
      </c>
      <c r="B121">
        <v>12791557.3881524</v>
      </c>
      <c r="C121">
        <v>1192754.94712646</v>
      </c>
    </row>
    <row r="122" spans="1:3">
      <c r="A122">
        <v>120</v>
      </c>
      <c r="B122">
        <v>12791428.6778482</v>
      </c>
      <c r="C122">
        <v>1197088.78404726</v>
      </c>
    </row>
    <row r="123" spans="1:3">
      <c r="A123">
        <v>121</v>
      </c>
      <c r="B123">
        <v>12791326.4868328</v>
      </c>
      <c r="C123">
        <v>1199572.00803805</v>
      </c>
    </row>
    <row r="124" spans="1:3">
      <c r="A124">
        <v>122</v>
      </c>
      <c r="B124">
        <v>12791290.8057156</v>
      </c>
      <c r="C124">
        <v>1201034.30933242</v>
      </c>
    </row>
    <row r="125" spans="1:3">
      <c r="A125">
        <v>123</v>
      </c>
      <c r="B125">
        <v>12791280.04054</v>
      </c>
      <c r="C125">
        <v>1199684.50738797</v>
      </c>
    </row>
    <row r="126" spans="1:3">
      <c r="A126">
        <v>124</v>
      </c>
      <c r="B126">
        <v>12791339.6458832</v>
      </c>
      <c r="C126">
        <v>1207561.55533921</v>
      </c>
    </row>
    <row r="127" spans="1:3">
      <c r="A127">
        <v>125</v>
      </c>
      <c r="B127">
        <v>12791369.2498969</v>
      </c>
      <c r="C127">
        <v>1193462.71995473</v>
      </c>
    </row>
    <row r="128" spans="1:3">
      <c r="A128">
        <v>126</v>
      </c>
      <c r="B128">
        <v>12791295.4062918</v>
      </c>
      <c r="C128">
        <v>1199210.49688813</v>
      </c>
    </row>
    <row r="129" spans="1:3">
      <c r="A129">
        <v>127</v>
      </c>
      <c r="B129">
        <v>12791293.9441679</v>
      </c>
      <c r="C129">
        <v>1199832.05507347</v>
      </c>
    </row>
    <row r="130" spans="1:3">
      <c r="A130">
        <v>128</v>
      </c>
      <c r="B130">
        <v>12791303.4407393</v>
      </c>
      <c r="C130">
        <v>1199530.06844639</v>
      </c>
    </row>
    <row r="131" spans="1:3">
      <c r="A131">
        <v>129</v>
      </c>
      <c r="B131">
        <v>12791281.2141938</v>
      </c>
      <c r="C131">
        <v>1201801.64214943</v>
      </c>
    </row>
    <row r="132" spans="1:3">
      <c r="A132">
        <v>130</v>
      </c>
      <c r="B132">
        <v>12791277.8711223</v>
      </c>
      <c r="C132">
        <v>1198469.58656327</v>
      </c>
    </row>
    <row r="133" spans="1:3">
      <c r="A133">
        <v>131</v>
      </c>
      <c r="B133">
        <v>12791278.6974336</v>
      </c>
      <c r="C133">
        <v>1198267.00839639</v>
      </c>
    </row>
    <row r="134" spans="1:3">
      <c r="A134">
        <v>132</v>
      </c>
      <c r="B134">
        <v>12791278.9215917</v>
      </c>
      <c r="C134">
        <v>1198303.3670463</v>
      </c>
    </row>
    <row r="135" spans="1:3">
      <c r="A135">
        <v>133</v>
      </c>
      <c r="B135">
        <v>12791274.3077297</v>
      </c>
      <c r="C135">
        <v>1198481.23289681</v>
      </c>
    </row>
    <row r="136" spans="1:3">
      <c r="A136">
        <v>134</v>
      </c>
      <c r="B136">
        <v>12791273.6900371</v>
      </c>
      <c r="C136">
        <v>1198408.49666485</v>
      </c>
    </row>
    <row r="137" spans="1:3">
      <c r="A137">
        <v>135</v>
      </c>
      <c r="B137">
        <v>12791275.0555103</v>
      </c>
      <c r="C137">
        <v>1198026.96800825</v>
      </c>
    </row>
    <row r="138" spans="1:3">
      <c r="A138">
        <v>136</v>
      </c>
      <c r="B138">
        <v>12791273.0246546</v>
      </c>
      <c r="C138">
        <v>1198734.95608556</v>
      </c>
    </row>
    <row r="139" spans="1:3">
      <c r="A139">
        <v>137</v>
      </c>
      <c r="B139">
        <v>12791271.341372</v>
      </c>
      <c r="C139">
        <v>1199794.84405821</v>
      </c>
    </row>
    <row r="140" spans="1:3">
      <c r="A140">
        <v>138</v>
      </c>
      <c r="B140">
        <v>12791271.7505395</v>
      </c>
      <c r="C140">
        <v>1199739.25811289</v>
      </c>
    </row>
    <row r="141" spans="1:3">
      <c r="A141">
        <v>139</v>
      </c>
      <c r="B141">
        <v>12791272.8985079</v>
      </c>
      <c r="C141">
        <v>1200906.54315639</v>
      </c>
    </row>
    <row r="142" spans="1:3">
      <c r="A142">
        <v>140</v>
      </c>
      <c r="B142">
        <v>12791271.5000595</v>
      </c>
      <c r="C142">
        <v>1199830.63782753</v>
      </c>
    </row>
    <row r="143" spans="1:3">
      <c r="A143">
        <v>141</v>
      </c>
      <c r="B143">
        <v>12791271.2133238</v>
      </c>
      <c r="C143">
        <v>1199880.05707088</v>
      </c>
    </row>
    <row r="144" spans="1:3">
      <c r="A144">
        <v>142</v>
      </c>
      <c r="B144">
        <v>12791271.5634236</v>
      </c>
      <c r="C144">
        <v>1199842.62388917</v>
      </c>
    </row>
    <row r="145" spans="1:3">
      <c r="A145">
        <v>143</v>
      </c>
      <c r="B145">
        <v>12791271.3321248</v>
      </c>
      <c r="C145">
        <v>1200174.93553227</v>
      </c>
    </row>
    <row r="146" spans="1:3">
      <c r="A146">
        <v>144</v>
      </c>
      <c r="B146">
        <v>12791271.1625494</v>
      </c>
      <c r="C146">
        <v>1199904.12343694</v>
      </c>
    </row>
    <row r="147" spans="1:3">
      <c r="A147">
        <v>145</v>
      </c>
      <c r="B147">
        <v>12791271.144895</v>
      </c>
      <c r="C147">
        <v>1199764.99915245</v>
      </c>
    </row>
    <row r="148" spans="1:3">
      <c r="A148">
        <v>146</v>
      </c>
      <c r="B148">
        <v>12791271.1267424</v>
      </c>
      <c r="C148">
        <v>1199778.18726111</v>
      </c>
    </row>
    <row r="149" spans="1:3">
      <c r="A149">
        <v>147</v>
      </c>
      <c r="B149">
        <v>12791271.136505</v>
      </c>
      <c r="C149">
        <v>1199732.91620403</v>
      </c>
    </row>
    <row r="150" spans="1:3">
      <c r="A150">
        <v>148</v>
      </c>
      <c r="B150">
        <v>12791271.1453238</v>
      </c>
      <c r="C150">
        <v>1199700.51106709</v>
      </c>
    </row>
    <row r="151" spans="1:3">
      <c r="A151">
        <v>149</v>
      </c>
      <c r="B151">
        <v>12791271.119152</v>
      </c>
      <c r="C151">
        <v>1199835.23440547</v>
      </c>
    </row>
    <row r="152" spans="1:3">
      <c r="A152">
        <v>150</v>
      </c>
      <c r="B152">
        <v>12791271.148525</v>
      </c>
      <c r="C152">
        <v>1199929.19184507</v>
      </c>
    </row>
    <row r="153" spans="1:3">
      <c r="A153">
        <v>151</v>
      </c>
      <c r="B153">
        <v>12791271.1117708</v>
      </c>
      <c r="C153">
        <v>1199916.34387341</v>
      </c>
    </row>
    <row r="154" spans="1:3">
      <c r="A154">
        <v>152</v>
      </c>
      <c r="B154">
        <v>12791271.1036199</v>
      </c>
      <c r="C154">
        <v>1199911.64195033</v>
      </c>
    </row>
    <row r="155" spans="1:3">
      <c r="A155">
        <v>153</v>
      </c>
      <c r="B155">
        <v>12791271.1049912</v>
      </c>
      <c r="C155">
        <v>1199901.23085515</v>
      </c>
    </row>
    <row r="156" spans="1:3">
      <c r="A156">
        <v>154</v>
      </c>
      <c r="B156">
        <v>12791271.1073015</v>
      </c>
      <c r="C156">
        <v>1199908.80034659</v>
      </c>
    </row>
    <row r="157" spans="1:3">
      <c r="A157">
        <v>155</v>
      </c>
      <c r="B157">
        <v>12791271.1080899</v>
      </c>
      <c r="C157">
        <v>1199942.70918473</v>
      </c>
    </row>
    <row r="158" spans="1:3">
      <c r="A158">
        <v>156</v>
      </c>
      <c r="B158">
        <v>12791271.103689</v>
      </c>
      <c r="C158">
        <v>1199891.82178179</v>
      </c>
    </row>
    <row r="159" spans="1:3">
      <c r="A159">
        <v>157</v>
      </c>
      <c r="B159">
        <v>12791271.0999675</v>
      </c>
      <c r="C159">
        <v>1199878.4407136</v>
      </c>
    </row>
    <row r="160" spans="1:3">
      <c r="A160">
        <v>158</v>
      </c>
      <c r="B160">
        <v>12791271.1012583</v>
      </c>
      <c r="C160">
        <v>1199879.77570645</v>
      </c>
    </row>
    <row r="161" spans="1:3">
      <c r="A161">
        <v>159</v>
      </c>
      <c r="B161">
        <v>12791271.105453</v>
      </c>
      <c r="C161">
        <v>1199832.28931812</v>
      </c>
    </row>
    <row r="162" spans="1:3">
      <c r="A162">
        <v>160</v>
      </c>
      <c r="B162">
        <v>12791271.0990951</v>
      </c>
      <c r="C162">
        <v>1199865.45132604</v>
      </c>
    </row>
    <row r="163" spans="1:3">
      <c r="A163">
        <v>161</v>
      </c>
      <c r="B163">
        <v>12791271.1001246</v>
      </c>
      <c r="C163">
        <v>1199871.26294751</v>
      </c>
    </row>
    <row r="164" spans="1:3">
      <c r="A164">
        <v>162</v>
      </c>
      <c r="B164">
        <v>12791271.0990727</v>
      </c>
      <c r="C164">
        <v>1199833.93673347</v>
      </c>
    </row>
    <row r="165" spans="1:3">
      <c r="A165">
        <v>163</v>
      </c>
      <c r="B165">
        <v>12791271.0996975</v>
      </c>
      <c r="C165">
        <v>1199826.20597996</v>
      </c>
    </row>
    <row r="166" spans="1:3">
      <c r="A166">
        <v>164</v>
      </c>
      <c r="B166">
        <v>12791271.0984302</v>
      </c>
      <c r="C166">
        <v>1199821.57013126</v>
      </c>
    </row>
    <row r="167" spans="1:3">
      <c r="A167">
        <v>165</v>
      </c>
      <c r="B167">
        <v>12791271.0987094</v>
      </c>
      <c r="C167">
        <v>1199828.57261394</v>
      </c>
    </row>
    <row r="168" spans="1:3">
      <c r="A168">
        <v>166</v>
      </c>
      <c r="B168">
        <v>12791271.0985411</v>
      </c>
      <c r="C168">
        <v>1199825.79507802</v>
      </c>
    </row>
    <row r="169" spans="1:3">
      <c r="A169">
        <v>167</v>
      </c>
      <c r="B169">
        <v>12791271.0989719</v>
      </c>
      <c r="C169">
        <v>1199813.68894487</v>
      </c>
    </row>
    <row r="170" spans="1:3">
      <c r="A170">
        <v>168</v>
      </c>
      <c r="B170">
        <v>12791271.0981772</v>
      </c>
      <c r="C170">
        <v>1199834.64587888</v>
      </c>
    </row>
    <row r="171" spans="1:3">
      <c r="A171">
        <v>169</v>
      </c>
      <c r="B171">
        <v>12791271.0982105</v>
      </c>
      <c r="C171">
        <v>1199837.55886308</v>
      </c>
    </row>
    <row r="172" spans="1:3">
      <c r="A172">
        <v>170</v>
      </c>
      <c r="B172">
        <v>12791271.0983415</v>
      </c>
      <c r="C172">
        <v>1199834.30032585</v>
      </c>
    </row>
    <row r="173" spans="1:3">
      <c r="A173">
        <v>171</v>
      </c>
      <c r="B173">
        <v>12791271.0979095</v>
      </c>
      <c r="C173">
        <v>1199848.99184328</v>
      </c>
    </row>
    <row r="174" spans="1:3">
      <c r="A174">
        <v>172</v>
      </c>
      <c r="B174">
        <v>12791271.0984059</v>
      </c>
      <c r="C174">
        <v>1199860.8834641</v>
      </c>
    </row>
    <row r="175" spans="1:3">
      <c r="A175">
        <v>173</v>
      </c>
      <c r="B175">
        <v>12791271.0980772</v>
      </c>
      <c r="C175">
        <v>1199851.75592949</v>
      </c>
    </row>
    <row r="176" spans="1:3">
      <c r="A176">
        <v>174</v>
      </c>
      <c r="B176">
        <v>12791271.0978828</v>
      </c>
      <c r="C176">
        <v>1199851.34105545</v>
      </c>
    </row>
    <row r="177" spans="1:3">
      <c r="A177">
        <v>175</v>
      </c>
      <c r="B177">
        <v>12791271.0977757</v>
      </c>
      <c r="C177">
        <v>1199848.7099451</v>
      </c>
    </row>
    <row r="178" spans="1:3">
      <c r="A178">
        <v>176</v>
      </c>
      <c r="B178">
        <v>12791271.0978087</v>
      </c>
      <c r="C178">
        <v>1199852.04001303</v>
      </c>
    </row>
    <row r="179" spans="1:3">
      <c r="A179">
        <v>177</v>
      </c>
      <c r="B179">
        <v>12791271.0978436</v>
      </c>
      <c r="C179">
        <v>1199847.54278673</v>
      </c>
    </row>
    <row r="180" spans="1:3">
      <c r="A180">
        <v>178</v>
      </c>
      <c r="B180">
        <v>12791271.097734</v>
      </c>
      <c r="C180">
        <v>1199842.98795223</v>
      </c>
    </row>
    <row r="181" spans="1:3">
      <c r="A181">
        <v>179</v>
      </c>
      <c r="B181">
        <v>12791271.0977665</v>
      </c>
      <c r="C181">
        <v>1199845.07310251</v>
      </c>
    </row>
    <row r="182" spans="1:3">
      <c r="A182">
        <v>180</v>
      </c>
      <c r="B182">
        <v>12791271.0977479</v>
      </c>
      <c r="C182">
        <v>1199841.09382331</v>
      </c>
    </row>
    <row r="183" spans="1:3">
      <c r="A183">
        <v>181</v>
      </c>
      <c r="B183">
        <v>12791271.0978508</v>
      </c>
      <c r="C183">
        <v>1199837.4432287</v>
      </c>
    </row>
    <row r="184" spans="1:3">
      <c r="A184">
        <v>182</v>
      </c>
      <c r="B184">
        <v>12791271.0977275</v>
      </c>
      <c r="C184">
        <v>1199845.29405827</v>
      </c>
    </row>
    <row r="185" spans="1:3">
      <c r="A185">
        <v>183</v>
      </c>
      <c r="B185">
        <v>12791271.0977492</v>
      </c>
      <c r="C185">
        <v>1199843.93351523</v>
      </c>
    </row>
    <row r="186" spans="1:3">
      <c r="A186">
        <v>184</v>
      </c>
      <c r="B186">
        <v>12791271.0977306</v>
      </c>
      <c r="C186">
        <v>1199849.01249741</v>
      </c>
    </row>
    <row r="187" spans="1:3">
      <c r="A187">
        <v>185</v>
      </c>
      <c r="B187">
        <v>12791271.0977389</v>
      </c>
      <c r="C187">
        <v>1199844.43396523</v>
      </c>
    </row>
    <row r="188" spans="1:3">
      <c r="A188">
        <v>186</v>
      </c>
      <c r="B188">
        <v>12791271.0977175</v>
      </c>
      <c r="C188">
        <v>1199847.31924811</v>
      </c>
    </row>
    <row r="189" spans="1:3">
      <c r="A189">
        <v>187</v>
      </c>
      <c r="B189">
        <v>12791271.0977299</v>
      </c>
      <c r="C189">
        <v>1199846.73411884</v>
      </c>
    </row>
    <row r="190" spans="1:3">
      <c r="A190">
        <v>188</v>
      </c>
      <c r="B190">
        <v>12791271.0977097</v>
      </c>
      <c r="C190">
        <v>1199846.32490488</v>
      </c>
    </row>
    <row r="191" spans="1:3">
      <c r="A191">
        <v>189</v>
      </c>
      <c r="B191">
        <v>12791271.0977198</v>
      </c>
      <c r="C191">
        <v>1199847.79148219</v>
      </c>
    </row>
    <row r="192" spans="1:3">
      <c r="A192">
        <v>190</v>
      </c>
      <c r="B192">
        <v>12791271.0977159</v>
      </c>
      <c r="C192">
        <v>1199846.14521229</v>
      </c>
    </row>
    <row r="193" spans="1:3">
      <c r="A193">
        <v>191</v>
      </c>
      <c r="B193">
        <v>12791271.0977155</v>
      </c>
      <c r="C193">
        <v>1199845.53479684</v>
      </c>
    </row>
    <row r="194" spans="1:3">
      <c r="A194">
        <v>192</v>
      </c>
      <c r="B194">
        <v>12791271.0977105</v>
      </c>
      <c r="C194">
        <v>1199845.62092666</v>
      </c>
    </row>
    <row r="195" spans="1:3">
      <c r="A195">
        <v>193</v>
      </c>
      <c r="B195">
        <v>12791271.0977071</v>
      </c>
      <c r="C195">
        <v>1199846.49894854</v>
      </c>
    </row>
    <row r="196" spans="1:3">
      <c r="A196">
        <v>194</v>
      </c>
      <c r="B196">
        <v>12791271.097706</v>
      </c>
      <c r="C196">
        <v>1199847.13778639</v>
      </c>
    </row>
    <row r="197" spans="1:3">
      <c r="A197">
        <v>195</v>
      </c>
      <c r="B197">
        <v>12791271.097707</v>
      </c>
      <c r="C197">
        <v>1199847.8996159</v>
      </c>
    </row>
    <row r="198" spans="1:3">
      <c r="A198">
        <v>196</v>
      </c>
      <c r="B198">
        <v>12791271.0977067</v>
      </c>
      <c r="C198">
        <v>1199847.30848941</v>
      </c>
    </row>
    <row r="199" spans="1:3">
      <c r="A199">
        <v>197</v>
      </c>
      <c r="B199">
        <v>12791271.0977046</v>
      </c>
      <c r="C199">
        <v>1199847.04796587</v>
      </c>
    </row>
    <row r="200" spans="1:3">
      <c r="A200">
        <v>198</v>
      </c>
      <c r="B200">
        <v>12791271.0977055</v>
      </c>
      <c r="C200">
        <v>1199846.7800633</v>
      </c>
    </row>
    <row r="201" spans="1:3">
      <c r="A201">
        <v>199</v>
      </c>
      <c r="B201">
        <v>12791271.0977043</v>
      </c>
      <c r="C201">
        <v>1199846.99322775</v>
      </c>
    </row>
    <row r="202" spans="1:3">
      <c r="A202">
        <v>200</v>
      </c>
      <c r="B202">
        <v>12791271.097704</v>
      </c>
      <c r="C202">
        <v>1199847.13174185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20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4549569.99268022</v>
      </c>
      <c r="C2">
        <v>5794123.19679176</v>
      </c>
    </row>
    <row r="3" spans="1:3">
      <c r="A3">
        <v>1</v>
      </c>
      <c r="B3">
        <v>19268070.7789831</v>
      </c>
      <c r="C3">
        <v>5794123.19679176</v>
      </c>
    </row>
    <row r="4" spans="1:3">
      <c r="A4">
        <v>2</v>
      </c>
      <c r="B4">
        <v>17743586.8014122</v>
      </c>
      <c r="C4">
        <v>5794123.19679176</v>
      </c>
    </row>
    <row r="5" spans="1:3">
      <c r="A5">
        <v>3</v>
      </c>
      <c r="B5">
        <v>15621512.2674653</v>
      </c>
      <c r="C5">
        <v>5794123.19679176</v>
      </c>
    </row>
    <row r="6" spans="1:3">
      <c r="A6">
        <v>4</v>
      </c>
      <c r="B6">
        <v>15029322.6112031</v>
      </c>
      <c r="C6">
        <v>5794123.19679176</v>
      </c>
    </row>
    <row r="7" spans="1:3">
      <c r="A7">
        <v>5</v>
      </c>
      <c r="B7">
        <v>13382891.6232623</v>
      </c>
      <c r="C7">
        <v>5794123.19679176</v>
      </c>
    </row>
    <row r="8" spans="1:3">
      <c r="A8">
        <v>6</v>
      </c>
      <c r="B8">
        <v>11159677.3060224</v>
      </c>
      <c r="C8">
        <v>5794123.19679176</v>
      </c>
    </row>
    <row r="9" spans="1:3">
      <c r="A9">
        <v>7</v>
      </c>
      <c r="B9">
        <v>9606170.49486732</v>
      </c>
      <c r="C9">
        <v>5794123.19679176</v>
      </c>
    </row>
    <row r="10" spans="1:3">
      <c r="A10">
        <v>8</v>
      </c>
      <c r="B10">
        <v>9362470.13410373</v>
      </c>
      <c r="C10">
        <v>5794123.19679176</v>
      </c>
    </row>
    <row r="11" spans="1:3">
      <c r="A11">
        <v>9</v>
      </c>
      <c r="B11">
        <v>9386634.39774586</v>
      </c>
      <c r="C11">
        <v>5794123.19679176</v>
      </c>
    </row>
    <row r="12" spans="1:3">
      <c r="A12">
        <v>10</v>
      </c>
      <c r="B12">
        <v>9119895.06296696</v>
      </c>
      <c r="C12">
        <v>5794123.19679176</v>
      </c>
    </row>
    <row r="13" spans="1:3">
      <c r="A13">
        <v>11</v>
      </c>
      <c r="B13">
        <v>9190415.08444524</v>
      </c>
      <c r="C13">
        <v>5794123.19679176</v>
      </c>
    </row>
    <row r="14" spans="1:3">
      <c r="A14">
        <v>12</v>
      </c>
      <c r="B14">
        <v>8141204.93456264</v>
      </c>
      <c r="C14">
        <v>5794123.19679176</v>
      </c>
    </row>
    <row r="15" spans="1:3">
      <c r="A15">
        <v>13</v>
      </c>
      <c r="B15">
        <v>7463999.02297951</v>
      </c>
      <c r="C15">
        <v>5794123.19679176</v>
      </c>
    </row>
    <row r="16" spans="1:3">
      <c r="A16">
        <v>14</v>
      </c>
      <c r="B16">
        <v>7246510.72515831</v>
      </c>
      <c r="C16">
        <v>5794123.19679176</v>
      </c>
    </row>
    <row r="17" spans="1:3">
      <c r="A17">
        <v>15</v>
      </c>
      <c r="B17">
        <v>7153393.25775757</v>
      </c>
      <c r="C17">
        <v>5794123.19679176</v>
      </c>
    </row>
    <row r="18" spans="1:3">
      <c r="A18">
        <v>16</v>
      </c>
      <c r="B18">
        <v>7170955.07844951</v>
      </c>
      <c r="C18">
        <v>5794123.19679176</v>
      </c>
    </row>
    <row r="19" spans="1:3">
      <c r="A19">
        <v>17</v>
      </c>
      <c r="B19">
        <v>6950919.31340312</v>
      </c>
      <c r="C19">
        <v>5794123.19679176</v>
      </c>
    </row>
    <row r="20" spans="1:3">
      <c r="A20">
        <v>18</v>
      </c>
      <c r="B20">
        <v>6543170.79352262</v>
      </c>
      <c r="C20">
        <v>5794123.19679176</v>
      </c>
    </row>
    <row r="21" spans="1:3">
      <c r="A21">
        <v>19</v>
      </c>
      <c r="B21">
        <v>6219479.68286071</v>
      </c>
      <c r="C21">
        <v>5794123.19679176</v>
      </c>
    </row>
    <row r="22" spans="1:3">
      <c r="A22">
        <v>20</v>
      </c>
      <c r="B22">
        <v>6038245.79225856</v>
      </c>
      <c r="C22">
        <v>5794123.19679176</v>
      </c>
    </row>
    <row r="23" spans="1:3">
      <c r="A23">
        <v>21</v>
      </c>
      <c r="B23">
        <v>5896351.21110573</v>
      </c>
      <c r="C23">
        <v>5794123.19679176</v>
      </c>
    </row>
    <row r="24" spans="1:3">
      <c r="A24">
        <v>22</v>
      </c>
      <c r="B24">
        <v>5813233.92598833</v>
      </c>
      <c r="C24">
        <v>5794123.19679176</v>
      </c>
    </row>
    <row r="25" spans="1:3">
      <c r="A25">
        <v>23</v>
      </c>
      <c r="B25">
        <v>5825126.90015927</v>
      </c>
      <c r="C25">
        <v>5794123.19679176</v>
      </c>
    </row>
    <row r="26" spans="1:3">
      <c r="A26">
        <v>24</v>
      </c>
      <c r="B26">
        <v>5611176.60123011</v>
      </c>
      <c r="C26">
        <v>5794123.19679176</v>
      </c>
    </row>
    <row r="27" spans="1:3">
      <c r="A27">
        <v>25</v>
      </c>
      <c r="B27">
        <v>5434192.56029196</v>
      </c>
      <c r="C27">
        <v>5794123.19679176</v>
      </c>
    </row>
    <row r="28" spans="1:3">
      <c r="A28">
        <v>26</v>
      </c>
      <c r="B28">
        <v>5312769.21868949</v>
      </c>
      <c r="C28">
        <v>5794123.19679176</v>
      </c>
    </row>
    <row r="29" spans="1:3">
      <c r="A29">
        <v>27</v>
      </c>
      <c r="B29">
        <v>5198013.90010764</v>
      </c>
      <c r="C29">
        <v>5794123.19679176</v>
      </c>
    </row>
    <row r="30" spans="1:3">
      <c r="A30">
        <v>28</v>
      </c>
      <c r="B30">
        <v>5131388.42823757</v>
      </c>
      <c r="C30">
        <v>5794123.19679176</v>
      </c>
    </row>
    <row r="31" spans="1:3">
      <c r="A31">
        <v>29</v>
      </c>
      <c r="B31">
        <v>5088160.38991734</v>
      </c>
      <c r="C31">
        <v>5794123.19679176</v>
      </c>
    </row>
    <row r="32" spans="1:3">
      <c r="A32">
        <v>30</v>
      </c>
      <c r="B32">
        <v>5064822.65421693</v>
      </c>
      <c r="C32">
        <v>5794123.19679176</v>
      </c>
    </row>
    <row r="33" spans="1:3">
      <c r="A33">
        <v>31</v>
      </c>
      <c r="B33">
        <v>4950124.04620073</v>
      </c>
      <c r="C33">
        <v>5794123.19679176</v>
      </c>
    </row>
    <row r="34" spans="1:3">
      <c r="A34">
        <v>32</v>
      </c>
      <c r="B34">
        <v>4852079.590117</v>
      </c>
      <c r="C34">
        <v>5794123.19679176</v>
      </c>
    </row>
    <row r="35" spans="1:3">
      <c r="A35">
        <v>33</v>
      </c>
      <c r="B35">
        <v>4762330.59589161</v>
      </c>
      <c r="C35">
        <v>5794123.19679176</v>
      </c>
    </row>
    <row r="36" spans="1:3">
      <c r="A36">
        <v>34</v>
      </c>
      <c r="B36">
        <v>4711459.45245551</v>
      </c>
      <c r="C36">
        <v>5794123.19679176</v>
      </c>
    </row>
    <row r="37" spans="1:3">
      <c r="A37">
        <v>35</v>
      </c>
      <c r="B37">
        <v>4648500.81399439</v>
      </c>
      <c r="C37">
        <v>5794123.19679176</v>
      </c>
    </row>
    <row r="38" spans="1:3">
      <c r="A38">
        <v>36</v>
      </c>
      <c r="B38">
        <v>4628113.86468569</v>
      </c>
      <c r="C38">
        <v>5794123.19679176</v>
      </c>
    </row>
    <row r="39" spans="1:3">
      <c r="A39">
        <v>37</v>
      </c>
      <c r="B39">
        <v>4618368.09969316</v>
      </c>
      <c r="C39">
        <v>5794123.19679176</v>
      </c>
    </row>
    <row r="40" spans="1:3">
      <c r="A40">
        <v>38</v>
      </c>
      <c r="B40">
        <v>4544686.52867061</v>
      </c>
      <c r="C40">
        <v>5794123.19679176</v>
      </c>
    </row>
    <row r="41" spans="1:3">
      <c r="A41">
        <v>39</v>
      </c>
      <c r="B41">
        <v>4477641.05717213</v>
      </c>
      <c r="C41">
        <v>5794123.19679176</v>
      </c>
    </row>
    <row r="42" spans="1:3">
      <c r="A42">
        <v>40</v>
      </c>
      <c r="B42">
        <v>4433957.47019233</v>
      </c>
      <c r="C42">
        <v>5794123.19679176</v>
      </c>
    </row>
    <row r="43" spans="1:3">
      <c r="A43">
        <v>41</v>
      </c>
      <c r="B43">
        <v>4388864.01482426</v>
      </c>
      <c r="C43">
        <v>5794123.19679176</v>
      </c>
    </row>
    <row r="44" spans="1:3">
      <c r="A44">
        <v>42</v>
      </c>
      <c r="B44">
        <v>4338875.08961777</v>
      </c>
      <c r="C44">
        <v>5794123.19679176</v>
      </c>
    </row>
    <row r="45" spans="1:3">
      <c r="A45">
        <v>43</v>
      </c>
      <c r="B45">
        <v>4294989.55603373</v>
      </c>
      <c r="C45">
        <v>5794123.19679176</v>
      </c>
    </row>
    <row r="46" spans="1:3">
      <c r="A46">
        <v>44</v>
      </c>
      <c r="B46">
        <v>4252258.51397211</v>
      </c>
      <c r="C46">
        <v>5794123.19679176</v>
      </c>
    </row>
    <row r="47" spans="1:3">
      <c r="A47">
        <v>45</v>
      </c>
      <c r="B47">
        <v>4207955.68944043</v>
      </c>
      <c r="C47">
        <v>5794123.19679176</v>
      </c>
    </row>
    <row r="48" spans="1:3">
      <c r="A48">
        <v>46</v>
      </c>
      <c r="B48">
        <v>4172084.48254972</v>
      </c>
      <c r="C48">
        <v>5794123.19679176</v>
      </c>
    </row>
    <row r="49" spans="1:3">
      <c r="A49">
        <v>47</v>
      </c>
      <c r="B49">
        <v>4134618.32642316</v>
      </c>
      <c r="C49">
        <v>5794123.19679176</v>
      </c>
    </row>
    <row r="50" spans="1:3">
      <c r="A50">
        <v>48</v>
      </c>
      <c r="B50">
        <v>4099653.94786838</v>
      </c>
      <c r="C50">
        <v>5794123.19679176</v>
      </c>
    </row>
    <row r="51" spans="1:3">
      <c r="A51">
        <v>49</v>
      </c>
      <c r="B51">
        <v>4067354.43313125</v>
      </c>
      <c r="C51">
        <v>5794123.19679176</v>
      </c>
    </row>
    <row r="52" spans="1:3">
      <c r="A52">
        <v>50</v>
      </c>
      <c r="B52">
        <v>4036996.20949615</v>
      </c>
      <c r="C52">
        <v>5794123.19679176</v>
      </c>
    </row>
    <row r="53" spans="1:3">
      <c r="A53">
        <v>51</v>
      </c>
      <c r="B53">
        <v>4004199.60676679</v>
      </c>
      <c r="C53">
        <v>5794123.19679176</v>
      </c>
    </row>
    <row r="54" spans="1:3">
      <c r="A54">
        <v>52</v>
      </c>
      <c r="B54">
        <v>3978332.36120856</v>
      </c>
      <c r="C54">
        <v>5794123.19679176</v>
      </c>
    </row>
    <row r="55" spans="1:3">
      <c r="A55">
        <v>53</v>
      </c>
      <c r="B55">
        <v>3951764.56730006</v>
      </c>
      <c r="C55">
        <v>5794123.19679176</v>
      </c>
    </row>
    <row r="56" spans="1:3">
      <c r="A56">
        <v>54</v>
      </c>
      <c r="B56">
        <v>3923686.96477408</v>
      </c>
      <c r="C56">
        <v>5794123.19679176</v>
      </c>
    </row>
    <row r="57" spans="1:3">
      <c r="A57">
        <v>55</v>
      </c>
      <c r="B57">
        <v>3898596.71788481</v>
      </c>
      <c r="C57">
        <v>5794123.19679176</v>
      </c>
    </row>
    <row r="58" spans="1:3">
      <c r="A58">
        <v>56</v>
      </c>
      <c r="B58">
        <v>3876043.80929688</v>
      </c>
      <c r="C58">
        <v>5794123.19679176</v>
      </c>
    </row>
    <row r="59" spans="1:3">
      <c r="A59">
        <v>57</v>
      </c>
      <c r="B59">
        <v>3851695.14660288</v>
      </c>
      <c r="C59">
        <v>5794123.19679176</v>
      </c>
    </row>
    <row r="60" spans="1:3">
      <c r="A60">
        <v>58</v>
      </c>
      <c r="B60">
        <v>3830535.71992569</v>
      </c>
      <c r="C60">
        <v>5794123.19679176</v>
      </c>
    </row>
    <row r="61" spans="1:3">
      <c r="A61">
        <v>59</v>
      </c>
      <c r="B61">
        <v>3808336.38135905</v>
      </c>
      <c r="C61">
        <v>5794123.19679176</v>
      </c>
    </row>
    <row r="62" spans="1:3">
      <c r="A62">
        <v>60</v>
      </c>
      <c r="B62">
        <v>3787463.64491495</v>
      </c>
      <c r="C62">
        <v>5794123.19679176</v>
      </c>
    </row>
    <row r="63" spans="1:3">
      <c r="A63">
        <v>61</v>
      </c>
      <c r="B63">
        <v>3767846.62045782</v>
      </c>
      <c r="C63">
        <v>5794123.19679176</v>
      </c>
    </row>
    <row r="64" spans="1:3">
      <c r="A64">
        <v>62</v>
      </c>
      <c r="B64">
        <v>3749684.53555106</v>
      </c>
      <c r="C64">
        <v>5794123.19679176</v>
      </c>
    </row>
    <row r="65" spans="1:3">
      <c r="A65">
        <v>63</v>
      </c>
      <c r="B65">
        <v>3729742.6275411</v>
      </c>
      <c r="C65">
        <v>5794123.19679176</v>
      </c>
    </row>
    <row r="66" spans="1:3">
      <c r="A66">
        <v>64</v>
      </c>
      <c r="B66">
        <v>3713213.42446702</v>
      </c>
      <c r="C66">
        <v>5794123.19679176</v>
      </c>
    </row>
    <row r="67" spans="1:3">
      <c r="A67">
        <v>65</v>
      </c>
      <c r="B67">
        <v>3696719.71108118</v>
      </c>
      <c r="C67">
        <v>5794123.19679176</v>
      </c>
    </row>
    <row r="68" spans="1:3">
      <c r="A68">
        <v>66</v>
      </c>
      <c r="B68">
        <v>3678912.49767972</v>
      </c>
      <c r="C68">
        <v>5794123.19679176</v>
      </c>
    </row>
    <row r="69" spans="1:3">
      <c r="A69">
        <v>67</v>
      </c>
      <c r="B69">
        <v>3662649.30580197</v>
      </c>
      <c r="C69">
        <v>5794123.19679176</v>
      </c>
    </row>
    <row r="70" spans="1:3">
      <c r="A70">
        <v>68</v>
      </c>
      <c r="B70">
        <v>3648098.7475207</v>
      </c>
      <c r="C70">
        <v>5794123.19679176</v>
      </c>
    </row>
    <row r="71" spans="1:3">
      <c r="A71">
        <v>69</v>
      </c>
      <c r="B71">
        <v>3632311.01318588</v>
      </c>
      <c r="C71">
        <v>5794123.19679176</v>
      </c>
    </row>
    <row r="72" spans="1:3">
      <c r="A72">
        <v>70</v>
      </c>
      <c r="B72">
        <v>3618352.88613507</v>
      </c>
      <c r="C72">
        <v>5794123.19679176</v>
      </c>
    </row>
    <row r="73" spans="1:3">
      <c r="A73">
        <v>71</v>
      </c>
      <c r="B73">
        <v>3603474.42148655</v>
      </c>
      <c r="C73">
        <v>5794123.19679176</v>
      </c>
    </row>
    <row r="74" spans="1:3">
      <c r="A74">
        <v>72</v>
      </c>
      <c r="B74">
        <v>3589518.20995707</v>
      </c>
      <c r="C74">
        <v>5794123.19679176</v>
      </c>
    </row>
    <row r="75" spans="1:3">
      <c r="A75">
        <v>73</v>
      </c>
      <c r="B75">
        <v>3576221.99288703</v>
      </c>
      <c r="C75">
        <v>5794123.19679176</v>
      </c>
    </row>
    <row r="76" spans="1:3">
      <c r="A76">
        <v>74</v>
      </c>
      <c r="B76">
        <v>3563946.46474652</v>
      </c>
      <c r="C76">
        <v>5794123.19679176</v>
      </c>
    </row>
    <row r="77" spans="1:3">
      <c r="A77">
        <v>75</v>
      </c>
      <c r="B77">
        <v>3550289.77545845</v>
      </c>
      <c r="C77">
        <v>5794123.19679176</v>
      </c>
    </row>
    <row r="78" spans="1:3">
      <c r="A78">
        <v>76</v>
      </c>
      <c r="B78">
        <v>3538557.48105957</v>
      </c>
      <c r="C78">
        <v>5794123.19679176</v>
      </c>
    </row>
    <row r="79" spans="1:3">
      <c r="A79">
        <v>77</v>
      </c>
      <c r="B79">
        <v>3527341.80886117</v>
      </c>
      <c r="C79">
        <v>5794123.19679176</v>
      </c>
    </row>
    <row r="80" spans="1:3">
      <c r="A80">
        <v>78</v>
      </c>
      <c r="B80">
        <v>3514871.89802506</v>
      </c>
      <c r="C80">
        <v>5794123.19679176</v>
      </c>
    </row>
    <row r="81" spans="1:3">
      <c r="A81">
        <v>79</v>
      </c>
      <c r="B81">
        <v>3503292.48346116</v>
      </c>
      <c r="C81">
        <v>5794123.19679176</v>
      </c>
    </row>
    <row r="82" spans="1:3">
      <c r="A82">
        <v>80</v>
      </c>
      <c r="B82">
        <v>3493023.3901461</v>
      </c>
      <c r="C82">
        <v>5794123.19679176</v>
      </c>
    </row>
    <row r="83" spans="1:3">
      <c r="A83">
        <v>81</v>
      </c>
      <c r="B83">
        <v>3481792.59528011</v>
      </c>
      <c r="C83">
        <v>5794123.19679176</v>
      </c>
    </row>
    <row r="84" spans="1:3">
      <c r="A84">
        <v>82</v>
      </c>
      <c r="B84">
        <v>3471870.46655492</v>
      </c>
      <c r="C84">
        <v>5794123.19679176</v>
      </c>
    </row>
    <row r="85" spans="1:3">
      <c r="A85">
        <v>83</v>
      </c>
      <c r="B85">
        <v>3460971.58100444</v>
      </c>
      <c r="C85">
        <v>5794123.19679176</v>
      </c>
    </row>
    <row r="86" spans="1:3">
      <c r="A86">
        <v>84</v>
      </c>
      <c r="B86">
        <v>3450899.72524028</v>
      </c>
      <c r="C86">
        <v>5794123.19679176</v>
      </c>
    </row>
    <row r="87" spans="1:3">
      <c r="A87">
        <v>85</v>
      </c>
      <c r="B87">
        <v>3441223.69502516</v>
      </c>
      <c r="C87">
        <v>5794123.19679176</v>
      </c>
    </row>
    <row r="88" spans="1:3">
      <c r="A88">
        <v>86</v>
      </c>
      <c r="B88">
        <v>3432364.22698199</v>
      </c>
      <c r="C88">
        <v>5794123.19679176</v>
      </c>
    </row>
    <row r="89" spans="1:3">
      <c r="A89">
        <v>87</v>
      </c>
      <c r="B89">
        <v>3422282.33911224</v>
      </c>
      <c r="C89">
        <v>5794123.19679176</v>
      </c>
    </row>
    <row r="90" spans="1:3">
      <c r="A90">
        <v>88</v>
      </c>
      <c r="B90">
        <v>3413362.200174</v>
      </c>
      <c r="C90">
        <v>5794123.19679176</v>
      </c>
    </row>
    <row r="91" spans="1:3">
      <c r="A91">
        <v>89</v>
      </c>
      <c r="B91">
        <v>3405375.38573721</v>
      </c>
      <c r="C91">
        <v>5794123.19679176</v>
      </c>
    </row>
    <row r="92" spans="1:3">
      <c r="A92">
        <v>90</v>
      </c>
      <c r="B92">
        <v>3396049.76348546</v>
      </c>
      <c r="C92">
        <v>5794123.19679176</v>
      </c>
    </row>
    <row r="93" spans="1:3">
      <c r="A93">
        <v>91</v>
      </c>
      <c r="B93">
        <v>3387281.7964391</v>
      </c>
      <c r="C93">
        <v>5794123.19679176</v>
      </c>
    </row>
    <row r="94" spans="1:3">
      <c r="A94">
        <v>92</v>
      </c>
      <c r="B94">
        <v>3379682.05902894</v>
      </c>
      <c r="C94">
        <v>5794123.19679176</v>
      </c>
    </row>
    <row r="95" spans="1:3">
      <c r="A95">
        <v>93</v>
      </c>
      <c r="B95">
        <v>3371232.08925049</v>
      </c>
      <c r="C95">
        <v>5794123.19679176</v>
      </c>
    </row>
    <row r="96" spans="1:3">
      <c r="A96">
        <v>94</v>
      </c>
      <c r="B96">
        <v>3363928.54550218</v>
      </c>
      <c r="C96">
        <v>5794123.19679176</v>
      </c>
    </row>
    <row r="97" spans="1:3">
      <c r="A97">
        <v>95</v>
      </c>
      <c r="B97">
        <v>3355411.91040311</v>
      </c>
      <c r="C97">
        <v>5794123.19679176</v>
      </c>
    </row>
    <row r="98" spans="1:3">
      <c r="A98">
        <v>96</v>
      </c>
      <c r="B98">
        <v>3347839.31979945</v>
      </c>
      <c r="C98">
        <v>5794123.19679176</v>
      </c>
    </row>
    <row r="99" spans="1:3">
      <c r="A99">
        <v>97</v>
      </c>
      <c r="B99">
        <v>3340546.2517031</v>
      </c>
      <c r="C99">
        <v>5794123.19679176</v>
      </c>
    </row>
    <row r="100" spans="1:3">
      <c r="A100">
        <v>98</v>
      </c>
      <c r="B100">
        <v>3333997.00734514</v>
      </c>
      <c r="C100">
        <v>5794123.19679176</v>
      </c>
    </row>
    <row r="101" spans="1:3">
      <c r="A101">
        <v>99</v>
      </c>
      <c r="B101">
        <v>3326210.61469546</v>
      </c>
      <c r="C101">
        <v>5794123.19679176</v>
      </c>
    </row>
    <row r="102" spans="1:3">
      <c r="A102">
        <v>100</v>
      </c>
      <c r="B102">
        <v>3319090.93870392</v>
      </c>
      <c r="C102">
        <v>5794123.19679176</v>
      </c>
    </row>
    <row r="103" spans="1:3">
      <c r="A103">
        <v>101</v>
      </c>
      <c r="B103">
        <v>3313532.01029641</v>
      </c>
      <c r="C103">
        <v>5794123.19679176</v>
      </c>
    </row>
    <row r="104" spans="1:3">
      <c r="A104">
        <v>102</v>
      </c>
      <c r="B104">
        <v>3306325.79381427</v>
      </c>
      <c r="C104">
        <v>5794123.19679176</v>
      </c>
    </row>
    <row r="105" spans="1:3">
      <c r="A105">
        <v>103</v>
      </c>
      <c r="B105">
        <v>3299459.63186941</v>
      </c>
      <c r="C105">
        <v>5794123.19679176</v>
      </c>
    </row>
    <row r="106" spans="1:3">
      <c r="A106">
        <v>104</v>
      </c>
      <c r="B106">
        <v>3293809.7679607</v>
      </c>
      <c r="C106">
        <v>5794123.19679176</v>
      </c>
    </row>
    <row r="107" spans="1:3">
      <c r="A107">
        <v>105</v>
      </c>
      <c r="B107">
        <v>3287349.89180616</v>
      </c>
      <c r="C107">
        <v>5794123.19679176</v>
      </c>
    </row>
    <row r="108" spans="1:3">
      <c r="A108">
        <v>106</v>
      </c>
      <c r="B108">
        <v>3282187.72495243</v>
      </c>
      <c r="C108">
        <v>5794123.19679176</v>
      </c>
    </row>
    <row r="109" spans="1:3">
      <c r="A109">
        <v>107</v>
      </c>
      <c r="B109">
        <v>3275179.88895187</v>
      </c>
      <c r="C109">
        <v>5794123.19679176</v>
      </c>
    </row>
    <row r="110" spans="1:3">
      <c r="A110">
        <v>108</v>
      </c>
      <c r="B110">
        <v>3269595.71561685</v>
      </c>
      <c r="C110">
        <v>5794123.19679176</v>
      </c>
    </row>
    <row r="111" spans="1:3">
      <c r="A111">
        <v>109</v>
      </c>
      <c r="B111">
        <v>3264293.46233876</v>
      </c>
      <c r="C111">
        <v>5794123.19679176</v>
      </c>
    </row>
    <row r="112" spans="1:3">
      <c r="A112">
        <v>110</v>
      </c>
      <c r="B112">
        <v>3259759.60293808</v>
      </c>
      <c r="C112">
        <v>5794123.19679176</v>
      </c>
    </row>
    <row r="113" spans="1:3">
      <c r="A113">
        <v>111</v>
      </c>
      <c r="B113">
        <v>3253794.23118808</v>
      </c>
      <c r="C113">
        <v>5794123.19679176</v>
      </c>
    </row>
    <row r="114" spans="1:3">
      <c r="A114">
        <v>112</v>
      </c>
      <c r="B114">
        <v>3247885.991705</v>
      </c>
      <c r="C114">
        <v>5794123.19679176</v>
      </c>
    </row>
    <row r="115" spans="1:3">
      <c r="A115">
        <v>113</v>
      </c>
      <c r="B115">
        <v>3245156.38634803</v>
      </c>
      <c r="C115">
        <v>5794123.19679176</v>
      </c>
    </row>
    <row r="116" spans="1:3">
      <c r="A116">
        <v>114</v>
      </c>
      <c r="B116">
        <v>3239995.19121903</v>
      </c>
      <c r="C116">
        <v>5794123.19679176</v>
      </c>
    </row>
    <row r="117" spans="1:3">
      <c r="A117">
        <v>115</v>
      </c>
      <c r="B117">
        <v>3234820.91494585</v>
      </c>
      <c r="C117">
        <v>5794123.19679176</v>
      </c>
    </row>
    <row r="118" spans="1:3">
      <c r="A118">
        <v>116</v>
      </c>
      <c r="B118">
        <v>3231136.39294701</v>
      </c>
      <c r="C118">
        <v>5794123.19679176</v>
      </c>
    </row>
    <row r="119" spans="1:3">
      <c r="A119">
        <v>117</v>
      </c>
      <c r="B119">
        <v>3226908.03257769</v>
      </c>
      <c r="C119">
        <v>5794123.19679176</v>
      </c>
    </row>
    <row r="120" spans="1:3">
      <c r="A120">
        <v>118</v>
      </c>
      <c r="B120">
        <v>3225147.68212754</v>
      </c>
      <c r="C120">
        <v>5794123.19679176</v>
      </c>
    </row>
    <row r="121" spans="1:3">
      <c r="A121">
        <v>119</v>
      </c>
      <c r="B121">
        <v>3219214.70525759</v>
      </c>
      <c r="C121">
        <v>5794123.19679176</v>
      </c>
    </row>
    <row r="122" spans="1:3">
      <c r="A122">
        <v>120</v>
      </c>
      <c r="B122">
        <v>3216444.70879705</v>
      </c>
      <c r="C122">
        <v>5794123.19679176</v>
      </c>
    </row>
    <row r="123" spans="1:3">
      <c r="A123">
        <v>121</v>
      </c>
      <c r="B123">
        <v>3214854.21100798</v>
      </c>
      <c r="C123">
        <v>5794123.19679176</v>
      </c>
    </row>
    <row r="124" spans="1:3">
      <c r="A124">
        <v>122</v>
      </c>
      <c r="B124">
        <v>3213970.29541055</v>
      </c>
      <c r="C124">
        <v>5794123.19679176</v>
      </c>
    </row>
    <row r="125" spans="1:3">
      <c r="A125">
        <v>123</v>
      </c>
      <c r="B125">
        <v>3214703.15548075</v>
      </c>
      <c r="C125">
        <v>5794123.19679176</v>
      </c>
    </row>
    <row r="126" spans="1:3">
      <c r="A126">
        <v>124</v>
      </c>
      <c r="B126">
        <v>3209726.4706421</v>
      </c>
      <c r="C126">
        <v>5794123.19679176</v>
      </c>
    </row>
    <row r="127" spans="1:3">
      <c r="A127">
        <v>125</v>
      </c>
      <c r="B127">
        <v>3218762.57614676</v>
      </c>
      <c r="C127">
        <v>5794123.19679176</v>
      </c>
    </row>
    <row r="128" spans="1:3">
      <c r="A128">
        <v>126</v>
      </c>
      <c r="B128">
        <v>3214992.48869941</v>
      </c>
      <c r="C128">
        <v>5794123.19679176</v>
      </c>
    </row>
    <row r="129" spans="1:3">
      <c r="A129">
        <v>127</v>
      </c>
      <c r="B129">
        <v>3214627.95216561</v>
      </c>
      <c r="C129">
        <v>5794123.19679176</v>
      </c>
    </row>
    <row r="130" spans="1:3">
      <c r="A130">
        <v>128</v>
      </c>
      <c r="B130">
        <v>3214755.60276729</v>
      </c>
      <c r="C130">
        <v>5794123.19679176</v>
      </c>
    </row>
    <row r="131" spans="1:3">
      <c r="A131">
        <v>129</v>
      </c>
      <c r="B131">
        <v>3213353.81702229</v>
      </c>
      <c r="C131">
        <v>5794123.19679176</v>
      </c>
    </row>
    <row r="132" spans="1:3">
      <c r="A132">
        <v>130</v>
      </c>
      <c r="B132">
        <v>3215474.20496275</v>
      </c>
      <c r="C132">
        <v>5794123.19679176</v>
      </c>
    </row>
    <row r="133" spans="1:3">
      <c r="A133">
        <v>131</v>
      </c>
      <c r="B133">
        <v>3215586.94088463</v>
      </c>
      <c r="C133">
        <v>5794123.19679176</v>
      </c>
    </row>
    <row r="134" spans="1:3">
      <c r="A134">
        <v>132</v>
      </c>
      <c r="B134">
        <v>3215567.07589969</v>
      </c>
      <c r="C134">
        <v>5794123.19679176</v>
      </c>
    </row>
    <row r="135" spans="1:3">
      <c r="A135">
        <v>133</v>
      </c>
      <c r="B135">
        <v>3215479.04056402</v>
      </c>
      <c r="C135">
        <v>5794123.19679176</v>
      </c>
    </row>
    <row r="136" spans="1:3">
      <c r="A136">
        <v>134</v>
      </c>
      <c r="B136">
        <v>3215549.37138372</v>
      </c>
      <c r="C136">
        <v>5794123.19679176</v>
      </c>
    </row>
    <row r="137" spans="1:3">
      <c r="A137">
        <v>135</v>
      </c>
      <c r="B137">
        <v>3215778.00539901</v>
      </c>
      <c r="C137">
        <v>5794123.19679176</v>
      </c>
    </row>
    <row r="138" spans="1:3">
      <c r="A138">
        <v>136</v>
      </c>
      <c r="B138">
        <v>3215340.24881087</v>
      </c>
      <c r="C138">
        <v>5794123.19679176</v>
      </c>
    </row>
    <row r="139" spans="1:3">
      <c r="A139">
        <v>137</v>
      </c>
      <c r="B139">
        <v>3214670.99242395</v>
      </c>
      <c r="C139">
        <v>5794123.19679176</v>
      </c>
    </row>
    <row r="140" spans="1:3">
      <c r="A140">
        <v>138</v>
      </c>
      <c r="B140">
        <v>3214695.78884903</v>
      </c>
      <c r="C140">
        <v>5794123.19679176</v>
      </c>
    </row>
    <row r="141" spans="1:3">
      <c r="A141">
        <v>139</v>
      </c>
      <c r="B141">
        <v>3213983.91283232</v>
      </c>
      <c r="C141">
        <v>5794123.19679176</v>
      </c>
    </row>
    <row r="142" spans="1:3">
      <c r="A142">
        <v>140</v>
      </c>
      <c r="B142">
        <v>3214642.14935939</v>
      </c>
      <c r="C142">
        <v>5794123.19679176</v>
      </c>
    </row>
    <row r="143" spans="1:3">
      <c r="A143">
        <v>141</v>
      </c>
      <c r="B143">
        <v>3214611.00898571</v>
      </c>
      <c r="C143">
        <v>5794123.19679176</v>
      </c>
    </row>
    <row r="144" spans="1:3">
      <c r="A144">
        <v>142</v>
      </c>
      <c r="B144">
        <v>3214631.04500327</v>
      </c>
      <c r="C144">
        <v>5794123.19679176</v>
      </c>
    </row>
    <row r="145" spans="1:3">
      <c r="A145">
        <v>143</v>
      </c>
      <c r="B145">
        <v>3214426.87379064</v>
      </c>
      <c r="C145">
        <v>5794123.19679176</v>
      </c>
    </row>
    <row r="146" spans="1:3">
      <c r="A146">
        <v>144</v>
      </c>
      <c r="B146">
        <v>3214594.56236055</v>
      </c>
      <c r="C146">
        <v>5794123.19679176</v>
      </c>
    </row>
    <row r="147" spans="1:3">
      <c r="A147">
        <v>145</v>
      </c>
      <c r="B147">
        <v>3214679.28801389</v>
      </c>
      <c r="C147">
        <v>5794123.19679176</v>
      </c>
    </row>
    <row r="148" spans="1:3">
      <c r="A148">
        <v>146</v>
      </c>
      <c r="B148">
        <v>3214669.76820816</v>
      </c>
      <c r="C148">
        <v>5794123.19679176</v>
      </c>
    </row>
    <row r="149" spans="1:3">
      <c r="A149">
        <v>147</v>
      </c>
      <c r="B149">
        <v>3214691.54674403</v>
      </c>
      <c r="C149">
        <v>5794123.19679176</v>
      </c>
    </row>
    <row r="150" spans="1:3">
      <c r="A150">
        <v>148</v>
      </c>
      <c r="B150">
        <v>3214719.98002768</v>
      </c>
      <c r="C150">
        <v>5794123.19679176</v>
      </c>
    </row>
    <row r="151" spans="1:3">
      <c r="A151">
        <v>149</v>
      </c>
      <c r="B151">
        <v>3214633.60128806</v>
      </c>
      <c r="C151">
        <v>5794123.19679176</v>
      </c>
    </row>
    <row r="152" spans="1:3">
      <c r="A152">
        <v>150</v>
      </c>
      <c r="B152">
        <v>3214573.05104206</v>
      </c>
      <c r="C152">
        <v>5794123.19679176</v>
      </c>
    </row>
    <row r="153" spans="1:3">
      <c r="A153">
        <v>151</v>
      </c>
      <c r="B153">
        <v>3214583.6701128</v>
      </c>
      <c r="C153">
        <v>5794123.19679176</v>
      </c>
    </row>
    <row r="154" spans="1:3">
      <c r="A154">
        <v>152</v>
      </c>
      <c r="B154">
        <v>3214584.97383405</v>
      </c>
      <c r="C154">
        <v>5794123.19679176</v>
      </c>
    </row>
    <row r="155" spans="1:3">
      <c r="A155">
        <v>153</v>
      </c>
      <c r="B155">
        <v>3214591.53957374</v>
      </c>
      <c r="C155">
        <v>5794123.19679176</v>
      </c>
    </row>
    <row r="156" spans="1:3">
      <c r="A156">
        <v>154</v>
      </c>
      <c r="B156">
        <v>3214586.92276105</v>
      </c>
      <c r="C156">
        <v>5794123.19679176</v>
      </c>
    </row>
    <row r="157" spans="1:3">
      <c r="A157">
        <v>155</v>
      </c>
      <c r="B157">
        <v>3214565.18402958</v>
      </c>
      <c r="C157">
        <v>5794123.19679176</v>
      </c>
    </row>
    <row r="158" spans="1:3">
      <c r="A158">
        <v>156</v>
      </c>
      <c r="B158">
        <v>3214596.57238737</v>
      </c>
      <c r="C158">
        <v>5794123.19679176</v>
      </c>
    </row>
    <row r="159" spans="1:3">
      <c r="A159">
        <v>157</v>
      </c>
      <c r="B159">
        <v>3214605.77003812</v>
      </c>
      <c r="C159">
        <v>5794123.19679176</v>
      </c>
    </row>
    <row r="160" spans="1:3">
      <c r="A160">
        <v>158</v>
      </c>
      <c r="B160">
        <v>3214603.34985645</v>
      </c>
      <c r="C160">
        <v>5794123.19679176</v>
      </c>
    </row>
    <row r="161" spans="1:3">
      <c r="A161">
        <v>159</v>
      </c>
      <c r="B161">
        <v>3214635.76338828</v>
      </c>
      <c r="C161">
        <v>5794123.19679176</v>
      </c>
    </row>
    <row r="162" spans="1:3">
      <c r="A162">
        <v>160</v>
      </c>
      <c r="B162">
        <v>3214613.83865483</v>
      </c>
      <c r="C162">
        <v>5794123.19679176</v>
      </c>
    </row>
    <row r="163" spans="1:3">
      <c r="A163">
        <v>161</v>
      </c>
      <c r="B163">
        <v>3214610.42009458</v>
      </c>
      <c r="C163">
        <v>5794123.19679176</v>
      </c>
    </row>
    <row r="164" spans="1:3">
      <c r="A164">
        <v>162</v>
      </c>
      <c r="B164">
        <v>3214633.84173835</v>
      </c>
      <c r="C164">
        <v>5794123.19679176</v>
      </c>
    </row>
    <row r="165" spans="1:3">
      <c r="A165">
        <v>163</v>
      </c>
      <c r="B165">
        <v>3214638.91319294</v>
      </c>
      <c r="C165">
        <v>5794123.19679176</v>
      </c>
    </row>
    <row r="166" spans="1:3">
      <c r="A166">
        <v>164</v>
      </c>
      <c r="B166">
        <v>3214640.7706448</v>
      </c>
      <c r="C166">
        <v>5794123.19679176</v>
      </c>
    </row>
    <row r="167" spans="1:3">
      <c r="A167">
        <v>165</v>
      </c>
      <c r="B167">
        <v>3214635.73220982</v>
      </c>
      <c r="C167">
        <v>5794123.19679176</v>
      </c>
    </row>
    <row r="168" spans="1:3">
      <c r="A168">
        <v>166</v>
      </c>
      <c r="B168">
        <v>3214638.03514815</v>
      </c>
      <c r="C168">
        <v>5794123.19679176</v>
      </c>
    </row>
    <row r="169" spans="1:3">
      <c r="A169">
        <v>167</v>
      </c>
      <c r="B169">
        <v>3214645.77480028</v>
      </c>
      <c r="C169">
        <v>5794123.19679176</v>
      </c>
    </row>
    <row r="170" spans="1:3">
      <c r="A170">
        <v>168</v>
      </c>
      <c r="B170">
        <v>3214632.39699337</v>
      </c>
      <c r="C170">
        <v>5794123.19679176</v>
      </c>
    </row>
    <row r="171" spans="1:3">
      <c r="A171">
        <v>169</v>
      </c>
      <c r="B171">
        <v>3214630.48708614</v>
      </c>
      <c r="C171">
        <v>5794123.19679176</v>
      </c>
    </row>
    <row r="172" spans="1:3">
      <c r="A172">
        <v>170</v>
      </c>
      <c r="B172">
        <v>3214632.82726733</v>
      </c>
      <c r="C172">
        <v>5794123.19679176</v>
      </c>
    </row>
    <row r="173" spans="1:3">
      <c r="A173">
        <v>171</v>
      </c>
      <c r="B173">
        <v>3214623.48098017</v>
      </c>
      <c r="C173">
        <v>5794123.19679176</v>
      </c>
    </row>
    <row r="174" spans="1:3">
      <c r="A174">
        <v>172</v>
      </c>
      <c r="B174">
        <v>3214615.72792726</v>
      </c>
      <c r="C174">
        <v>5794123.19679176</v>
      </c>
    </row>
    <row r="175" spans="1:3">
      <c r="A175">
        <v>173</v>
      </c>
      <c r="B175">
        <v>3214621.95616039</v>
      </c>
      <c r="C175">
        <v>5794123.19679176</v>
      </c>
    </row>
    <row r="176" spans="1:3">
      <c r="A176">
        <v>174</v>
      </c>
      <c r="B176">
        <v>3214621.9695038</v>
      </c>
      <c r="C176">
        <v>5794123.19679176</v>
      </c>
    </row>
    <row r="177" spans="1:3">
      <c r="A177">
        <v>175</v>
      </c>
      <c r="B177">
        <v>3214623.66397423</v>
      </c>
      <c r="C177">
        <v>5794123.19679176</v>
      </c>
    </row>
    <row r="178" spans="1:3">
      <c r="A178">
        <v>176</v>
      </c>
      <c r="B178">
        <v>3214621.42861166</v>
      </c>
      <c r="C178">
        <v>5794123.19679176</v>
      </c>
    </row>
    <row r="179" spans="1:3">
      <c r="A179">
        <v>177</v>
      </c>
      <c r="B179">
        <v>3214624.41411528</v>
      </c>
      <c r="C179">
        <v>5794123.19679176</v>
      </c>
    </row>
    <row r="180" spans="1:3">
      <c r="A180">
        <v>178</v>
      </c>
      <c r="B180">
        <v>3214627.16664925</v>
      </c>
      <c r="C180">
        <v>5794123.19679176</v>
      </c>
    </row>
    <row r="181" spans="1:3">
      <c r="A181">
        <v>179</v>
      </c>
      <c r="B181">
        <v>3214625.98062379</v>
      </c>
      <c r="C181">
        <v>5794123.19679176</v>
      </c>
    </row>
    <row r="182" spans="1:3">
      <c r="A182">
        <v>180</v>
      </c>
      <c r="B182">
        <v>3214628.39589997</v>
      </c>
      <c r="C182">
        <v>5794123.19679176</v>
      </c>
    </row>
    <row r="183" spans="1:3">
      <c r="A183">
        <v>181</v>
      </c>
      <c r="B183">
        <v>3214630.48385993</v>
      </c>
      <c r="C183">
        <v>5794123.19679176</v>
      </c>
    </row>
    <row r="184" spans="1:3">
      <c r="A184">
        <v>182</v>
      </c>
      <c r="B184">
        <v>3214625.67896911</v>
      </c>
      <c r="C184">
        <v>5794123.19679176</v>
      </c>
    </row>
    <row r="185" spans="1:3">
      <c r="A185">
        <v>183</v>
      </c>
      <c r="B185">
        <v>3214626.56244498</v>
      </c>
      <c r="C185">
        <v>5794123.19679176</v>
      </c>
    </row>
    <row r="186" spans="1:3">
      <c r="A186">
        <v>184</v>
      </c>
      <c r="B186">
        <v>3214623.35565342</v>
      </c>
      <c r="C186">
        <v>5794123.19679176</v>
      </c>
    </row>
    <row r="187" spans="1:3">
      <c r="A187">
        <v>185</v>
      </c>
      <c r="B187">
        <v>3214626.18201578</v>
      </c>
      <c r="C187">
        <v>5794123.19679176</v>
      </c>
    </row>
    <row r="188" spans="1:3">
      <c r="A188">
        <v>186</v>
      </c>
      <c r="B188">
        <v>3214624.34920907</v>
      </c>
      <c r="C188">
        <v>5794123.19679176</v>
      </c>
    </row>
    <row r="189" spans="1:3">
      <c r="A189">
        <v>187</v>
      </c>
      <c r="B189">
        <v>3214624.74379967</v>
      </c>
      <c r="C189">
        <v>5794123.19679176</v>
      </c>
    </row>
    <row r="190" spans="1:3">
      <c r="A190">
        <v>188</v>
      </c>
      <c r="B190">
        <v>3214624.99427465</v>
      </c>
      <c r="C190">
        <v>5794123.19679176</v>
      </c>
    </row>
    <row r="191" spans="1:3">
      <c r="A191">
        <v>189</v>
      </c>
      <c r="B191">
        <v>3214624.02192711</v>
      </c>
      <c r="C191">
        <v>5794123.19679176</v>
      </c>
    </row>
    <row r="192" spans="1:3">
      <c r="A192">
        <v>190</v>
      </c>
      <c r="B192">
        <v>3214625.15373421</v>
      </c>
      <c r="C192">
        <v>5794123.19679176</v>
      </c>
    </row>
    <row r="193" spans="1:3">
      <c r="A193">
        <v>191</v>
      </c>
      <c r="B193">
        <v>3214625.4774117</v>
      </c>
      <c r="C193">
        <v>5794123.19679176</v>
      </c>
    </row>
    <row r="194" spans="1:3">
      <c r="A194">
        <v>192</v>
      </c>
      <c r="B194">
        <v>3214625.44872828</v>
      </c>
      <c r="C194">
        <v>5794123.19679176</v>
      </c>
    </row>
    <row r="195" spans="1:3">
      <c r="A195">
        <v>193</v>
      </c>
      <c r="B195">
        <v>3214624.90610195</v>
      </c>
      <c r="C195">
        <v>5794123.19679176</v>
      </c>
    </row>
    <row r="196" spans="1:3">
      <c r="A196">
        <v>194</v>
      </c>
      <c r="B196">
        <v>3214624.49844306</v>
      </c>
      <c r="C196">
        <v>5794123.19679176</v>
      </c>
    </row>
    <row r="197" spans="1:3">
      <c r="A197">
        <v>195</v>
      </c>
      <c r="B197">
        <v>3214624.01716295</v>
      </c>
      <c r="C197">
        <v>5794123.19679176</v>
      </c>
    </row>
    <row r="198" spans="1:3">
      <c r="A198">
        <v>196</v>
      </c>
      <c r="B198">
        <v>3214624.39717306</v>
      </c>
      <c r="C198">
        <v>5794123.19679176</v>
      </c>
    </row>
    <row r="199" spans="1:3">
      <c r="A199">
        <v>197</v>
      </c>
      <c r="B199">
        <v>3214624.5716385</v>
      </c>
      <c r="C199">
        <v>5794123.19679176</v>
      </c>
    </row>
    <row r="200" spans="1:3">
      <c r="A200">
        <v>198</v>
      </c>
      <c r="B200">
        <v>3214624.74124845</v>
      </c>
      <c r="C200">
        <v>5794123.19679176</v>
      </c>
    </row>
    <row r="201" spans="1:3">
      <c r="A201">
        <v>199</v>
      </c>
      <c r="B201">
        <v>3214624.5966857</v>
      </c>
      <c r="C201">
        <v>5794123.19679176</v>
      </c>
    </row>
    <row r="202" spans="1:3">
      <c r="A202">
        <v>200</v>
      </c>
      <c r="B202">
        <v>3214624.52142379</v>
      </c>
      <c r="C202">
        <v>5794123.19679176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20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3265.49409325915</v>
      </c>
      <c r="C2">
        <v>3265.49409325915</v>
      </c>
      <c r="D2">
        <v>1091.20282178252</v>
      </c>
      <c r="E2">
        <v>134.478362339456</v>
      </c>
    </row>
    <row r="3" spans="1:5">
      <c r="A3">
        <v>1</v>
      </c>
      <c r="B3">
        <v>3265.49409325915</v>
      </c>
      <c r="C3">
        <v>3265.49409325915</v>
      </c>
      <c r="D3">
        <v>2301.50808283762</v>
      </c>
      <c r="E3">
        <v>1344.78362339456</v>
      </c>
    </row>
    <row r="4" spans="1:5">
      <c r="A4">
        <v>2</v>
      </c>
      <c r="B4">
        <v>3265.49409325915</v>
      </c>
      <c r="C4">
        <v>3265.49409325915</v>
      </c>
      <c r="D4">
        <v>2171.20726112257</v>
      </c>
      <c r="E4">
        <v>1214.48280167951</v>
      </c>
    </row>
    <row r="5" spans="1:5">
      <c r="A5">
        <v>3</v>
      </c>
      <c r="B5">
        <v>3265.49409325915</v>
      </c>
      <c r="C5">
        <v>3265.49409325915</v>
      </c>
      <c r="D5">
        <v>2028.44943349095</v>
      </c>
      <c r="E5">
        <v>1071.72497404788</v>
      </c>
    </row>
    <row r="6" spans="1:5">
      <c r="A6">
        <v>4</v>
      </c>
      <c r="B6">
        <v>3265.49409325915</v>
      </c>
      <c r="C6">
        <v>3265.49409325915</v>
      </c>
      <c r="D6">
        <v>1946.94868651134</v>
      </c>
      <c r="E6">
        <v>990.224227068275</v>
      </c>
    </row>
    <row r="7" spans="1:5">
      <c r="A7">
        <v>5</v>
      </c>
      <c r="B7">
        <v>3265.49409325915</v>
      </c>
      <c r="C7">
        <v>3265.49409325915</v>
      </c>
      <c r="D7">
        <v>1812.46550216639</v>
      </c>
      <c r="E7">
        <v>855.741042723318</v>
      </c>
    </row>
    <row r="8" spans="1:5">
      <c r="A8">
        <v>6</v>
      </c>
      <c r="B8">
        <v>3265.49409325915</v>
      </c>
      <c r="C8">
        <v>3265.49409325915</v>
      </c>
      <c r="D8">
        <v>1629.11627114035</v>
      </c>
      <c r="E8">
        <v>672.391811697279</v>
      </c>
    </row>
    <row r="9" spans="1:5">
      <c r="A9">
        <v>7</v>
      </c>
      <c r="B9">
        <v>3265.49409325915</v>
      </c>
      <c r="C9">
        <v>3265.49409325915</v>
      </c>
      <c r="D9">
        <v>1504.77606651945</v>
      </c>
      <c r="E9">
        <v>548.05160707638</v>
      </c>
    </row>
    <row r="10" spans="1:5">
      <c r="A10">
        <v>8</v>
      </c>
      <c r="B10">
        <v>3265.49409325915</v>
      </c>
      <c r="C10">
        <v>3265.49409325915</v>
      </c>
      <c r="D10">
        <v>1496.39946480203</v>
      </c>
      <c r="E10">
        <v>539.675005358963</v>
      </c>
    </row>
    <row r="11" spans="1:5">
      <c r="A11">
        <v>9</v>
      </c>
      <c r="B11">
        <v>3265.49409325915</v>
      </c>
      <c r="C11">
        <v>3265.49409325915</v>
      </c>
      <c r="D11">
        <v>1492.35209601496</v>
      </c>
      <c r="E11">
        <v>535.627636571891</v>
      </c>
    </row>
    <row r="12" spans="1:5">
      <c r="A12">
        <v>10</v>
      </c>
      <c r="B12">
        <v>3265.49409325915</v>
      </c>
      <c r="C12">
        <v>3265.49409325915</v>
      </c>
      <c r="D12">
        <v>1464.81178932</v>
      </c>
      <c r="E12">
        <v>508.087329876932</v>
      </c>
    </row>
    <row r="13" spans="1:5">
      <c r="A13">
        <v>11</v>
      </c>
      <c r="B13">
        <v>3265.49409325915</v>
      </c>
      <c r="C13">
        <v>3265.49409325915</v>
      </c>
      <c r="D13">
        <v>1469.90661687271</v>
      </c>
      <c r="E13">
        <v>513.182157429642</v>
      </c>
    </row>
    <row r="14" spans="1:5">
      <c r="A14">
        <v>12</v>
      </c>
      <c r="B14">
        <v>3265.49409325915</v>
      </c>
      <c r="C14">
        <v>3265.49409325915</v>
      </c>
      <c r="D14">
        <v>1385.13395831004</v>
      </c>
      <c r="E14">
        <v>428.40949886697</v>
      </c>
    </row>
    <row r="15" spans="1:5">
      <c r="A15">
        <v>13</v>
      </c>
      <c r="B15">
        <v>3265.49409325915</v>
      </c>
      <c r="C15">
        <v>3265.49409325915</v>
      </c>
      <c r="D15">
        <v>1330.12297082776</v>
      </c>
      <c r="E15">
        <v>373.398511384688</v>
      </c>
    </row>
    <row r="16" spans="1:5">
      <c r="A16">
        <v>14</v>
      </c>
      <c r="B16">
        <v>3265.49409325915</v>
      </c>
      <c r="C16">
        <v>3265.49409325915</v>
      </c>
      <c r="D16">
        <v>1312.65184560238</v>
      </c>
      <c r="E16">
        <v>355.927386159317</v>
      </c>
    </row>
    <row r="17" spans="1:5">
      <c r="A17">
        <v>15</v>
      </c>
      <c r="B17">
        <v>3265.49409325915</v>
      </c>
      <c r="C17">
        <v>3265.49409325915</v>
      </c>
      <c r="D17">
        <v>1301.42464878967</v>
      </c>
      <c r="E17">
        <v>344.700189346606</v>
      </c>
    </row>
    <row r="18" spans="1:5">
      <c r="A18">
        <v>16</v>
      </c>
      <c r="B18">
        <v>3265.49409325915</v>
      </c>
      <c r="C18">
        <v>3265.49409325915</v>
      </c>
      <c r="D18">
        <v>1299.14732848596</v>
      </c>
      <c r="E18">
        <v>342.42286904289</v>
      </c>
    </row>
    <row r="19" spans="1:5">
      <c r="A19">
        <v>17</v>
      </c>
      <c r="B19">
        <v>3265.49409325915</v>
      </c>
      <c r="C19">
        <v>3265.49409325915</v>
      </c>
      <c r="D19">
        <v>1286.29989317337</v>
      </c>
      <c r="E19">
        <v>329.575433730305</v>
      </c>
    </row>
    <row r="20" spans="1:5">
      <c r="A20">
        <v>18</v>
      </c>
      <c r="B20">
        <v>3265.49409325915</v>
      </c>
      <c r="C20">
        <v>3265.49409325915</v>
      </c>
      <c r="D20">
        <v>1253.17564666229</v>
      </c>
      <c r="E20">
        <v>296.451187219223</v>
      </c>
    </row>
    <row r="21" spans="1:5">
      <c r="A21">
        <v>19</v>
      </c>
      <c r="B21">
        <v>3265.49409325915</v>
      </c>
      <c r="C21">
        <v>3265.49409325915</v>
      </c>
      <c r="D21">
        <v>1226.91379757869</v>
      </c>
      <c r="E21">
        <v>270.189338135618</v>
      </c>
    </row>
    <row r="22" spans="1:5">
      <c r="A22">
        <v>20</v>
      </c>
      <c r="B22">
        <v>3265.49409325915</v>
      </c>
      <c r="C22">
        <v>3265.49409325915</v>
      </c>
      <c r="D22">
        <v>1212.4082917614</v>
      </c>
      <c r="E22">
        <v>255.683832318333</v>
      </c>
    </row>
    <row r="23" spans="1:5">
      <c r="A23">
        <v>21</v>
      </c>
      <c r="B23">
        <v>3265.49409325915</v>
      </c>
      <c r="C23">
        <v>3265.49409325915</v>
      </c>
      <c r="D23">
        <v>1200.54132302538</v>
      </c>
      <c r="E23">
        <v>243.816863582315</v>
      </c>
    </row>
    <row r="24" spans="1:5">
      <c r="A24">
        <v>22</v>
      </c>
      <c r="B24">
        <v>3265.49409325915</v>
      </c>
      <c r="C24">
        <v>3265.49409325915</v>
      </c>
      <c r="D24">
        <v>1195.18570923698</v>
      </c>
      <c r="E24">
        <v>238.461249793915</v>
      </c>
    </row>
    <row r="25" spans="1:5">
      <c r="A25">
        <v>23</v>
      </c>
      <c r="B25">
        <v>3265.49409325915</v>
      </c>
      <c r="C25">
        <v>3265.49409325915</v>
      </c>
      <c r="D25">
        <v>1198.37698293056</v>
      </c>
      <c r="E25">
        <v>241.652523487497</v>
      </c>
    </row>
    <row r="26" spans="1:5">
      <c r="A26">
        <v>24</v>
      </c>
      <c r="B26">
        <v>3265.49409325915</v>
      </c>
      <c r="C26">
        <v>3265.49409325915</v>
      </c>
      <c r="D26">
        <v>1177.90242498793</v>
      </c>
      <c r="E26">
        <v>221.177965544862</v>
      </c>
    </row>
    <row r="27" spans="1:5">
      <c r="A27">
        <v>25</v>
      </c>
      <c r="B27">
        <v>3265.49409325915</v>
      </c>
      <c r="C27">
        <v>3265.49409325915</v>
      </c>
      <c r="D27">
        <v>1162.85131999364</v>
      </c>
      <c r="E27">
        <v>206.126860550569</v>
      </c>
    </row>
    <row r="28" spans="1:5">
      <c r="A28">
        <v>26</v>
      </c>
      <c r="B28">
        <v>3265.49409325915</v>
      </c>
      <c r="C28">
        <v>3265.49409325915</v>
      </c>
      <c r="D28">
        <v>1152.37208623786</v>
      </c>
      <c r="E28">
        <v>195.647626794791</v>
      </c>
    </row>
    <row r="29" spans="1:5">
      <c r="A29">
        <v>27</v>
      </c>
      <c r="B29">
        <v>3265.49409325915</v>
      </c>
      <c r="C29">
        <v>3265.49409325915</v>
      </c>
      <c r="D29">
        <v>1142.75610516285</v>
      </c>
      <c r="E29">
        <v>186.031645719787</v>
      </c>
    </row>
    <row r="30" spans="1:5">
      <c r="A30">
        <v>28</v>
      </c>
      <c r="B30">
        <v>3265.49409325915</v>
      </c>
      <c r="C30">
        <v>3265.49409325915</v>
      </c>
      <c r="D30">
        <v>1136.24343671107</v>
      </c>
      <c r="E30">
        <v>179.518977267999</v>
      </c>
    </row>
    <row r="31" spans="1:5">
      <c r="A31">
        <v>29</v>
      </c>
      <c r="B31">
        <v>3265.49409325915</v>
      </c>
      <c r="C31">
        <v>3265.49409325915</v>
      </c>
      <c r="D31">
        <v>1135.24436353789</v>
      </c>
      <c r="E31">
        <v>178.51990409482</v>
      </c>
    </row>
    <row r="32" spans="1:5">
      <c r="A32">
        <v>30</v>
      </c>
      <c r="B32">
        <v>3265.49409325915</v>
      </c>
      <c r="C32">
        <v>3265.49409325915</v>
      </c>
      <c r="D32">
        <v>1133.0955891505</v>
      </c>
      <c r="E32">
        <v>176.37112970743</v>
      </c>
    </row>
    <row r="33" spans="1:5">
      <c r="A33">
        <v>31</v>
      </c>
      <c r="B33">
        <v>3265.49409325915</v>
      </c>
      <c r="C33">
        <v>3265.49409325915</v>
      </c>
      <c r="D33">
        <v>1123.13438496674</v>
      </c>
      <c r="E33">
        <v>166.409925523673</v>
      </c>
    </row>
    <row r="34" spans="1:5">
      <c r="A34">
        <v>32</v>
      </c>
      <c r="B34">
        <v>3265.49409325915</v>
      </c>
      <c r="C34">
        <v>3265.49409325915</v>
      </c>
      <c r="D34">
        <v>1114.80294360883</v>
      </c>
      <c r="E34">
        <v>158.078484165765</v>
      </c>
    </row>
    <row r="35" spans="1:5">
      <c r="A35">
        <v>33</v>
      </c>
      <c r="B35">
        <v>3265.49409325915</v>
      </c>
      <c r="C35">
        <v>3265.49409325915</v>
      </c>
      <c r="D35">
        <v>1107.10324467956</v>
      </c>
      <c r="E35">
        <v>150.378785236493</v>
      </c>
    </row>
    <row r="36" spans="1:5">
      <c r="A36">
        <v>34</v>
      </c>
      <c r="B36">
        <v>3265.49409325915</v>
      </c>
      <c r="C36">
        <v>3265.49409325915</v>
      </c>
      <c r="D36">
        <v>1102.83483493117</v>
      </c>
      <c r="E36">
        <v>146.110375488098</v>
      </c>
    </row>
    <row r="37" spans="1:5">
      <c r="A37">
        <v>35</v>
      </c>
      <c r="B37">
        <v>3265.49409325915</v>
      </c>
      <c r="C37">
        <v>3265.49409325915</v>
      </c>
      <c r="D37">
        <v>1097.91149781288</v>
      </c>
      <c r="E37">
        <v>141.187038369811</v>
      </c>
    </row>
    <row r="38" spans="1:5">
      <c r="A38">
        <v>36</v>
      </c>
      <c r="B38">
        <v>3265.49409325915</v>
      </c>
      <c r="C38">
        <v>3265.49409325915</v>
      </c>
      <c r="D38">
        <v>1094.90601438229</v>
      </c>
      <c r="E38">
        <v>138.181554939221</v>
      </c>
    </row>
    <row r="39" spans="1:5">
      <c r="A39">
        <v>37</v>
      </c>
      <c r="B39">
        <v>3265.49409325915</v>
      </c>
      <c r="C39">
        <v>3265.49409325915</v>
      </c>
      <c r="D39">
        <v>1094.1203674066</v>
      </c>
      <c r="E39">
        <v>137.395907963534</v>
      </c>
    </row>
    <row r="40" spans="1:5">
      <c r="A40">
        <v>38</v>
      </c>
      <c r="B40">
        <v>3265.49409325915</v>
      </c>
      <c r="C40">
        <v>3265.49409325915</v>
      </c>
      <c r="D40">
        <v>1088.07667691293</v>
      </c>
      <c r="E40">
        <v>131.352217469865</v>
      </c>
    </row>
    <row r="41" spans="1:5">
      <c r="A41">
        <v>39</v>
      </c>
      <c r="B41">
        <v>3265.49409325915</v>
      </c>
      <c r="C41">
        <v>3265.49409325915</v>
      </c>
      <c r="D41">
        <v>1082.65057430924</v>
      </c>
      <c r="E41">
        <v>125.926114866168</v>
      </c>
    </row>
    <row r="42" spans="1:5">
      <c r="A42">
        <v>40</v>
      </c>
      <c r="B42">
        <v>3265.49409325915</v>
      </c>
      <c r="C42">
        <v>3265.49409325915</v>
      </c>
      <c r="D42">
        <v>1078.4578044461</v>
      </c>
      <c r="E42">
        <v>121.733345003033</v>
      </c>
    </row>
    <row r="43" spans="1:5">
      <c r="A43">
        <v>41</v>
      </c>
      <c r="B43">
        <v>3265.49409325915</v>
      </c>
      <c r="C43">
        <v>3265.49409325915</v>
      </c>
      <c r="D43">
        <v>1074.80001773527</v>
      </c>
      <c r="E43">
        <v>118.075558292205</v>
      </c>
    </row>
    <row r="44" spans="1:5">
      <c r="A44">
        <v>42</v>
      </c>
      <c r="B44">
        <v>3265.49409325915</v>
      </c>
      <c r="C44">
        <v>3265.49409325915</v>
      </c>
      <c r="D44">
        <v>1071.102683985</v>
      </c>
      <c r="E44">
        <v>114.378224541936</v>
      </c>
    </row>
    <row r="45" spans="1:5">
      <c r="A45">
        <v>43</v>
      </c>
      <c r="B45">
        <v>3265.49409325915</v>
      </c>
      <c r="C45">
        <v>3265.49409325915</v>
      </c>
      <c r="D45">
        <v>1067.57469794459</v>
      </c>
      <c r="E45">
        <v>110.850238501526</v>
      </c>
    </row>
    <row r="46" spans="1:5">
      <c r="A46">
        <v>44</v>
      </c>
      <c r="B46">
        <v>3265.49409325915</v>
      </c>
      <c r="C46">
        <v>3265.49409325915</v>
      </c>
      <c r="D46">
        <v>1064.11487210195</v>
      </c>
      <c r="E46">
        <v>107.39041265888</v>
      </c>
    </row>
    <row r="47" spans="1:5">
      <c r="A47">
        <v>45</v>
      </c>
      <c r="B47">
        <v>3265.49409325915</v>
      </c>
      <c r="C47">
        <v>3265.49409325915</v>
      </c>
      <c r="D47">
        <v>1060.49684466027</v>
      </c>
      <c r="E47">
        <v>103.772385217203</v>
      </c>
    </row>
    <row r="48" spans="1:5">
      <c r="A48">
        <v>46</v>
      </c>
      <c r="B48">
        <v>3265.49409325915</v>
      </c>
      <c r="C48">
        <v>3265.49409325915</v>
      </c>
      <c r="D48">
        <v>1058.07528441453</v>
      </c>
      <c r="E48">
        <v>101.350824971467</v>
      </c>
    </row>
    <row r="49" spans="1:5">
      <c r="A49">
        <v>47</v>
      </c>
      <c r="B49">
        <v>3265.49409325915</v>
      </c>
      <c r="C49">
        <v>3265.49409325915</v>
      </c>
      <c r="D49">
        <v>1055.1367807491</v>
      </c>
      <c r="E49">
        <v>98.4123213060358</v>
      </c>
    </row>
    <row r="50" spans="1:5">
      <c r="A50">
        <v>48</v>
      </c>
      <c r="B50">
        <v>3265.49409325915</v>
      </c>
      <c r="C50">
        <v>3265.49409325915</v>
      </c>
      <c r="D50">
        <v>1052.20020801835</v>
      </c>
      <c r="E50">
        <v>95.4757485752826</v>
      </c>
    </row>
    <row r="51" spans="1:5">
      <c r="A51">
        <v>49</v>
      </c>
      <c r="B51">
        <v>3265.49409325915</v>
      </c>
      <c r="C51">
        <v>3265.49409325915</v>
      </c>
      <c r="D51">
        <v>1049.68245786165</v>
      </c>
      <c r="E51">
        <v>92.9579984185844</v>
      </c>
    </row>
    <row r="52" spans="1:5">
      <c r="A52">
        <v>50</v>
      </c>
      <c r="B52">
        <v>3265.49409325915</v>
      </c>
      <c r="C52">
        <v>3265.49409325915</v>
      </c>
      <c r="D52">
        <v>1047.35382316318</v>
      </c>
      <c r="E52">
        <v>90.6293637201161</v>
      </c>
    </row>
    <row r="53" spans="1:5">
      <c r="A53">
        <v>51</v>
      </c>
      <c r="B53">
        <v>3265.49409325915</v>
      </c>
      <c r="C53">
        <v>3265.49409325915</v>
      </c>
      <c r="D53">
        <v>1044.88618977418</v>
      </c>
      <c r="E53">
        <v>88.1617303311153</v>
      </c>
    </row>
    <row r="54" spans="1:5">
      <c r="A54">
        <v>52</v>
      </c>
      <c r="B54">
        <v>3265.49409325915</v>
      </c>
      <c r="C54">
        <v>3265.49409325915</v>
      </c>
      <c r="D54">
        <v>1042.59070965321</v>
      </c>
      <c r="E54">
        <v>85.8662502101463</v>
      </c>
    </row>
    <row r="55" spans="1:5">
      <c r="A55">
        <v>53</v>
      </c>
      <c r="B55">
        <v>3265.49409325915</v>
      </c>
      <c r="C55">
        <v>3265.49409325915</v>
      </c>
      <c r="D55">
        <v>1040.50144591079</v>
      </c>
      <c r="E55">
        <v>83.7769864677198</v>
      </c>
    </row>
    <row r="56" spans="1:5">
      <c r="A56">
        <v>54</v>
      </c>
      <c r="B56">
        <v>3265.49409325915</v>
      </c>
      <c r="C56">
        <v>3265.49409325915</v>
      </c>
      <c r="D56">
        <v>1038.45189810773</v>
      </c>
      <c r="E56">
        <v>81.7274386646585</v>
      </c>
    </row>
    <row r="57" spans="1:5">
      <c r="A57">
        <v>55</v>
      </c>
      <c r="B57">
        <v>3265.49409325915</v>
      </c>
      <c r="C57">
        <v>3265.49409325915</v>
      </c>
      <c r="D57">
        <v>1036.5087089423</v>
      </c>
      <c r="E57">
        <v>79.7842494992376</v>
      </c>
    </row>
    <row r="58" spans="1:5">
      <c r="A58">
        <v>56</v>
      </c>
      <c r="B58">
        <v>3265.49409325915</v>
      </c>
      <c r="C58">
        <v>3265.49409325915</v>
      </c>
      <c r="D58">
        <v>1034.74983449684</v>
      </c>
      <c r="E58">
        <v>78.0253750537719</v>
      </c>
    </row>
    <row r="59" spans="1:5">
      <c r="A59">
        <v>57</v>
      </c>
      <c r="B59">
        <v>3265.49409325915</v>
      </c>
      <c r="C59">
        <v>3265.49409325915</v>
      </c>
      <c r="D59">
        <v>1032.81796889365</v>
      </c>
      <c r="E59">
        <v>76.0935094505866</v>
      </c>
    </row>
    <row r="60" spans="1:5">
      <c r="A60">
        <v>58</v>
      </c>
      <c r="B60">
        <v>3265.49409325915</v>
      </c>
      <c r="C60">
        <v>3265.49409325915</v>
      </c>
      <c r="D60">
        <v>1031.40692201158</v>
      </c>
      <c r="E60">
        <v>74.6824625685166</v>
      </c>
    </row>
    <row r="61" spans="1:5">
      <c r="A61">
        <v>59</v>
      </c>
      <c r="B61">
        <v>3265.49409325915</v>
      </c>
      <c r="C61">
        <v>3265.49409325915</v>
      </c>
      <c r="D61">
        <v>1029.75154439032</v>
      </c>
      <c r="E61">
        <v>73.0270849472535</v>
      </c>
    </row>
    <row r="62" spans="1:5">
      <c r="A62">
        <v>60</v>
      </c>
      <c r="B62">
        <v>3265.49409325915</v>
      </c>
      <c r="C62">
        <v>3265.49409325915</v>
      </c>
      <c r="D62">
        <v>1028.09503684038</v>
      </c>
      <c r="E62">
        <v>71.3705773973152</v>
      </c>
    </row>
    <row r="63" spans="1:5">
      <c r="A63">
        <v>61</v>
      </c>
      <c r="B63">
        <v>3265.49409325915</v>
      </c>
      <c r="C63">
        <v>3265.49409325915</v>
      </c>
      <c r="D63">
        <v>1026.62713867132</v>
      </c>
      <c r="E63">
        <v>69.9026792282511</v>
      </c>
    </row>
    <row r="64" spans="1:5">
      <c r="A64">
        <v>62</v>
      </c>
      <c r="B64">
        <v>3265.49409325915</v>
      </c>
      <c r="C64">
        <v>3265.49409325915</v>
      </c>
      <c r="D64">
        <v>1025.29169584221</v>
      </c>
      <c r="E64">
        <v>68.5672363991427</v>
      </c>
    </row>
    <row r="65" spans="1:5">
      <c r="A65">
        <v>63</v>
      </c>
      <c r="B65">
        <v>3265.49409325915</v>
      </c>
      <c r="C65">
        <v>3265.49409325915</v>
      </c>
      <c r="D65">
        <v>1023.86620029646</v>
      </c>
      <c r="E65">
        <v>67.1417408533938</v>
      </c>
    </row>
    <row r="66" spans="1:5">
      <c r="A66">
        <v>64</v>
      </c>
      <c r="B66">
        <v>3265.49409325915</v>
      </c>
      <c r="C66">
        <v>3265.49409325915</v>
      </c>
      <c r="D66">
        <v>1022.49460702197</v>
      </c>
      <c r="E66">
        <v>65.770147578898</v>
      </c>
    </row>
    <row r="67" spans="1:5">
      <c r="A67">
        <v>65</v>
      </c>
      <c r="B67">
        <v>3265.49409325915</v>
      </c>
      <c r="C67">
        <v>3265.49409325915</v>
      </c>
      <c r="D67">
        <v>1021.2538451257</v>
      </c>
      <c r="E67">
        <v>64.5293856826287</v>
      </c>
    </row>
    <row r="68" spans="1:5">
      <c r="A68">
        <v>66</v>
      </c>
      <c r="B68">
        <v>3265.49409325915</v>
      </c>
      <c r="C68">
        <v>3265.49409325915</v>
      </c>
      <c r="D68">
        <v>1020.00647047362</v>
      </c>
      <c r="E68">
        <v>63.2820110305528</v>
      </c>
    </row>
    <row r="69" spans="1:5">
      <c r="A69">
        <v>67</v>
      </c>
      <c r="B69">
        <v>3265.49409325915</v>
      </c>
      <c r="C69">
        <v>3265.49409325915</v>
      </c>
      <c r="D69">
        <v>1018.8156204155</v>
      </c>
      <c r="E69">
        <v>62.0911609724363</v>
      </c>
    </row>
    <row r="70" spans="1:5">
      <c r="A70">
        <v>68</v>
      </c>
      <c r="B70">
        <v>3265.49409325915</v>
      </c>
      <c r="C70">
        <v>3265.49409325915</v>
      </c>
      <c r="D70">
        <v>1017.74241476133</v>
      </c>
      <c r="E70">
        <v>61.0179553182655</v>
      </c>
    </row>
    <row r="71" spans="1:5">
      <c r="A71">
        <v>69</v>
      </c>
      <c r="B71">
        <v>3265.49409325915</v>
      </c>
      <c r="C71">
        <v>3265.49409325915</v>
      </c>
      <c r="D71">
        <v>1016.55064902247</v>
      </c>
      <c r="E71">
        <v>59.8261895794036</v>
      </c>
    </row>
    <row r="72" spans="1:5">
      <c r="A72">
        <v>70</v>
      </c>
      <c r="B72">
        <v>3265.49409325915</v>
      </c>
      <c r="C72">
        <v>3265.49409325915</v>
      </c>
      <c r="D72">
        <v>1015.65269005611</v>
      </c>
      <c r="E72">
        <v>58.9282306130389</v>
      </c>
    </row>
    <row r="73" spans="1:5">
      <c r="A73">
        <v>71</v>
      </c>
      <c r="B73">
        <v>3265.49409325915</v>
      </c>
      <c r="C73">
        <v>3265.49409325915</v>
      </c>
      <c r="D73">
        <v>1014.60476130062</v>
      </c>
      <c r="E73">
        <v>57.8803018575551</v>
      </c>
    </row>
    <row r="74" spans="1:5">
      <c r="A74">
        <v>72</v>
      </c>
      <c r="B74">
        <v>3265.49409325915</v>
      </c>
      <c r="C74">
        <v>3265.49409325915</v>
      </c>
      <c r="D74">
        <v>1013.56135427932</v>
      </c>
      <c r="E74">
        <v>56.8368948362482</v>
      </c>
    </row>
    <row r="75" spans="1:5">
      <c r="A75">
        <v>73</v>
      </c>
      <c r="B75">
        <v>3265.49409325915</v>
      </c>
      <c r="C75">
        <v>3265.49409325915</v>
      </c>
      <c r="D75">
        <v>1012.61460039103</v>
      </c>
      <c r="E75">
        <v>55.8901409479652</v>
      </c>
    </row>
    <row r="76" spans="1:5">
      <c r="A76">
        <v>74</v>
      </c>
      <c r="B76">
        <v>3265.49409325915</v>
      </c>
      <c r="C76">
        <v>3265.49409325915</v>
      </c>
      <c r="D76">
        <v>1011.75550671137</v>
      </c>
      <c r="E76">
        <v>55.0310472683066</v>
      </c>
    </row>
    <row r="77" spans="1:5">
      <c r="A77">
        <v>75</v>
      </c>
      <c r="B77">
        <v>3265.49409325915</v>
      </c>
      <c r="C77">
        <v>3265.49409325915</v>
      </c>
      <c r="D77">
        <v>1010.83360925935</v>
      </c>
      <c r="E77">
        <v>54.1091498162821</v>
      </c>
    </row>
    <row r="78" spans="1:5">
      <c r="A78">
        <v>76</v>
      </c>
      <c r="B78">
        <v>3265.49409325915</v>
      </c>
      <c r="C78">
        <v>3265.49409325915</v>
      </c>
      <c r="D78">
        <v>1009.9251413692</v>
      </c>
      <c r="E78">
        <v>53.2006819261347</v>
      </c>
    </row>
    <row r="79" spans="1:5">
      <c r="A79">
        <v>77</v>
      </c>
      <c r="B79">
        <v>3265.49409325915</v>
      </c>
      <c r="C79">
        <v>3265.49409325915</v>
      </c>
      <c r="D79">
        <v>1009.12479931841</v>
      </c>
      <c r="E79">
        <v>52.4003398753478</v>
      </c>
    </row>
    <row r="80" spans="1:5">
      <c r="A80">
        <v>78</v>
      </c>
      <c r="B80">
        <v>3265.49409325915</v>
      </c>
      <c r="C80">
        <v>3265.49409325915</v>
      </c>
      <c r="D80">
        <v>1008.29464535439</v>
      </c>
      <c r="E80">
        <v>51.5701859113236</v>
      </c>
    </row>
    <row r="81" spans="1:5">
      <c r="A81">
        <v>79</v>
      </c>
      <c r="B81">
        <v>3265.49409325915</v>
      </c>
      <c r="C81">
        <v>3265.49409325915</v>
      </c>
      <c r="D81">
        <v>1007.49691113685</v>
      </c>
      <c r="E81">
        <v>50.7724516937862</v>
      </c>
    </row>
    <row r="82" spans="1:5">
      <c r="A82">
        <v>80</v>
      </c>
      <c r="B82">
        <v>3265.49409325915</v>
      </c>
      <c r="C82">
        <v>3265.49409325915</v>
      </c>
      <c r="D82">
        <v>1006.78502686547</v>
      </c>
      <c r="E82">
        <v>50.0605674224036</v>
      </c>
    </row>
    <row r="83" spans="1:5">
      <c r="A83">
        <v>81</v>
      </c>
      <c r="B83">
        <v>3265.49409325915</v>
      </c>
      <c r="C83">
        <v>3265.49409325915</v>
      </c>
      <c r="D83">
        <v>1005.98227297862</v>
      </c>
      <c r="E83">
        <v>49.2578135355482</v>
      </c>
    </row>
    <row r="84" spans="1:5">
      <c r="A84">
        <v>82</v>
      </c>
      <c r="B84">
        <v>3265.49409325915</v>
      </c>
      <c r="C84">
        <v>3265.49409325915</v>
      </c>
      <c r="D84">
        <v>1005.37414515245</v>
      </c>
      <c r="E84">
        <v>48.6496857093793</v>
      </c>
    </row>
    <row r="85" spans="1:5">
      <c r="A85">
        <v>83</v>
      </c>
      <c r="B85">
        <v>3265.49409325915</v>
      </c>
      <c r="C85">
        <v>3265.49409325915</v>
      </c>
      <c r="D85">
        <v>1004.65129656862</v>
      </c>
      <c r="E85">
        <v>47.9268371255534</v>
      </c>
    </row>
    <row r="86" spans="1:5">
      <c r="A86">
        <v>84</v>
      </c>
      <c r="B86">
        <v>3265.49409325915</v>
      </c>
      <c r="C86">
        <v>3265.49409325915</v>
      </c>
      <c r="D86">
        <v>1003.94354777668</v>
      </c>
      <c r="E86">
        <v>47.2190883336102</v>
      </c>
    </row>
    <row r="87" spans="1:5">
      <c r="A87">
        <v>85</v>
      </c>
      <c r="B87">
        <v>3265.49409325915</v>
      </c>
      <c r="C87">
        <v>3265.49409325915</v>
      </c>
      <c r="D87">
        <v>1003.29107182981</v>
      </c>
      <c r="E87">
        <v>46.566612386739</v>
      </c>
    </row>
    <row r="88" spans="1:5">
      <c r="A88">
        <v>86</v>
      </c>
      <c r="B88">
        <v>3265.49409325915</v>
      </c>
      <c r="C88">
        <v>3265.49409325915</v>
      </c>
      <c r="D88">
        <v>1002.70304189268</v>
      </c>
      <c r="E88">
        <v>45.97858244961</v>
      </c>
    </row>
    <row r="89" spans="1:5">
      <c r="A89">
        <v>87</v>
      </c>
      <c r="B89">
        <v>3265.49409325915</v>
      </c>
      <c r="C89">
        <v>3265.49409325915</v>
      </c>
      <c r="D89">
        <v>1002.06370109784</v>
      </c>
      <c r="E89">
        <v>45.3392416547721</v>
      </c>
    </row>
    <row r="90" spans="1:5">
      <c r="A90">
        <v>88</v>
      </c>
      <c r="B90">
        <v>3265.49409325915</v>
      </c>
      <c r="C90">
        <v>3265.49409325915</v>
      </c>
      <c r="D90">
        <v>1001.41784240362</v>
      </c>
      <c r="E90">
        <v>44.6933829605484</v>
      </c>
    </row>
    <row r="91" spans="1:5">
      <c r="A91">
        <v>89</v>
      </c>
      <c r="B91">
        <v>3265.49409325915</v>
      </c>
      <c r="C91">
        <v>3265.49409325915</v>
      </c>
      <c r="D91">
        <v>1000.87917950849</v>
      </c>
      <c r="E91">
        <v>44.1547200654236</v>
      </c>
    </row>
    <row r="92" spans="1:5">
      <c r="A92">
        <v>90</v>
      </c>
      <c r="B92">
        <v>3265.49409325915</v>
      </c>
      <c r="C92">
        <v>3265.49409325915</v>
      </c>
      <c r="D92">
        <v>1000.29193633009</v>
      </c>
      <c r="E92">
        <v>43.5674768870259</v>
      </c>
    </row>
    <row r="93" spans="1:5">
      <c r="A93">
        <v>91</v>
      </c>
      <c r="B93">
        <v>3265.49409325915</v>
      </c>
      <c r="C93">
        <v>3265.49409325915</v>
      </c>
      <c r="D93">
        <v>999.724884369301</v>
      </c>
      <c r="E93">
        <v>43.000424926234</v>
      </c>
    </row>
    <row r="94" spans="1:5">
      <c r="A94">
        <v>92</v>
      </c>
      <c r="B94">
        <v>3265.49409325915</v>
      </c>
      <c r="C94">
        <v>3265.49409325915</v>
      </c>
      <c r="D94">
        <v>999.23141554855</v>
      </c>
      <c r="E94">
        <v>42.5069561054827</v>
      </c>
    </row>
    <row r="95" spans="1:5">
      <c r="A95">
        <v>93</v>
      </c>
      <c r="B95">
        <v>3265.49409325915</v>
      </c>
      <c r="C95">
        <v>3265.49409325915</v>
      </c>
      <c r="D95">
        <v>998.659050585652</v>
      </c>
      <c r="E95">
        <v>41.9345911425846</v>
      </c>
    </row>
    <row r="96" spans="1:5">
      <c r="A96">
        <v>94</v>
      </c>
      <c r="B96">
        <v>3265.49409325915</v>
      </c>
      <c r="C96">
        <v>3265.49409325915</v>
      </c>
      <c r="D96">
        <v>998.237184352428</v>
      </c>
      <c r="E96">
        <v>41.5127249093608</v>
      </c>
    </row>
    <row r="97" spans="1:5">
      <c r="A97">
        <v>95</v>
      </c>
      <c r="B97">
        <v>3265.49409325915</v>
      </c>
      <c r="C97">
        <v>3265.49409325915</v>
      </c>
      <c r="D97">
        <v>997.705639269069</v>
      </c>
      <c r="E97">
        <v>40.981179826002</v>
      </c>
    </row>
    <row r="98" spans="1:5">
      <c r="A98">
        <v>96</v>
      </c>
      <c r="B98">
        <v>3265.49409325915</v>
      </c>
      <c r="C98">
        <v>3265.49409325915</v>
      </c>
      <c r="D98">
        <v>997.205355517965</v>
      </c>
      <c r="E98">
        <v>40.4808960748971</v>
      </c>
    </row>
    <row r="99" spans="1:5">
      <c r="A99">
        <v>97</v>
      </c>
      <c r="B99">
        <v>3265.49409325915</v>
      </c>
      <c r="C99">
        <v>3265.49409325915</v>
      </c>
      <c r="D99">
        <v>996.740214205378</v>
      </c>
      <c r="E99">
        <v>40.0157547623111</v>
      </c>
    </row>
    <row r="100" spans="1:5">
      <c r="A100">
        <v>98</v>
      </c>
      <c r="B100">
        <v>3265.49409325915</v>
      </c>
      <c r="C100">
        <v>3265.49409325915</v>
      </c>
      <c r="D100">
        <v>996.327569072544</v>
      </c>
      <c r="E100">
        <v>39.6031096294773</v>
      </c>
    </row>
    <row r="101" spans="1:5">
      <c r="A101">
        <v>99</v>
      </c>
      <c r="B101">
        <v>3265.49409325915</v>
      </c>
      <c r="C101">
        <v>3265.49409325915</v>
      </c>
      <c r="D101">
        <v>995.866341878263</v>
      </c>
      <c r="E101">
        <v>39.1418824351955</v>
      </c>
    </row>
    <row r="102" spans="1:5">
      <c r="A102">
        <v>100</v>
      </c>
      <c r="B102">
        <v>3265.49409325915</v>
      </c>
      <c r="C102">
        <v>3265.49409325915</v>
      </c>
      <c r="D102">
        <v>995.381778392099</v>
      </c>
      <c r="E102">
        <v>38.657318949032</v>
      </c>
    </row>
    <row r="103" spans="1:5">
      <c r="A103">
        <v>101</v>
      </c>
      <c r="B103">
        <v>3265.49409325915</v>
      </c>
      <c r="C103">
        <v>3265.49409325915</v>
      </c>
      <c r="D103">
        <v>995.027519359436</v>
      </c>
      <c r="E103">
        <v>38.3030599163684</v>
      </c>
    </row>
    <row r="104" spans="1:5">
      <c r="A104">
        <v>102</v>
      </c>
      <c r="B104">
        <v>3265.49409325915</v>
      </c>
      <c r="C104">
        <v>3265.49409325915</v>
      </c>
      <c r="D104">
        <v>994.599383501769</v>
      </c>
      <c r="E104">
        <v>37.8749240587023</v>
      </c>
    </row>
    <row r="105" spans="1:5">
      <c r="A105">
        <v>103</v>
      </c>
      <c r="B105">
        <v>3265.49409325915</v>
      </c>
      <c r="C105">
        <v>3265.49409325915</v>
      </c>
      <c r="D105">
        <v>994.183028710209</v>
      </c>
      <c r="E105">
        <v>37.4585692671419</v>
      </c>
    </row>
    <row r="106" spans="1:5">
      <c r="A106">
        <v>104</v>
      </c>
      <c r="B106">
        <v>3265.49409325915</v>
      </c>
      <c r="C106">
        <v>3265.49409325915</v>
      </c>
      <c r="D106">
        <v>993.841001371531</v>
      </c>
      <c r="E106">
        <v>37.1165419284635</v>
      </c>
    </row>
    <row r="107" spans="1:5">
      <c r="A107">
        <v>105</v>
      </c>
      <c r="B107">
        <v>3265.49409325915</v>
      </c>
      <c r="C107">
        <v>3265.49409325915</v>
      </c>
      <c r="D107">
        <v>993.422922333423</v>
      </c>
      <c r="E107">
        <v>36.6984628903564</v>
      </c>
    </row>
    <row r="108" spans="1:5">
      <c r="A108">
        <v>106</v>
      </c>
      <c r="B108">
        <v>3265.49409325915</v>
      </c>
      <c r="C108">
        <v>3265.49409325915</v>
      </c>
      <c r="D108">
        <v>993.14776176729</v>
      </c>
      <c r="E108">
        <v>36.4233023242234</v>
      </c>
    </row>
    <row r="109" spans="1:5">
      <c r="A109">
        <v>107</v>
      </c>
      <c r="B109">
        <v>3265.49409325915</v>
      </c>
      <c r="C109">
        <v>3265.49409325915</v>
      </c>
      <c r="D109">
        <v>992.735742085315</v>
      </c>
      <c r="E109">
        <v>36.0112826422478</v>
      </c>
    </row>
    <row r="110" spans="1:5">
      <c r="A110">
        <v>108</v>
      </c>
      <c r="B110">
        <v>3265.49409325915</v>
      </c>
      <c r="C110">
        <v>3265.49409325915</v>
      </c>
      <c r="D110">
        <v>992.387935653342</v>
      </c>
      <c r="E110">
        <v>35.6634762102743</v>
      </c>
    </row>
    <row r="111" spans="1:5">
      <c r="A111">
        <v>109</v>
      </c>
      <c r="B111">
        <v>3265.49409325915</v>
      </c>
      <c r="C111">
        <v>3265.49409325915</v>
      </c>
      <c r="D111">
        <v>992.067420945326</v>
      </c>
      <c r="E111">
        <v>35.342961502259</v>
      </c>
    </row>
    <row r="112" spans="1:5">
      <c r="A112">
        <v>110</v>
      </c>
      <c r="B112">
        <v>3265.49409325915</v>
      </c>
      <c r="C112">
        <v>3265.49409325915</v>
      </c>
      <c r="D112">
        <v>991.793730992945</v>
      </c>
      <c r="E112">
        <v>35.0692715498774</v>
      </c>
    </row>
    <row r="113" spans="1:5">
      <c r="A113">
        <v>111</v>
      </c>
      <c r="B113">
        <v>3265.49409325915</v>
      </c>
      <c r="C113">
        <v>3265.49409325915</v>
      </c>
      <c r="D113">
        <v>991.468980153795</v>
      </c>
      <c r="E113">
        <v>34.7445207107274</v>
      </c>
    </row>
    <row r="114" spans="1:5">
      <c r="A114">
        <v>112</v>
      </c>
      <c r="B114">
        <v>3265.49409325915</v>
      </c>
      <c r="C114">
        <v>3265.49409325915</v>
      </c>
      <c r="D114">
        <v>991.087136441907</v>
      </c>
      <c r="E114">
        <v>34.3626769988402</v>
      </c>
    </row>
    <row r="115" spans="1:5">
      <c r="A115">
        <v>113</v>
      </c>
      <c r="B115">
        <v>3265.49409325915</v>
      </c>
      <c r="C115">
        <v>3265.49409325915</v>
      </c>
      <c r="D115">
        <v>990.922110383377</v>
      </c>
      <c r="E115">
        <v>34.1976509403093</v>
      </c>
    </row>
    <row r="116" spans="1:5">
      <c r="A116">
        <v>114</v>
      </c>
      <c r="B116">
        <v>3265.49409325915</v>
      </c>
      <c r="C116">
        <v>3265.49409325915</v>
      </c>
      <c r="D116">
        <v>990.635164368308</v>
      </c>
      <c r="E116">
        <v>33.9107049252402</v>
      </c>
    </row>
    <row r="117" spans="1:5">
      <c r="A117">
        <v>115</v>
      </c>
      <c r="B117">
        <v>3265.49409325915</v>
      </c>
      <c r="C117">
        <v>3265.49409325915</v>
      </c>
      <c r="D117">
        <v>990.34335662476</v>
      </c>
      <c r="E117">
        <v>33.6188971816931</v>
      </c>
    </row>
    <row r="118" spans="1:5">
      <c r="A118">
        <v>116</v>
      </c>
      <c r="B118">
        <v>3265.49409325915</v>
      </c>
      <c r="C118">
        <v>3265.49409325915</v>
      </c>
      <c r="D118">
        <v>990.140870658098</v>
      </c>
      <c r="E118">
        <v>33.4164112150314</v>
      </c>
    </row>
    <row r="119" spans="1:5">
      <c r="A119">
        <v>117</v>
      </c>
      <c r="B119">
        <v>3265.49409325915</v>
      </c>
      <c r="C119">
        <v>3265.49409325915</v>
      </c>
      <c r="D119">
        <v>989.868755803925</v>
      </c>
      <c r="E119">
        <v>33.1442963608576</v>
      </c>
    </row>
    <row r="120" spans="1:5">
      <c r="A120">
        <v>118</v>
      </c>
      <c r="B120">
        <v>3265.49409325915</v>
      </c>
      <c r="C120">
        <v>3265.49409325915</v>
      </c>
      <c r="D120">
        <v>989.806390144058</v>
      </c>
      <c r="E120">
        <v>33.0819307009904</v>
      </c>
    </row>
    <row r="121" spans="1:5">
      <c r="A121">
        <v>119</v>
      </c>
      <c r="B121">
        <v>3265.49409325915</v>
      </c>
      <c r="C121">
        <v>3265.49409325915</v>
      </c>
      <c r="D121">
        <v>989.479355153303</v>
      </c>
      <c r="E121">
        <v>32.754895710236</v>
      </c>
    </row>
    <row r="122" spans="1:5">
      <c r="A122">
        <v>120</v>
      </c>
      <c r="B122">
        <v>3265.49409325915</v>
      </c>
      <c r="C122">
        <v>3265.49409325915</v>
      </c>
      <c r="D122">
        <v>989.3172639321</v>
      </c>
      <c r="E122">
        <v>32.5928044890332</v>
      </c>
    </row>
    <row r="123" spans="1:5">
      <c r="A123">
        <v>121</v>
      </c>
      <c r="B123">
        <v>3265.49409325915</v>
      </c>
      <c r="C123">
        <v>3265.49409325915</v>
      </c>
      <c r="D123">
        <v>989.226018463824</v>
      </c>
      <c r="E123">
        <v>32.5015590207568</v>
      </c>
    </row>
    <row r="124" spans="1:5">
      <c r="A124">
        <v>122</v>
      </c>
      <c r="B124">
        <v>3265.49409325915</v>
      </c>
      <c r="C124">
        <v>3265.49409325915</v>
      </c>
      <c r="D124">
        <v>989.165506845554</v>
      </c>
      <c r="E124">
        <v>32.4410474024868</v>
      </c>
    </row>
    <row r="125" spans="1:5">
      <c r="A125">
        <v>123</v>
      </c>
      <c r="B125">
        <v>3265.49409325915</v>
      </c>
      <c r="C125">
        <v>3265.49409325915</v>
      </c>
      <c r="D125">
        <v>989.237030638084</v>
      </c>
      <c r="E125">
        <v>32.5125711950166</v>
      </c>
    </row>
    <row r="126" spans="1:5">
      <c r="A126">
        <v>124</v>
      </c>
      <c r="B126">
        <v>3265.49409325915</v>
      </c>
      <c r="C126">
        <v>3265.49409325915</v>
      </c>
      <c r="D126">
        <v>988.967081722561</v>
      </c>
      <c r="E126">
        <v>32.2426222794941</v>
      </c>
    </row>
    <row r="127" spans="1:5">
      <c r="A127">
        <v>125</v>
      </c>
      <c r="B127">
        <v>3265.49409325915</v>
      </c>
      <c r="C127">
        <v>3265.49409325915</v>
      </c>
      <c r="D127">
        <v>989.46004549531</v>
      </c>
      <c r="E127">
        <v>32.7355860522428</v>
      </c>
    </row>
    <row r="128" spans="1:5">
      <c r="A128">
        <v>126</v>
      </c>
      <c r="B128">
        <v>3265.49409325915</v>
      </c>
      <c r="C128">
        <v>3265.49409325915</v>
      </c>
      <c r="D128">
        <v>989.257537547752</v>
      </c>
      <c r="E128">
        <v>32.5330781046845</v>
      </c>
    </row>
    <row r="129" spans="1:5">
      <c r="A129">
        <v>127</v>
      </c>
      <c r="B129">
        <v>3265.49409325915</v>
      </c>
      <c r="C129">
        <v>3265.49409325915</v>
      </c>
      <c r="D129">
        <v>989.230644283531</v>
      </c>
      <c r="E129">
        <v>32.5061848404642</v>
      </c>
    </row>
    <row r="130" spans="1:5">
      <c r="A130">
        <v>128</v>
      </c>
      <c r="B130">
        <v>3265.49409325915</v>
      </c>
      <c r="C130">
        <v>3265.49409325915</v>
      </c>
      <c r="D130">
        <v>989.249081404926</v>
      </c>
      <c r="E130">
        <v>32.5246219618593</v>
      </c>
    </row>
    <row r="131" spans="1:5">
      <c r="A131">
        <v>129</v>
      </c>
      <c r="B131">
        <v>3265.49409325915</v>
      </c>
      <c r="C131">
        <v>3265.49409325915</v>
      </c>
      <c r="D131">
        <v>989.163795555159</v>
      </c>
      <c r="E131">
        <v>32.4393361120912</v>
      </c>
    </row>
    <row r="132" spans="1:5">
      <c r="A132">
        <v>130</v>
      </c>
      <c r="B132">
        <v>3265.49409325915</v>
      </c>
      <c r="C132">
        <v>3265.49409325915</v>
      </c>
      <c r="D132">
        <v>989.282171810534</v>
      </c>
      <c r="E132">
        <v>32.5577123674668</v>
      </c>
    </row>
    <row r="133" spans="1:5">
      <c r="A133">
        <v>131</v>
      </c>
      <c r="B133">
        <v>3265.49409325915</v>
      </c>
      <c r="C133">
        <v>3265.49409325915</v>
      </c>
      <c r="D133">
        <v>989.291650549101</v>
      </c>
      <c r="E133">
        <v>32.5671911060336</v>
      </c>
    </row>
    <row r="134" spans="1:5">
      <c r="A134">
        <v>132</v>
      </c>
      <c r="B134">
        <v>3265.49409325915</v>
      </c>
      <c r="C134">
        <v>3265.49409325915</v>
      </c>
      <c r="D134">
        <v>989.290725550979</v>
      </c>
      <c r="E134">
        <v>32.5662661079125</v>
      </c>
    </row>
    <row r="135" spans="1:5">
      <c r="A135">
        <v>133</v>
      </c>
      <c r="B135">
        <v>3265.49409325915</v>
      </c>
      <c r="C135">
        <v>3265.49409325915</v>
      </c>
      <c r="D135">
        <v>989.27861044782</v>
      </c>
      <c r="E135">
        <v>32.554151004753</v>
      </c>
    </row>
    <row r="136" spans="1:5">
      <c r="A136">
        <v>134</v>
      </c>
      <c r="B136">
        <v>3265.49409325915</v>
      </c>
      <c r="C136">
        <v>3265.49409325915</v>
      </c>
      <c r="D136">
        <v>989.276545905057</v>
      </c>
      <c r="E136">
        <v>32.5520864619892</v>
      </c>
    </row>
    <row r="137" spans="1:5">
      <c r="A137">
        <v>135</v>
      </c>
      <c r="B137">
        <v>3265.49409325915</v>
      </c>
      <c r="C137">
        <v>3265.49409325915</v>
      </c>
      <c r="D137">
        <v>989.29302608827</v>
      </c>
      <c r="E137">
        <v>32.5685666452026</v>
      </c>
    </row>
    <row r="138" spans="1:5">
      <c r="A138">
        <v>136</v>
      </c>
      <c r="B138">
        <v>3265.49409325915</v>
      </c>
      <c r="C138">
        <v>3265.49409325915</v>
      </c>
      <c r="D138">
        <v>989.265637234246</v>
      </c>
      <c r="E138">
        <v>32.541177791179</v>
      </c>
    </row>
    <row r="139" spans="1:5">
      <c r="A139">
        <v>137</v>
      </c>
      <c r="B139">
        <v>3265.49409325915</v>
      </c>
      <c r="C139">
        <v>3265.49409325915</v>
      </c>
      <c r="D139">
        <v>989.226177735709</v>
      </c>
      <c r="E139">
        <v>32.5017182926418</v>
      </c>
    </row>
    <row r="140" spans="1:5">
      <c r="A140">
        <v>138</v>
      </c>
      <c r="B140">
        <v>3265.49409325915</v>
      </c>
      <c r="C140">
        <v>3265.49409325915</v>
      </c>
      <c r="D140">
        <v>989.229288343138</v>
      </c>
      <c r="E140">
        <v>32.504828900071</v>
      </c>
    </row>
    <row r="141" spans="1:5">
      <c r="A141">
        <v>139</v>
      </c>
      <c r="B141">
        <v>3265.49409325915</v>
      </c>
      <c r="C141">
        <v>3265.49409325915</v>
      </c>
      <c r="D141">
        <v>989.183475293352</v>
      </c>
      <c r="E141">
        <v>32.4590158502849</v>
      </c>
    </row>
    <row r="142" spans="1:5">
      <c r="A142">
        <v>140</v>
      </c>
      <c r="B142">
        <v>3265.49409325915</v>
      </c>
      <c r="C142">
        <v>3265.49409325915</v>
      </c>
      <c r="D142">
        <v>989.226105457762</v>
      </c>
      <c r="E142">
        <v>32.5016460146951</v>
      </c>
    </row>
    <row r="143" spans="1:5">
      <c r="A143">
        <v>141</v>
      </c>
      <c r="B143">
        <v>3265.49409325915</v>
      </c>
      <c r="C143">
        <v>3265.49409325915</v>
      </c>
      <c r="D143">
        <v>989.224336108501</v>
      </c>
      <c r="E143">
        <v>32.4998766654339</v>
      </c>
    </row>
    <row r="144" spans="1:5">
      <c r="A144">
        <v>142</v>
      </c>
      <c r="B144">
        <v>3265.49409325915</v>
      </c>
      <c r="C144">
        <v>3265.49409325915</v>
      </c>
      <c r="D144">
        <v>989.225901591663</v>
      </c>
      <c r="E144">
        <v>32.5014421485955</v>
      </c>
    </row>
    <row r="145" spans="1:5">
      <c r="A145">
        <v>143</v>
      </c>
      <c r="B145">
        <v>3265.49409325915</v>
      </c>
      <c r="C145">
        <v>3265.49409325915</v>
      </c>
      <c r="D145">
        <v>989.213343589111</v>
      </c>
      <c r="E145">
        <v>32.4888841460438</v>
      </c>
    </row>
    <row r="146" spans="1:5">
      <c r="A146">
        <v>144</v>
      </c>
      <c r="B146">
        <v>3265.49409325915</v>
      </c>
      <c r="C146">
        <v>3265.49409325915</v>
      </c>
      <c r="D146">
        <v>989.223561949813</v>
      </c>
      <c r="E146">
        <v>32.4991025067456</v>
      </c>
    </row>
    <row r="147" spans="1:5">
      <c r="A147">
        <v>145</v>
      </c>
      <c r="B147">
        <v>3265.49409325915</v>
      </c>
      <c r="C147">
        <v>3265.49409325915</v>
      </c>
      <c r="D147">
        <v>989.229320440632</v>
      </c>
      <c r="E147">
        <v>32.5048609975652</v>
      </c>
    </row>
    <row r="148" spans="1:5">
      <c r="A148">
        <v>146</v>
      </c>
      <c r="B148">
        <v>3265.49409325915</v>
      </c>
      <c r="C148">
        <v>3265.49409325915</v>
      </c>
      <c r="D148">
        <v>989.229121261949</v>
      </c>
      <c r="E148">
        <v>32.504661818882</v>
      </c>
    </row>
    <row r="149" spans="1:5">
      <c r="A149">
        <v>147</v>
      </c>
      <c r="B149">
        <v>3265.49409325915</v>
      </c>
      <c r="C149">
        <v>3265.49409325915</v>
      </c>
      <c r="D149">
        <v>989.231847284943</v>
      </c>
      <c r="E149">
        <v>32.5073878418755</v>
      </c>
    </row>
    <row r="150" spans="1:5">
      <c r="A150">
        <v>148</v>
      </c>
      <c r="B150">
        <v>3265.49409325915</v>
      </c>
      <c r="C150">
        <v>3265.49409325915</v>
      </c>
      <c r="D150">
        <v>989.231634754953</v>
      </c>
      <c r="E150">
        <v>32.5071753118858</v>
      </c>
    </row>
    <row r="151" spans="1:5">
      <c r="A151">
        <v>149</v>
      </c>
      <c r="B151">
        <v>3265.49409325915</v>
      </c>
      <c r="C151">
        <v>3265.49409325915</v>
      </c>
      <c r="D151">
        <v>989.227040943416</v>
      </c>
      <c r="E151">
        <v>32.5025815003493</v>
      </c>
    </row>
    <row r="152" spans="1:5">
      <c r="A152">
        <v>150</v>
      </c>
      <c r="B152">
        <v>3265.49409325915</v>
      </c>
      <c r="C152">
        <v>3265.49409325915</v>
      </c>
      <c r="D152">
        <v>989.223979029776</v>
      </c>
      <c r="E152">
        <v>32.4995195867091</v>
      </c>
    </row>
    <row r="153" spans="1:5">
      <c r="A153">
        <v>151</v>
      </c>
      <c r="B153">
        <v>3265.49409325915</v>
      </c>
      <c r="C153">
        <v>3265.49409325915</v>
      </c>
      <c r="D153">
        <v>989.223793725907</v>
      </c>
      <c r="E153">
        <v>32.4993342828402</v>
      </c>
    </row>
    <row r="154" spans="1:5">
      <c r="A154">
        <v>152</v>
      </c>
      <c r="B154">
        <v>3265.49409325915</v>
      </c>
      <c r="C154">
        <v>3265.49409325915</v>
      </c>
      <c r="D154">
        <v>989.224222461303</v>
      </c>
      <c r="E154">
        <v>32.4997630182365</v>
      </c>
    </row>
    <row r="155" spans="1:5">
      <c r="A155">
        <v>153</v>
      </c>
      <c r="B155">
        <v>3265.49409325915</v>
      </c>
      <c r="C155">
        <v>3265.49409325915</v>
      </c>
      <c r="D155">
        <v>989.224597164334</v>
      </c>
      <c r="E155">
        <v>32.5001377212676</v>
      </c>
    </row>
    <row r="156" spans="1:5">
      <c r="A156">
        <v>154</v>
      </c>
      <c r="B156">
        <v>3265.49409325915</v>
      </c>
      <c r="C156">
        <v>3265.49409325915</v>
      </c>
      <c r="D156">
        <v>989.224205951721</v>
      </c>
      <c r="E156">
        <v>32.4997465086546</v>
      </c>
    </row>
    <row r="157" spans="1:5">
      <c r="A157">
        <v>155</v>
      </c>
      <c r="B157">
        <v>3265.49409325915</v>
      </c>
      <c r="C157">
        <v>3265.49409325915</v>
      </c>
      <c r="D157">
        <v>989.223125630275</v>
      </c>
      <c r="E157">
        <v>32.4986661872077</v>
      </c>
    </row>
    <row r="158" spans="1:5">
      <c r="A158">
        <v>156</v>
      </c>
      <c r="B158">
        <v>3265.49409325915</v>
      </c>
      <c r="C158">
        <v>3265.49409325915</v>
      </c>
      <c r="D158">
        <v>989.225124531957</v>
      </c>
      <c r="E158">
        <v>32.50066508889</v>
      </c>
    </row>
    <row r="159" spans="1:5">
      <c r="A159">
        <v>157</v>
      </c>
      <c r="B159">
        <v>3265.49409325915</v>
      </c>
      <c r="C159">
        <v>3265.49409325915</v>
      </c>
      <c r="D159">
        <v>989.225466578444</v>
      </c>
      <c r="E159">
        <v>32.5010071353771</v>
      </c>
    </row>
    <row r="160" spans="1:5">
      <c r="A160">
        <v>158</v>
      </c>
      <c r="B160">
        <v>3265.49409325915</v>
      </c>
      <c r="C160">
        <v>3265.49409325915</v>
      </c>
      <c r="D160">
        <v>989.225733154381</v>
      </c>
      <c r="E160">
        <v>32.5012737113144</v>
      </c>
    </row>
    <row r="161" spans="1:5">
      <c r="A161">
        <v>159</v>
      </c>
      <c r="B161">
        <v>3265.49409325915</v>
      </c>
      <c r="C161">
        <v>3265.49409325915</v>
      </c>
      <c r="D161">
        <v>989.227039522445</v>
      </c>
      <c r="E161">
        <v>32.5025800793779</v>
      </c>
    </row>
    <row r="162" spans="1:5">
      <c r="A162">
        <v>160</v>
      </c>
      <c r="B162">
        <v>3265.49409325915</v>
      </c>
      <c r="C162">
        <v>3265.49409325915</v>
      </c>
      <c r="D162">
        <v>989.225920274084</v>
      </c>
      <c r="E162">
        <v>32.5014608310167</v>
      </c>
    </row>
    <row r="163" spans="1:5">
      <c r="A163">
        <v>161</v>
      </c>
      <c r="B163">
        <v>3265.49409325915</v>
      </c>
      <c r="C163">
        <v>3265.49409325915</v>
      </c>
      <c r="D163">
        <v>989.225660671889</v>
      </c>
      <c r="E163">
        <v>32.5012012288217</v>
      </c>
    </row>
    <row r="164" spans="1:5">
      <c r="A164">
        <v>162</v>
      </c>
      <c r="B164">
        <v>3265.49409325915</v>
      </c>
      <c r="C164">
        <v>3265.49409325915</v>
      </c>
      <c r="D164">
        <v>989.227057155312</v>
      </c>
      <c r="E164">
        <v>32.5025977122448</v>
      </c>
    </row>
    <row r="165" spans="1:5">
      <c r="A165">
        <v>163</v>
      </c>
      <c r="B165">
        <v>3265.49409325915</v>
      </c>
      <c r="C165">
        <v>3265.49409325915</v>
      </c>
      <c r="D165">
        <v>989.22729853544</v>
      </c>
      <c r="E165">
        <v>32.5028390923726</v>
      </c>
    </row>
    <row r="166" spans="1:5">
      <c r="A166">
        <v>164</v>
      </c>
      <c r="B166">
        <v>3265.49409325915</v>
      </c>
      <c r="C166">
        <v>3265.49409325915</v>
      </c>
      <c r="D166">
        <v>989.227672014271</v>
      </c>
      <c r="E166">
        <v>32.5032125712033</v>
      </c>
    </row>
    <row r="167" spans="1:5">
      <c r="A167">
        <v>165</v>
      </c>
      <c r="B167">
        <v>3265.49409325915</v>
      </c>
      <c r="C167">
        <v>3265.49409325915</v>
      </c>
      <c r="D167">
        <v>989.227517231322</v>
      </c>
      <c r="E167">
        <v>32.5030577882547</v>
      </c>
    </row>
    <row r="168" spans="1:5">
      <c r="A168">
        <v>166</v>
      </c>
      <c r="B168">
        <v>3265.49409325915</v>
      </c>
      <c r="C168">
        <v>3265.49409325915</v>
      </c>
      <c r="D168">
        <v>989.227553373203</v>
      </c>
      <c r="E168">
        <v>32.503093930136</v>
      </c>
    </row>
    <row r="169" spans="1:5">
      <c r="A169">
        <v>167</v>
      </c>
      <c r="B169">
        <v>3265.49409325915</v>
      </c>
      <c r="C169">
        <v>3265.49409325915</v>
      </c>
      <c r="D169">
        <v>989.227956079691</v>
      </c>
      <c r="E169">
        <v>32.5034966366241</v>
      </c>
    </row>
    <row r="170" spans="1:5">
      <c r="A170">
        <v>168</v>
      </c>
      <c r="B170">
        <v>3265.49409325915</v>
      </c>
      <c r="C170">
        <v>3265.49409325915</v>
      </c>
      <c r="D170">
        <v>989.22721564981</v>
      </c>
      <c r="E170">
        <v>32.5027562067423</v>
      </c>
    </row>
    <row r="171" spans="1:5">
      <c r="A171">
        <v>169</v>
      </c>
      <c r="B171">
        <v>3265.49409325915</v>
      </c>
      <c r="C171">
        <v>3265.49409325915</v>
      </c>
      <c r="D171">
        <v>989.227115803565</v>
      </c>
      <c r="E171">
        <v>32.502656360498</v>
      </c>
    </row>
    <row r="172" spans="1:5">
      <c r="A172">
        <v>170</v>
      </c>
      <c r="B172">
        <v>3265.49409325915</v>
      </c>
      <c r="C172">
        <v>3265.49409325915</v>
      </c>
      <c r="D172">
        <v>989.22719180759</v>
      </c>
      <c r="E172">
        <v>32.5027323645229</v>
      </c>
    </row>
    <row r="173" spans="1:5">
      <c r="A173">
        <v>171</v>
      </c>
      <c r="B173">
        <v>3265.49409325915</v>
      </c>
      <c r="C173">
        <v>3265.49409325915</v>
      </c>
      <c r="D173">
        <v>989.226661633735</v>
      </c>
      <c r="E173">
        <v>32.5022021906683</v>
      </c>
    </row>
    <row r="174" spans="1:5">
      <c r="A174">
        <v>172</v>
      </c>
      <c r="B174">
        <v>3265.49409325915</v>
      </c>
      <c r="C174">
        <v>3265.49409325915</v>
      </c>
      <c r="D174">
        <v>989.226263970687</v>
      </c>
      <c r="E174">
        <v>32.5018045276197</v>
      </c>
    </row>
    <row r="175" spans="1:5">
      <c r="A175">
        <v>173</v>
      </c>
      <c r="B175">
        <v>3265.49409325915</v>
      </c>
      <c r="C175">
        <v>3265.49409325915</v>
      </c>
      <c r="D175">
        <v>989.226521399468</v>
      </c>
      <c r="E175">
        <v>32.5020619564006</v>
      </c>
    </row>
    <row r="176" spans="1:5">
      <c r="A176">
        <v>174</v>
      </c>
      <c r="B176">
        <v>3265.49409325915</v>
      </c>
      <c r="C176">
        <v>3265.49409325915</v>
      </c>
      <c r="D176">
        <v>989.226586438535</v>
      </c>
      <c r="E176">
        <v>32.5021269954683</v>
      </c>
    </row>
    <row r="177" spans="1:5">
      <c r="A177">
        <v>175</v>
      </c>
      <c r="B177">
        <v>3265.49409325915</v>
      </c>
      <c r="C177">
        <v>3265.49409325915</v>
      </c>
      <c r="D177">
        <v>989.226680110942</v>
      </c>
      <c r="E177">
        <v>32.502220667875</v>
      </c>
    </row>
    <row r="178" spans="1:5">
      <c r="A178">
        <v>176</v>
      </c>
      <c r="B178">
        <v>3265.49409325915</v>
      </c>
      <c r="C178">
        <v>3265.49409325915</v>
      </c>
      <c r="D178">
        <v>989.226583447086</v>
      </c>
      <c r="E178">
        <v>32.5021240040184</v>
      </c>
    </row>
    <row r="179" spans="1:5">
      <c r="A179">
        <v>177</v>
      </c>
      <c r="B179">
        <v>3265.49409325915</v>
      </c>
      <c r="C179">
        <v>3265.49409325915</v>
      </c>
      <c r="D179">
        <v>989.226722044708</v>
      </c>
      <c r="E179">
        <v>32.5022626016403</v>
      </c>
    </row>
    <row r="180" spans="1:5">
      <c r="A180">
        <v>178</v>
      </c>
      <c r="B180">
        <v>3265.49409325915</v>
      </c>
      <c r="C180">
        <v>3265.49409325915</v>
      </c>
      <c r="D180">
        <v>989.22691180365</v>
      </c>
      <c r="E180">
        <v>32.502452360583</v>
      </c>
    </row>
    <row r="181" spans="1:5">
      <c r="A181">
        <v>179</v>
      </c>
      <c r="B181">
        <v>3265.49409325915</v>
      </c>
      <c r="C181">
        <v>3265.49409325915</v>
      </c>
      <c r="D181">
        <v>989.226814789978</v>
      </c>
      <c r="E181">
        <v>32.50235534691</v>
      </c>
    </row>
    <row r="182" spans="1:5">
      <c r="A182">
        <v>180</v>
      </c>
      <c r="B182">
        <v>3265.49409325915</v>
      </c>
      <c r="C182">
        <v>3265.49409325915</v>
      </c>
      <c r="D182">
        <v>989.226969484804</v>
      </c>
      <c r="E182">
        <v>32.5025100417371</v>
      </c>
    </row>
    <row r="183" spans="1:5">
      <c r="A183">
        <v>181</v>
      </c>
      <c r="B183">
        <v>3265.49409325915</v>
      </c>
      <c r="C183">
        <v>3265.49409325915</v>
      </c>
      <c r="D183">
        <v>989.227151029171</v>
      </c>
      <c r="E183">
        <v>32.5026915861034</v>
      </c>
    </row>
    <row r="184" spans="1:5">
      <c r="A184">
        <v>182</v>
      </c>
      <c r="B184">
        <v>3265.49409325915</v>
      </c>
      <c r="C184">
        <v>3265.49409325915</v>
      </c>
      <c r="D184">
        <v>989.226831225769</v>
      </c>
      <c r="E184">
        <v>32.5023717827016</v>
      </c>
    </row>
    <row r="185" spans="1:5">
      <c r="A185">
        <v>183</v>
      </c>
      <c r="B185">
        <v>3265.49409325915</v>
      </c>
      <c r="C185">
        <v>3265.49409325915</v>
      </c>
      <c r="D185">
        <v>989.226876750648</v>
      </c>
      <c r="E185">
        <v>32.5024173075804</v>
      </c>
    </row>
    <row r="186" spans="1:5">
      <c r="A186">
        <v>184</v>
      </c>
      <c r="B186">
        <v>3265.49409325915</v>
      </c>
      <c r="C186">
        <v>3265.49409325915</v>
      </c>
      <c r="D186">
        <v>989.22669096524</v>
      </c>
      <c r="E186">
        <v>32.5022315221727</v>
      </c>
    </row>
    <row r="187" spans="1:5">
      <c r="A187">
        <v>185</v>
      </c>
      <c r="B187">
        <v>3265.49409325915</v>
      </c>
      <c r="C187">
        <v>3265.49409325915</v>
      </c>
      <c r="D187">
        <v>989.226869317812</v>
      </c>
      <c r="E187">
        <v>32.5024098747448</v>
      </c>
    </row>
    <row r="188" spans="1:5">
      <c r="A188">
        <v>186</v>
      </c>
      <c r="B188">
        <v>3265.49409325915</v>
      </c>
      <c r="C188">
        <v>3265.49409325915</v>
      </c>
      <c r="D188">
        <v>989.226767907135</v>
      </c>
      <c r="E188">
        <v>32.5023084640679</v>
      </c>
    </row>
    <row r="189" spans="1:5">
      <c r="A189">
        <v>187</v>
      </c>
      <c r="B189">
        <v>3265.49409325915</v>
      </c>
      <c r="C189">
        <v>3265.49409325915</v>
      </c>
      <c r="D189">
        <v>989.226779391102</v>
      </c>
      <c r="E189">
        <v>32.5023199480343</v>
      </c>
    </row>
    <row r="190" spans="1:5">
      <c r="A190">
        <v>188</v>
      </c>
      <c r="B190">
        <v>3265.49409325915</v>
      </c>
      <c r="C190">
        <v>3265.49409325915</v>
      </c>
      <c r="D190">
        <v>989.2268021185</v>
      </c>
      <c r="E190">
        <v>32.502342675433</v>
      </c>
    </row>
    <row r="191" spans="1:5">
      <c r="A191">
        <v>189</v>
      </c>
      <c r="B191">
        <v>3265.49409325915</v>
      </c>
      <c r="C191">
        <v>3265.49409325915</v>
      </c>
      <c r="D191">
        <v>989.226760952893</v>
      </c>
      <c r="E191">
        <v>32.5023015098253</v>
      </c>
    </row>
    <row r="192" spans="1:5">
      <c r="A192">
        <v>190</v>
      </c>
      <c r="B192">
        <v>3265.49409325915</v>
      </c>
      <c r="C192">
        <v>3265.49409325915</v>
      </c>
      <c r="D192">
        <v>989.226801594455</v>
      </c>
      <c r="E192">
        <v>32.5023421513878</v>
      </c>
    </row>
    <row r="193" spans="1:5">
      <c r="A193">
        <v>191</v>
      </c>
      <c r="B193">
        <v>3265.49409325915</v>
      </c>
      <c r="C193">
        <v>3265.49409325915</v>
      </c>
      <c r="D193">
        <v>989.226833875096</v>
      </c>
      <c r="E193">
        <v>32.5023744320291</v>
      </c>
    </row>
    <row r="194" spans="1:5">
      <c r="A194">
        <v>192</v>
      </c>
      <c r="B194">
        <v>3265.49409325915</v>
      </c>
      <c r="C194">
        <v>3265.49409325915</v>
      </c>
      <c r="D194">
        <v>989.226825974889</v>
      </c>
      <c r="E194">
        <v>32.5023665318213</v>
      </c>
    </row>
    <row r="195" spans="1:5">
      <c r="A195">
        <v>193</v>
      </c>
      <c r="B195">
        <v>3265.49409325915</v>
      </c>
      <c r="C195">
        <v>3265.49409325915</v>
      </c>
      <c r="D195">
        <v>989.226789661836</v>
      </c>
      <c r="E195">
        <v>32.5023302187689</v>
      </c>
    </row>
    <row r="196" spans="1:5">
      <c r="A196">
        <v>194</v>
      </c>
      <c r="B196">
        <v>3265.49409325915</v>
      </c>
      <c r="C196">
        <v>3265.49409325915</v>
      </c>
      <c r="D196">
        <v>989.226767661782</v>
      </c>
      <c r="E196">
        <v>32.5023082187149</v>
      </c>
    </row>
    <row r="197" spans="1:5">
      <c r="A197">
        <v>195</v>
      </c>
      <c r="B197">
        <v>3265.49409325915</v>
      </c>
      <c r="C197">
        <v>3265.49409325915</v>
      </c>
      <c r="D197">
        <v>989.226739437801</v>
      </c>
      <c r="E197">
        <v>32.502279994734</v>
      </c>
    </row>
    <row r="198" spans="1:5">
      <c r="A198">
        <v>196</v>
      </c>
      <c r="B198">
        <v>3265.49409325915</v>
      </c>
      <c r="C198">
        <v>3265.49409325915</v>
      </c>
      <c r="D198">
        <v>989.226760412356</v>
      </c>
      <c r="E198">
        <v>32.5023009692893</v>
      </c>
    </row>
    <row r="199" spans="1:5">
      <c r="A199">
        <v>197</v>
      </c>
      <c r="B199">
        <v>3265.49409325915</v>
      </c>
      <c r="C199">
        <v>3265.49409325915</v>
      </c>
      <c r="D199">
        <v>989.226768183804</v>
      </c>
      <c r="E199">
        <v>32.5023087407364</v>
      </c>
    </row>
    <row r="200" spans="1:5">
      <c r="A200">
        <v>198</v>
      </c>
      <c r="B200">
        <v>3265.49409325915</v>
      </c>
      <c r="C200">
        <v>3265.49409325915</v>
      </c>
      <c r="D200">
        <v>989.22677784339</v>
      </c>
      <c r="E200">
        <v>32.5023184003227</v>
      </c>
    </row>
    <row r="201" spans="1:5">
      <c r="A201">
        <v>199</v>
      </c>
      <c r="B201">
        <v>3265.49409325915</v>
      </c>
      <c r="C201">
        <v>3265.49409325915</v>
      </c>
      <c r="D201">
        <v>989.226772282801</v>
      </c>
      <c r="E201">
        <v>32.502312839734</v>
      </c>
    </row>
    <row r="202" spans="1:5">
      <c r="A202">
        <v>200</v>
      </c>
      <c r="B202">
        <v>3265.49409325915</v>
      </c>
      <c r="C202">
        <v>3265.49409325915</v>
      </c>
      <c r="D202">
        <v>989.226765804762</v>
      </c>
      <c r="E202">
        <v>32.5023063616947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202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0.184169244109071</v>
      </c>
      <c r="I2">
        <v>0.147131307496135</v>
      </c>
      <c r="J2">
        <v>0</v>
      </c>
      <c r="K2">
        <v>3.23564820609683</v>
      </c>
    </row>
    <row r="3" spans="1:11">
      <c r="A3">
        <v>1</v>
      </c>
      <c r="B3">
        <v>1</v>
      </c>
      <c r="C3">
        <v>30.0666666666667</v>
      </c>
      <c r="D3">
        <v>0.556926812297672</v>
      </c>
      <c r="E3">
        <v>21.3095936895793</v>
      </c>
      <c r="F3">
        <v>1050.68653341394</v>
      </c>
      <c r="G3">
        <v>29424.8140742779</v>
      </c>
      <c r="H3">
        <v>0.175902783473124</v>
      </c>
      <c r="I3">
        <v>0.141993844533331</v>
      </c>
      <c r="J3">
        <v>2.98738286546072</v>
      </c>
      <c r="K3">
        <v>3.23564820609683</v>
      </c>
    </row>
    <row r="4" spans="1:11">
      <c r="A4">
        <v>2</v>
      </c>
      <c r="B4">
        <v>1.36</v>
      </c>
      <c r="C4">
        <v>36.6666666666667</v>
      </c>
      <c r="D4">
        <v>0.569154026727151</v>
      </c>
      <c r="E4">
        <v>21.9371945517332</v>
      </c>
      <c r="F4">
        <v>877.751664946062</v>
      </c>
      <c r="G4">
        <v>28670.4315225229</v>
      </c>
      <c r="H4">
        <v>0.1764412811006</v>
      </c>
      <c r="I4">
        <v>0.142326862646133</v>
      </c>
      <c r="J4">
        <v>3.86161158040193</v>
      </c>
      <c r="K4">
        <v>3.23564820609683</v>
      </c>
    </row>
    <row r="5" spans="1:11">
      <c r="A5">
        <v>3</v>
      </c>
      <c r="B5">
        <v>1.64462809917355</v>
      </c>
      <c r="C5">
        <v>44.3666666666667</v>
      </c>
      <c r="D5">
        <v>0.568601941787131</v>
      </c>
      <c r="E5">
        <v>22.6992226999369</v>
      </c>
      <c r="F5">
        <v>712.035501983004</v>
      </c>
      <c r="G5">
        <v>22731.0048904732</v>
      </c>
      <c r="H5">
        <v>0.176579793622234</v>
      </c>
      <c r="I5">
        <v>0.142412560048938</v>
      </c>
      <c r="J5">
        <v>4.54082588510115</v>
      </c>
      <c r="K5">
        <v>3.23564820609683</v>
      </c>
    </row>
    <row r="6" spans="1:11">
      <c r="A6">
        <v>4</v>
      </c>
      <c r="B6">
        <v>1.77611940298507</v>
      </c>
      <c r="C6">
        <v>49.1333333333333</v>
      </c>
      <c r="D6">
        <v>0.555062898104169</v>
      </c>
      <c r="E6">
        <v>23.1607157184788</v>
      </c>
      <c r="F6">
        <v>642.9574308951</v>
      </c>
      <c r="G6">
        <v>20621.5633083041</v>
      </c>
      <c r="H6">
        <v>0.176880660792675</v>
      </c>
      <c r="I6">
        <v>0.142598759808405</v>
      </c>
      <c r="J6">
        <v>4.95719696654661</v>
      </c>
      <c r="K6">
        <v>3.23564820609683</v>
      </c>
    </row>
    <row r="7" spans="1:11">
      <c r="A7">
        <v>5</v>
      </c>
      <c r="B7">
        <v>1.90666666666667</v>
      </c>
      <c r="C7">
        <v>55</v>
      </c>
      <c r="D7">
        <v>0.535838758916552</v>
      </c>
      <c r="E7">
        <v>23.7587762095578</v>
      </c>
      <c r="F7">
        <v>574.375304932956</v>
      </c>
      <c r="G7">
        <v>15553.3065208112</v>
      </c>
      <c r="H7">
        <v>0.176751975996558</v>
      </c>
      <c r="I7">
        <v>0.142519110734388</v>
      </c>
      <c r="J7">
        <v>5.19709074456548</v>
      </c>
      <c r="K7">
        <v>3.23564820609683</v>
      </c>
    </row>
    <row r="8" spans="1:11">
      <c r="A8">
        <v>6</v>
      </c>
      <c r="B8">
        <v>2</v>
      </c>
      <c r="C8">
        <v>60.1333333333333</v>
      </c>
      <c r="D8">
        <v>0.556926812297672</v>
      </c>
      <c r="E8">
        <v>24.3204779190207</v>
      </c>
      <c r="F8">
        <v>525.343266706972</v>
      </c>
      <c r="G8">
        <v>14712.4070371389</v>
      </c>
      <c r="H8">
        <v>0.176840362519561</v>
      </c>
      <c r="I8">
        <v>0.142573815863288</v>
      </c>
      <c r="J8">
        <v>5.18045128988086</v>
      </c>
      <c r="K8">
        <v>3.23564820609683</v>
      </c>
    </row>
    <row r="9" spans="1:11">
      <c r="A9">
        <v>7</v>
      </c>
      <c r="B9">
        <v>2.44114372764414</v>
      </c>
      <c r="C9">
        <v>73.1889548639553</v>
      </c>
      <c r="D9">
        <v>0.561469372800439</v>
      </c>
      <c r="E9">
        <v>25.6366796127237</v>
      </c>
      <c r="F9">
        <v>430.879404516247</v>
      </c>
      <c r="G9">
        <v>12077.7902482011</v>
      </c>
      <c r="H9">
        <v>0.177224238545916</v>
      </c>
      <c r="I9">
        <v>0.142811482103088</v>
      </c>
      <c r="J9">
        <v>5.9062108636638</v>
      </c>
      <c r="K9">
        <v>3.23564820609683</v>
      </c>
    </row>
    <row r="10" spans="1:11">
      <c r="A10">
        <v>8</v>
      </c>
      <c r="B10">
        <v>2.60037768255854</v>
      </c>
      <c r="C10">
        <v>74.8469556100154</v>
      </c>
      <c r="D10">
        <v>0.558991576832906</v>
      </c>
      <c r="E10">
        <v>25.8423708868436</v>
      </c>
      <c r="F10">
        <v>419.152982656988</v>
      </c>
      <c r="G10">
        <v>11763.9239191323</v>
      </c>
      <c r="H10">
        <v>0.177323833516871</v>
      </c>
      <c r="I10">
        <v>0.142873163078149</v>
      </c>
      <c r="J10">
        <v>5.90088043353678</v>
      </c>
      <c r="K10">
        <v>3.23564820609683</v>
      </c>
    </row>
    <row r="11" spans="1:11">
      <c r="A11">
        <v>9</v>
      </c>
      <c r="B11">
        <v>2.62276137182032</v>
      </c>
      <c r="C11">
        <v>75.7698878824196</v>
      </c>
      <c r="D11">
        <v>0.555869419336223</v>
      </c>
      <c r="E11">
        <v>25.9286094448077</v>
      </c>
      <c r="F11">
        <v>414.047394862416</v>
      </c>
      <c r="G11">
        <v>11654.7639935022</v>
      </c>
      <c r="H11">
        <v>0.177414460619364</v>
      </c>
      <c r="I11">
        <v>0.142929297053211</v>
      </c>
      <c r="J11">
        <v>5.99426244325722</v>
      </c>
      <c r="K11">
        <v>3.23564820609683</v>
      </c>
    </row>
    <row r="12" spans="1:11">
      <c r="A12">
        <v>10</v>
      </c>
      <c r="B12">
        <v>2.81975852818294</v>
      </c>
      <c r="C12">
        <v>79.8307719545028</v>
      </c>
      <c r="D12">
        <v>0.563339969650878</v>
      </c>
      <c r="E12">
        <v>26.3678025713546</v>
      </c>
      <c r="F12">
        <v>393.207417563662</v>
      </c>
      <c r="G12">
        <v>11376.1077802001</v>
      </c>
      <c r="H12">
        <v>0.177653890087546</v>
      </c>
      <c r="I12">
        <v>0.143077630334282</v>
      </c>
      <c r="J12">
        <v>6.14093422798763</v>
      </c>
      <c r="K12">
        <v>3.23564820609683</v>
      </c>
    </row>
    <row r="13" spans="1:11">
      <c r="A13">
        <v>11</v>
      </c>
      <c r="B13">
        <v>2.81538479205772</v>
      </c>
      <c r="C13">
        <v>78.9636509341781</v>
      </c>
      <c r="D13">
        <v>0.572423435989637</v>
      </c>
      <c r="E13">
        <v>26.2912679336785</v>
      </c>
      <c r="F13">
        <v>397.525333631161</v>
      </c>
      <c r="G13">
        <v>11775.6483114357</v>
      </c>
      <c r="H13">
        <v>0.17768270347148</v>
      </c>
      <c r="I13">
        <v>0.143095484146498</v>
      </c>
      <c r="J13">
        <v>6.06559692558587</v>
      </c>
      <c r="K13">
        <v>3.23564820609683</v>
      </c>
    </row>
    <row r="14" spans="1:11">
      <c r="A14">
        <v>12</v>
      </c>
      <c r="B14">
        <v>3.21327272197606</v>
      </c>
      <c r="C14">
        <v>93.2494961048857</v>
      </c>
      <c r="D14">
        <v>0.563309119412597</v>
      </c>
      <c r="E14">
        <v>27.6997513176682</v>
      </c>
      <c r="F14">
        <v>336.434254308956</v>
      </c>
      <c r="G14">
        <v>9469.77028486725</v>
      </c>
      <c r="H14">
        <v>0.177949230078098</v>
      </c>
      <c r="I14">
        <v>0.143260665263613</v>
      </c>
      <c r="J14">
        <v>6.81534298342003</v>
      </c>
      <c r="K14">
        <v>3.23564820609683</v>
      </c>
    </row>
    <row r="15" spans="1:11">
      <c r="A15">
        <v>13</v>
      </c>
      <c r="B15">
        <v>3.65411638370923</v>
      </c>
      <c r="C15">
        <v>106.729834234029</v>
      </c>
      <c r="D15">
        <v>0.562828356893032</v>
      </c>
      <c r="E15">
        <v>29.0419791321736</v>
      </c>
      <c r="F15">
        <v>293.94147299004</v>
      </c>
      <c r="G15">
        <v>8195.22048108985</v>
      </c>
      <c r="H15">
        <v>0.178312485500173</v>
      </c>
      <c r="I15">
        <v>0.143485886142394</v>
      </c>
      <c r="J15">
        <v>7.44095573183435</v>
      </c>
      <c r="K15">
        <v>3.23564820609683</v>
      </c>
    </row>
    <row r="16" spans="1:11">
      <c r="A16">
        <v>14</v>
      </c>
      <c r="B16">
        <v>3.94593271655053</v>
      </c>
      <c r="C16">
        <v>113.431854789654</v>
      </c>
      <c r="D16">
        <v>0.555807350156937</v>
      </c>
      <c r="E16">
        <v>29.7122153340799</v>
      </c>
      <c r="F16">
        <v>276.72226596354</v>
      </c>
      <c r="G16">
        <v>7678.53058108855</v>
      </c>
      <c r="H16">
        <v>0.178533721213171</v>
      </c>
      <c r="I16">
        <v>0.143623105416307</v>
      </c>
      <c r="J16">
        <v>7.76287555703632</v>
      </c>
      <c r="K16">
        <v>3.23564820609683</v>
      </c>
    </row>
    <row r="17" spans="1:11">
      <c r="A17">
        <v>15</v>
      </c>
      <c r="B17">
        <v>3.99883166994804</v>
      </c>
      <c r="C17">
        <v>117.232178055025</v>
      </c>
      <c r="D17">
        <v>0.555586419864842</v>
      </c>
      <c r="E17">
        <v>30.0496432659106</v>
      </c>
      <c r="F17">
        <v>270.214142325676</v>
      </c>
      <c r="G17">
        <v>7670.98159197006</v>
      </c>
      <c r="H17">
        <v>0.178651933241757</v>
      </c>
      <c r="I17">
        <v>0.143696441227056</v>
      </c>
      <c r="J17">
        <v>7.99619664612934</v>
      </c>
      <c r="K17">
        <v>3.23564820609683</v>
      </c>
    </row>
    <row r="18" spans="1:11">
      <c r="A18">
        <v>16</v>
      </c>
      <c r="B18">
        <v>4.01617408951915</v>
      </c>
      <c r="C18">
        <v>118.10050390733</v>
      </c>
      <c r="D18">
        <v>0.552978868965155</v>
      </c>
      <c r="E18">
        <v>30.1294675019523</v>
      </c>
      <c r="F18">
        <v>268.601070149822</v>
      </c>
      <c r="G18">
        <v>7670.36108885785</v>
      </c>
      <c r="H18">
        <v>0.17872783492869</v>
      </c>
      <c r="I18">
        <v>0.143743534601999</v>
      </c>
      <c r="J18">
        <v>8.05296169890745</v>
      </c>
      <c r="K18">
        <v>3.23564820609683</v>
      </c>
    </row>
    <row r="19" spans="1:11">
      <c r="A19">
        <v>17</v>
      </c>
      <c r="B19">
        <v>4.21382369616072</v>
      </c>
      <c r="C19">
        <v>124.376541190383</v>
      </c>
      <c r="D19">
        <v>0.549784871153119</v>
      </c>
      <c r="E19">
        <v>30.726052495262</v>
      </c>
      <c r="F19">
        <v>253.370890627641</v>
      </c>
      <c r="G19">
        <v>6859.10949478791</v>
      </c>
      <c r="H19">
        <v>0.178737202842637</v>
      </c>
      <c r="I19">
        <v>0.143749347262526</v>
      </c>
      <c r="J19">
        <v>8.37097081677509</v>
      </c>
      <c r="K19">
        <v>3.23564820609683</v>
      </c>
    </row>
    <row r="20" spans="1:11">
      <c r="A20">
        <v>18</v>
      </c>
      <c r="B20">
        <v>4.62094727913699</v>
      </c>
      <c r="C20">
        <v>136.859151143837</v>
      </c>
      <c r="D20">
        <v>0.55506726311447</v>
      </c>
      <c r="E20">
        <v>31.9777618726803</v>
      </c>
      <c r="F20">
        <v>230.087312232183</v>
      </c>
      <c r="G20">
        <v>6286.36288974649</v>
      </c>
      <c r="H20">
        <v>0.17911615786955</v>
      </c>
      <c r="I20">
        <v>0.143984541863799</v>
      </c>
      <c r="J20">
        <v>8.7908627151981</v>
      </c>
      <c r="K20">
        <v>3.23564820609683</v>
      </c>
    </row>
    <row r="21" spans="1:11">
      <c r="A21">
        <v>19</v>
      </c>
      <c r="B21">
        <v>5.08208274592699</v>
      </c>
      <c r="C21">
        <v>150.292928551169</v>
      </c>
      <c r="D21">
        <v>0.556683473795621</v>
      </c>
      <c r="E21">
        <v>33.3104164203606</v>
      </c>
      <c r="F21">
        <v>209.435115840153</v>
      </c>
      <c r="G21">
        <v>5741.17600272596</v>
      </c>
      <c r="H21">
        <v>0.17951515968111</v>
      </c>
      <c r="I21">
        <v>0.14423230079267</v>
      </c>
      <c r="J21">
        <v>9.25183654859668</v>
      </c>
      <c r="K21">
        <v>3.23564820609683</v>
      </c>
    </row>
    <row r="22" spans="1:11">
      <c r="A22">
        <v>20</v>
      </c>
      <c r="B22">
        <v>5.49878564809582</v>
      </c>
      <c r="C22">
        <v>161.592222394987</v>
      </c>
      <c r="D22">
        <v>0.553150423274107</v>
      </c>
      <c r="E22">
        <v>34.4028127345705</v>
      </c>
      <c r="F22">
        <v>194.479887446329</v>
      </c>
      <c r="G22">
        <v>5258.45393635858</v>
      </c>
      <c r="H22">
        <v>0.179807284912735</v>
      </c>
      <c r="I22">
        <v>0.144413774349224</v>
      </c>
      <c r="J22">
        <v>9.68376530438279</v>
      </c>
      <c r="K22">
        <v>3.23564820609683</v>
      </c>
    </row>
    <row r="23" spans="1:11">
      <c r="A23">
        <v>21</v>
      </c>
      <c r="B23">
        <v>5.72450868801341</v>
      </c>
      <c r="C23">
        <v>168.60190710707</v>
      </c>
      <c r="D23">
        <v>0.55977583916531</v>
      </c>
      <c r="E23">
        <v>35.0931257699907</v>
      </c>
      <c r="F23">
        <v>186.174561686667</v>
      </c>
      <c r="G23">
        <v>5117.53141171132</v>
      </c>
      <c r="H23">
        <v>0.180012937573265</v>
      </c>
      <c r="I23">
        <v>0.144541569613728</v>
      </c>
      <c r="J23">
        <v>9.88880863711216</v>
      </c>
      <c r="K23">
        <v>3.23564820609683</v>
      </c>
    </row>
    <row r="24" spans="1:11">
      <c r="A24">
        <v>22</v>
      </c>
      <c r="B24">
        <v>5.88164453269246</v>
      </c>
      <c r="C24">
        <v>171.151096741146</v>
      </c>
      <c r="D24">
        <v>0.557510265240024</v>
      </c>
      <c r="E24">
        <v>35.3850301151211</v>
      </c>
      <c r="F24">
        <v>183.301920256939</v>
      </c>
      <c r="G24">
        <v>5025.95715172454</v>
      </c>
      <c r="H24">
        <v>0.180099794824517</v>
      </c>
      <c r="I24">
        <v>0.144595553767008</v>
      </c>
      <c r="J24">
        <v>9.89490665382402</v>
      </c>
      <c r="K24">
        <v>3.23564820609683</v>
      </c>
    </row>
    <row r="25" spans="1:11">
      <c r="A25">
        <v>23</v>
      </c>
      <c r="B25">
        <v>5.91413144604261</v>
      </c>
      <c r="C25">
        <v>170.204879181485</v>
      </c>
      <c r="D25">
        <v>0.559361760203967</v>
      </c>
      <c r="E25">
        <v>35.297161824671</v>
      </c>
      <c r="F25">
        <v>184.320948010437</v>
      </c>
      <c r="G25">
        <v>5115.80034381241</v>
      </c>
      <c r="H25">
        <v>0.180064702565227</v>
      </c>
      <c r="I25">
        <v>0.144573742261434</v>
      </c>
      <c r="J25">
        <v>9.86920268566354</v>
      </c>
      <c r="K25">
        <v>3.23564820609683</v>
      </c>
    </row>
    <row r="26" spans="1:11">
      <c r="A26">
        <v>24</v>
      </c>
      <c r="B26">
        <v>6.26511278981545</v>
      </c>
      <c r="C26">
        <v>183.187823431082</v>
      </c>
      <c r="D26">
        <v>0.560123275040782</v>
      </c>
      <c r="E26">
        <v>36.5886315438603</v>
      </c>
      <c r="F26">
        <v>171.25769660414</v>
      </c>
      <c r="G26">
        <v>4716.75902929771</v>
      </c>
      <c r="H26">
        <v>0.180483512628857</v>
      </c>
      <c r="I26">
        <v>0.144834115132948</v>
      </c>
      <c r="J26">
        <v>10.2031188305165</v>
      </c>
      <c r="K26">
        <v>3.23564820609683</v>
      </c>
    </row>
    <row r="27" spans="1:11">
      <c r="A27">
        <v>25</v>
      </c>
      <c r="B27">
        <v>6.72089004586526</v>
      </c>
      <c r="C27">
        <v>196.489871581431</v>
      </c>
      <c r="D27">
        <v>0.560575169901912</v>
      </c>
      <c r="E27">
        <v>37.9009610426685</v>
      </c>
      <c r="F27">
        <v>159.663826100734</v>
      </c>
      <c r="G27">
        <v>4407.06675341694</v>
      </c>
      <c r="H27">
        <v>0.180884512319609</v>
      </c>
      <c r="I27">
        <v>0.145083542834045</v>
      </c>
      <c r="J27">
        <v>10.5568565444568</v>
      </c>
      <c r="K27">
        <v>3.23564820609683</v>
      </c>
    </row>
    <row r="28" spans="1:11">
      <c r="A28">
        <v>26</v>
      </c>
      <c r="B28">
        <v>7.02359773821157</v>
      </c>
      <c r="C28">
        <v>205.470565352932</v>
      </c>
      <c r="D28">
        <v>0.565174268796768</v>
      </c>
      <c r="E28">
        <v>38.8135142710108</v>
      </c>
      <c r="F28">
        <v>152.685250234483</v>
      </c>
      <c r="G28">
        <v>4273.78746520076</v>
      </c>
      <c r="H28">
        <v>0.181205235819313</v>
      </c>
      <c r="I28">
        <v>0.145283126887777</v>
      </c>
      <c r="J28">
        <v>10.7361276183914</v>
      </c>
      <c r="K28">
        <v>3.23564820609683</v>
      </c>
    </row>
    <row r="29" spans="1:11">
      <c r="A29">
        <v>27</v>
      </c>
      <c r="B29">
        <v>7.36561496235779</v>
      </c>
      <c r="C29">
        <v>215.732661635296</v>
      </c>
      <c r="D29">
        <v>0.562616090075408</v>
      </c>
      <c r="E29">
        <v>39.833222530573</v>
      </c>
      <c r="F29">
        <v>145.422229758465</v>
      </c>
      <c r="G29">
        <v>4028.35389275628</v>
      </c>
      <c r="H29">
        <v>0.181516954780867</v>
      </c>
      <c r="I29">
        <v>0.145477183218292</v>
      </c>
      <c r="J29">
        <v>10.9705851390931</v>
      </c>
      <c r="K29">
        <v>3.23564820609683</v>
      </c>
    </row>
    <row r="30" spans="1:11">
      <c r="A30">
        <v>28</v>
      </c>
      <c r="B30">
        <v>7.5624821371544</v>
      </c>
      <c r="C30">
        <v>223.735537597336</v>
      </c>
      <c r="D30">
        <v>0.564472047141117</v>
      </c>
      <c r="E30">
        <v>40.5872368638327</v>
      </c>
      <c r="F30">
        <v>140.410228290127</v>
      </c>
      <c r="G30">
        <v>3911.27005065064</v>
      </c>
      <c r="H30">
        <v>0.181749845811938</v>
      </c>
      <c r="I30">
        <v>0.145622214857976</v>
      </c>
      <c r="J30">
        <v>11.1912424418278</v>
      </c>
      <c r="K30">
        <v>3.23564820609683</v>
      </c>
    </row>
    <row r="31" spans="1:11">
      <c r="A31">
        <v>29</v>
      </c>
      <c r="B31">
        <v>7.81113399462258</v>
      </c>
      <c r="C31">
        <v>227.755171558213</v>
      </c>
      <c r="D31">
        <v>0.568107529320596</v>
      </c>
      <c r="E31">
        <v>40.996325501081</v>
      </c>
      <c r="F31">
        <v>137.774148947065</v>
      </c>
      <c r="G31">
        <v>3902.72939897256</v>
      </c>
      <c r="H31">
        <v>0.181850651617392</v>
      </c>
      <c r="I31">
        <v>0.145685003972376</v>
      </c>
      <c r="J31">
        <v>11.2782749445386</v>
      </c>
      <c r="K31">
        <v>3.23564820609683</v>
      </c>
    </row>
    <row r="32" spans="1:11">
      <c r="A32">
        <v>30</v>
      </c>
      <c r="B32">
        <v>7.92075558850682</v>
      </c>
      <c r="C32">
        <v>230.838405685163</v>
      </c>
      <c r="D32">
        <v>0.566476201919348</v>
      </c>
      <c r="E32">
        <v>41.2867197584905</v>
      </c>
      <c r="F32">
        <v>135.906001402216</v>
      </c>
      <c r="G32">
        <v>3829.28378066834</v>
      </c>
      <c r="H32">
        <v>0.181914983088099</v>
      </c>
      <c r="I32">
        <v>0.145725078292846</v>
      </c>
      <c r="J32">
        <v>11.3632185341995</v>
      </c>
      <c r="K32">
        <v>3.23564820609683</v>
      </c>
    </row>
    <row r="33" spans="1:11">
      <c r="A33">
        <v>31</v>
      </c>
      <c r="B33">
        <v>8.34914189024433</v>
      </c>
      <c r="C33">
        <v>243.767942386379</v>
      </c>
      <c r="D33">
        <v>0.566955816501573</v>
      </c>
      <c r="E33">
        <v>42.5634729377196</v>
      </c>
      <c r="F33">
        <v>128.697499677817</v>
      </c>
      <c r="G33">
        <v>3625.3625304561</v>
      </c>
      <c r="H33">
        <v>0.18231107705791</v>
      </c>
      <c r="I33">
        <v>0.145971888391502</v>
      </c>
      <c r="J33">
        <v>11.6228793479107</v>
      </c>
      <c r="K33">
        <v>3.23564820609683</v>
      </c>
    </row>
    <row r="34" spans="1:11">
      <c r="A34">
        <v>32</v>
      </c>
      <c r="B34">
        <v>8.78009028052009</v>
      </c>
      <c r="C34">
        <v>256.815304961927</v>
      </c>
      <c r="D34">
        <v>0.565155196100259</v>
      </c>
      <c r="E34">
        <v>43.8334371594045</v>
      </c>
      <c r="F34">
        <v>122.159092860078</v>
      </c>
      <c r="G34">
        <v>3416.88477321102</v>
      </c>
      <c r="H34">
        <v>0.182684764509899</v>
      </c>
      <c r="I34">
        <v>0.146204845728436</v>
      </c>
      <c r="J34">
        <v>11.8924973678705</v>
      </c>
      <c r="K34">
        <v>3.23564820609683</v>
      </c>
    </row>
    <row r="35" spans="1:11">
      <c r="A35">
        <v>33</v>
      </c>
      <c r="B35">
        <v>9.20458159738971</v>
      </c>
      <c r="C35">
        <v>269.526973852018</v>
      </c>
      <c r="D35">
        <v>0.566899807353226</v>
      </c>
      <c r="E35">
        <v>45.078671130467</v>
      </c>
      <c r="F35">
        <v>116.397717966284</v>
      </c>
      <c r="G35">
        <v>3272.86256096776</v>
      </c>
      <c r="H35">
        <v>0.183070980864625</v>
      </c>
      <c r="I35">
        <v>0.146445724226675</v>
      </c>
      <c r="J35">
        <v>12.1276884530356</v>
      </c>
      <c r="K35">
        <v>3.23564820609683</v>
      </c>
    </row>
    <row r="36" spans="1:11">
      <c r="A36">
        <v>34</v>
      </c>
      <c r="B36">
        <v>9.56355543150371</v>
      </c>
      <c r="C36">
        <v>279.521792921101</v>
      </c>
      <c r="D36">
        <v>0.565071862188173</v>
      </c>
      <c r="E36">
        <v>46.019394812808</v>
      </c>
      <c r="F36">
        <v>112.235702121403</v>
      </c>
      <c r="G36">
        <v>3147.33176433645</v>
      </c>
      <c r="H36">
        <v>0.183322074171311</v>
      </c>
      <c r="I36">
        <v>0.146602388162351</v>
      </c>
      <c r="J36">
        <v>12.3497177540538</v>
      </c>
      <c r="K36">
        <v>3.23564820609683</v>
      </c>
    </row>
    <row r="37" spans="1:11">
      <c r="A37">
        <v>35</v>
      </c>
      <c r="B37">
        <v>9.90891523167136</v>
      </c>
      <c r="C37">
        <v>288.36676081725</v>
      </c>
      <c r="D37">
        <v>0.563306689628733</v>
      </c>
      <c r="E37">
        <v>46.9099766985579</v>
      </c>
      <c r="F37">
        <v>108.793137592634</v>
      </c>
      <c r="G37">
        <v>3038.11350315948</v>
      </c>
      <c r="H37">
        <v>0.183589965415098</v>
      </c>
      <c r="I37">
        <v>0.146769584766169</v>
      </c>
      <c r="J37">
        <v>12.4746183557473</v>
      </c>
      <c r="K37">
        <v>3.23564820609683</v>
      </c>
    </row>
    <row r="38" spans="1:11">
      <c r="A38">
        <v>36</v>
      </c>
      <c r="B38">
        <v>9.94204902733461</v>
      </c>
      <c r="C38">
        <v>292.6343139323</v>
      </c>
      <c r="D38">
        <v>0.561165892422691</v>
      </c>
      <c r="E38">
        <v>47.3112571310216</v>
      </c>
      <c r="F38">
        <v>107.206582390031</v>
      </c>
      <c r="G38">
        <v>2958.7381071015</v>
      </c>
      <c r="H38">
        <v>0.183747985855538</v>
      </c>
      <c r="I38">
        <v>0.146868233762333</v>
      </c>
      <c r="J38">
        <v>12.5518829044982</v>
      </c>
      <c r="K38">
        <v>3.23564820609683</v>
      </c>
    </row>
    <row r="39" spans="1:11">
      <c r="A39">
        <v>37</v>
      </c>
      <c r="B39">
        <v>9.98814613837049</v>
      </c>
      <c r="C39">
        <v>294.488476604111</v>
      </c>
      <c r="D39">
        <v>0.560235593855388</v>
      </c>
      <c r="E39">
        <v>47.4872060300999</v>
      </c>
      <c r="F39">
        <v>106.531586731347</v>
      </c>
      <c r="G39">
        <v>2923.92577548187</v>
      </c>
      <c r="H39">
        <v>0.183793928118939</v>
      </c>
      <c r="I39">
        <v>0.146896918083463</v>
      </c>
      <c r="J39">
        <v>12.5871137334523</v>
      </c>
      <c r="K39">
        <v>3.23564820609683</v>
      </c>
    </row>
    <row r="40" spans="1:11">
      <c r="A40">
        <v>38</v>
      </c>
      <c r="B40">
        <v>10.4212004839948</v>
      </c>
      <c r="C40">
        <v>307.458813860201</v>
      </c>
      <c r="D40">
        <v>0.561628919688361</v>
      </c>
      <c r="E40">
        <v>48.7576021437111</v>
      </c>
      <c r="F40">
        <v>102.037486884334</v>
      </c>
      <c r="G40">
        <v>2811.42196968417</v>
      </c>
      <c r="H40">
        <v>0.184186683450556</v>
      </c>
      <c r="I40">
        <v>0.147142201114815</v>
      </c>
      <c r="J40">
        <v>12.7866583868497</v>
      </c>
      <c r="K40">
        <v>3.23564820609683</v>
      </c>
    </row>
    <row r="41" spans="1:11">
      <c r="A41">
        <v>39</v>
      </c>
      <c r="B41">
        <v>10.877304407655</v>
      </c>
      <c r="C41">
        <v>320.680154956616</v>
      </c>
      <c r="D41">
        <v>0.561065389375131</v>
      </c>
      <c r="E41">
        <v>50.0468676609638</v>
      </c>
      <c r="F41">
        <v>97.830577295865</v>
      </c>
      <c r="G41">
        <v>2691.83381387837</v>
      </c>
      <c r="H41">
        <v>0.184575924375621</v>
      </c>
      <c r="I41">
        <v>0.147385401894263</v>
      </c>
      <c r="J41">
        <v>12.9861781664304</v>
      </c>
      <c r="K41">
        <v>3.23564820609683</v>
      </c>
    </row>
    <row r="42" spans="1:11">
      <c r="A42">
        <v>40</v>
      </c>
      <c r="B42">
        <v>11.1581585053176</v>
      </c>
      <c r="C42">
        <v>331.170855222866</v>
      </c>
      <c r="D42">
        <v>0.561783118379971</v>
      </c>
      <c r="E42">
        <v>51.0445106971311</v>
      </c>
      <c r="F42">
        <v>94.7447842953098</v>
      </c>
      <c r="G42">
        <v>2608.4543308286</v>
      </c>
      <c r="H42">
        <v>0.184905468886837</v>
      </c>
      <c r="I42">
        <v>0.147591391068889</v>
      </c>
      <c r="J42">
        <v>13.1532444845392</v>
      </c>
      <c r="K42">
        <v>3.23564820609683</v>
      </c>
    </row>
    <row r="43" spans="1:11">
      <c r="A43">
        <v>41</v>
      </c>
      <c r="B43">
        <v>11.4410251472762</v>
      </c>
      <c r="C43">
        <v>339.482670650822</v>
      </c>
      <c r="D43">
        <v>0.563061228838955</v>
      </c>
      <c r="E43">
        <v>51.8867816431368</v>
      </c>
      <c r="F43">
        <v>92.4493045868687</v>
      </c>
      <c r="G43">
        <v>2555.70666741829</v>
      </c>
      <c r="H43">
        <v>0.185193324533988</v>
      </c>
      <c r="I43">
        <v>0.14777138681898</v>
      </c>
      <c r="J43">
        <v>13.2380059971304</v>
      </c>
      <c r="K43">
        <v>3.23564820609683</v>
      </c>
    </row>
    <row r="44" spans="1:11">
      <c r="A44">
        <v>42</v>
      </c>
      <c r="B44">
        <v>11.8638629364136</v>
      </c>
      <c r="C44">
        <v>351.206358314308</v>
      </c>
      <c r="D44">
        <v>0.564711674299538</v>
      </c>
      <c r="E44">
        <v>53.0238564813558</v>
      </c>
      <c r="F44">
        <v>89.3869934511008</v>
      </c>
      <c r="G44">
        <v>2487.30470600013</v>
      </c>
      <c r="H44">
        <v>0.185518140816881</v>
      </c>
      <c r="I44">
        <v>0.147974566648176</v>
      </c>
      <c r="J44">
        <v>13.3993007163433</v>
      </c>
      <c r="K44">
        <v>3.23564820609683</v>
      </c>
    </row>
    <row r="45" spans="1:11">
      <c r="A45">
        <v>43</v>
      </c>
      <c r="B45">
        <v>12.2442273150589</v>
      </c>
      <c r="C45">
        <v>362.656686085802</v>
      </c>
      <c r="D45">
        <v>0.562654582989291</v>
      </c>
      <c r="E45">
        <v>54.1278694936558</v>
      </c>
      <c r="F45">
        <v>86.5866403635059</v>
      </c>
      <c r="G45">
        <v>2393.88838961725</v>
      </c>
      <c r="H45">
        <v>0.185847660314456</v>
      </c>
      <c r="I45">
        <v>0.148180766836518</v>
      </c>
      <c r="J45">
        <v>13.5537974441207</v>
      </c>
      <c r="K45">
        <v>3.23564820609683</v>
      </c>
    </row>
    <row r="46" spans="1:11">
      <c r="A46">
        <v>44</v>
      </c>
      <c r="B46">
        <v>12.6343868762065</v>
      </c>
      <c r="C46">
        <v>373.954327137365</v>
      </c>
      <c r="D46">
        <v>0.563093545930172</v>
      </c>
      <c r="E46">
        <v>55.2272383784157</v>
      </c>
      <c r="F46">
        <v>83.8934661537133</v>
      </c>
      <c r="G46">
        <v>2317.55055032175</v>
      </c>
      <c r="H46">
        <v>0.186181756463391</v>
      </c>
      <c r="I46">
        <v>0.148389911184645</v>
      </c>
      <c r="J46">
        <v>13.6914529917982</v>
      </c>
      <c r="K46">
        <v>3.23564820609683</v>
      </c>
    </row>
    <row r="47" spans="1:11">
      <c r="A47">
        <v>45</v>
      </c>
      <c r="B47">
        <v>13.0425589730375</v>
      </c>
      <c r="C47">
        <v>386.432683559912</v>
      </c>
      <c r="D47">
        <v>0.564005851603246</v>
      </c>
      <c r="E47">
        <v>56.4379527214091</v>
      </c>
      <c r="F47">
        <v>81.2279239140908</v>
      </c>
      <c r="G47">
        <v>2253.18926961853</v>
      </c>
      <c r="H47">
        <v>0.186563398151511</v>
      </c>
      <c r="I47">
        <v>0.148628917526951</v>
      </c>
      <c r="J47">
        <v>13.8377410597352</v>
      </c>
      <c r="K47">
        <v>3.23564820609683</v>
      </c>
    </row>
    <row r="48" spans="1:11">
      <c r="A48">
        <v>46</v>
      </c>
      <c r="B48">
        <v>13.435542613295</v>
      </c>
      <c r="C48">
        <v>395.933101187846</v>
      </c>
      <c r="D48">
        <v>0.564449307481727</v>
      </c>
      <c r="E48">
        <v>57.3844955546885</v>
      </c>
      <c r="F48">
        <v>79.2364280546699</v>
      </c>
      <c r="G48">
        <v>2200.14843480031</v>
      </c>
      <c r="H48">
        <v>0.18683215126012</v>
      </c>
      <c r="I48">
        <v>0.14879728918672</v>
      </c>
      <c r="J48">
        <v>13.9317327799662</v>
      </c>
      <c r="K48">
        <v>3.23564820609683</v>
      </c>
    </row>
    <row r="49" spans="1:11">
      <c r="A49">
        <v>47</v>
      </c>
      <c r="B49">
        <v>13.8710586520757</v>
      </c>
      <c r="C49">
        <v>408.8788970424</v>
      </c>
      <c r="D49">
        <v>0.563956398413654</v>
      </c>
      <c r="E49">
        <v>58.6108461208233</v>
      </c>
      <c r="F49">
        <v>76.7276690327207</v>
      </c>
      <c r="G49">
        <v>2127.9242803858</v>
      </c>
      <c r="H49">
        <v>0.187178714595846</v>
      </c>
      <c r="I49">
        <v>0.149014484556856</v>
      </c>
      <c r="J49">
        <v>14.093824211162</v>
      </c>
      <c r="K49">
        <v>3.23564820609683</v>
      </c>
    </row>
    <row r="50" spans="1:11">
      <c r="A50">
        <v>48</v>
      </c>
      <c r="B50">
        <v>14.2468558321279</v>
      </c>
      <c r="C50">
        <v>420.531156484646</v>
      </c>
      <c r="D50">
        <v>0.563109160931122</v>
      </c>
      <c r="E50">
        <v>59.7396414824875</v>
      </c>
      <c r="F50">
        <v>74.6016655436053</v>
      </c>
      <c r="G50">
        <v>2062.22962602803</v>
      </c>
      <c r="H50">
        <v>0.187539144195899</v>
      </c>
      <c r="I50">
        <v>0.14924046079786</v>
      </c>
      <c r="J50">
        <v>14.2150782590332</v>
      </c>
      <c r="K50">
        <v>3.23564820609683</v>
      </c>
    </row>
    <row r="51" spans="1:11">
      <c r="A51">
        <v>49</v>
      </c>
      <c r="B51">
        <v>14.6352346632714</v>
      </c>
      <c r="C51">
        <v>431.551571944143</v>
      </c>
      <c r="D51">
        <v>0.565045864361489</v>
      </c>
      <c r="E51">
        <v>60.8116592495944</v>
      </c>
      <c r="F51">
        <v>72.696583041977</v>
      </c>
      <c r="G51">
        <v>2023.46021170835</v>
      </c>
      <c r="H51">
        <v>0.187869083078522</v>
      </c>
      <c r="I51">
        <v>0.149447401206853</v>
      </c>
      <c r="J51">
        <v>14.3234222620288</v>
      </c>
      <c r="K51">
        <v>3.23564820609683</v>
      </c>
    </row>
    <row r="52" spans="1:11">
      <c r="A52">
        <v>50</v>
      </c>
      <c r="B52">
        <v>15.0110067391271</v>
      </c>
      <c r="C52">
        <v>442.77726332781</v>
      </c>
      <c r="D52">
        <v>0.565613635362764</v>
      </c>
      <c r="E52">
        <v>61.8918877110402</v>
      </c>
      <c r="F52">
        <v>70.8665492986988</v>
      </c>
      <c r="G52">
        <v>1975.05502268905</v>
      </c>
      <c r="H52">
        <v>0.18819387669599</v>
      </c>
      <c r="I52">
        <v>0.149651189518471</v>
      </c>
      <c r="J52">
        <v>14.4368060382899</v>
      </c>
      <c r="K52">
        <v>3.23564820609683</v>
      </c>
    </row>
    <row r="53" spans="1:11">
      <c r="A53">
        <v>51</v>
      </c>
      <c r="B53">
        <v>15.4688810937436</v>
      </c>
      <c r="C53">
        <v>455.549034916763</v>
      </c>
      <c r="D53">
        <v>0.564965322911668</v>
      </c>
      <c r="E53">
        <v>63.1211825472009</v>
      </c>
      <c r="F53">
        <v>68.8670643160629</v>
      </c>
      <c r="G53">
        <v>1915.93972084289</v>
      </c>
      <c r="H53">
        <v>0.188551175146987</v>
      </c>
      <c r="I53">
        <v>0.149875458296221</v>
      </c>
      <c r="J53">
        <v>14.5616828413486</v>
      </c>
      <c r="K53">
        <v>3.23564820609683</v>
      </c>
    </row>
    <row r="54" spans="1:11">
      <c r="A54">
        <v>52</v>
      </c>
      <c r="B54">
        <v>15.8046280991617</v>
      </c>
      <c r="C54">
        <v>467.320339065196</v>
      </c>
      <c r="D54">
        <v>0.564895848975653</v>
      </c>
      <c r="E54">
        <v>64.2261166256348</v>
      </c>
      <c r="F54">
        <v>67.1483138725152</v>
      </c>
      <c r="G54">
        <v>1866.90604665245</v>
      </c>
      <c r="H54">
        <v>0.188899485879344</v>
      </c>
      <c r="I54">
        <v>0.150094171675678</v>
      </c>
      <c r="J54">
        <v>14.6847262896135</v>
      </c>
      <c r="K54">
        <v>3.23564820609683</v>
      </c>
    </row>
    <row r="55" spans="1:11">
      <c r="A55">
        <v>53</v>
      </c>
      <c r="B55">
        <v>16.1700147274244</v>
      </c>
      <c r="C55">
        <v>477.836843179945</v>
      </c>
      <c r="D55">
        <v>0.565486318315525</v>
      </c>
      <c r="E55">
        <v>65.2581136931418</v>
      </c>
      <c r="F55">
        <v>65.6698717899319</v>
      </c>
      <c r="G55">
        <v>1828.94568666242</v>
      </c>
      <c r="H55">
        <v>0.189234116224888</v>
      </c>
      <c r="I55">
        <v>0.150304374409085</v>
      </c>
      <c r="J55">
        <v>14.76726791542</v>
      </c>
      <c r="K55">
        <v>3.23564820609683</v>
      </c>
    </row>
    <row r="56" spans="1:11">
      <c r="A56">
        <v>54</v>
      </c>
      <c r="B56">
        <v>16.6210858545989</v>
      </c>
      <c r="C56">
        <v>490.498227361726</v>
      </c>
      <c r="D56">
        <v>0.566417721504037</v>
      </c>
      <c r="E56">
        <v>66.4689385160066</v>
      </c>
      <c r="F56">
        <v>63.9754787944595</v>
      </c>
      <c r="G56">
        <v>1788.10410826328</v>
      </c>
      <c r="H56">
        <v>0.189582015873849</v>
      </c>
      <c r="I56">
        <v>0.150522994817862</v>
      </c>
      <c r="J56">
        <v>14.8814893826721</v>
      </c>
      <c r="K56">
        <v>3.23564820609683</v>
      </c>
    </row>
    <row r="57" spans="1:11">
      <c r="A57">
        <v>55</v>
      </c>
      <c r="B57">
        <v>17.019814048476</v>
      </c>
      <c r="C57">
        <v>502.598680139438</v>
      </c>
      <c r="D57">
        <v>0.565016754062155</v>
      </c>
      <c r="E57">
        <v>67.6183845511576</v>
      </c>
      <c r="F57">
        <v>62.4376511806954</v>
      </c>
      <c r="G57">
        <v>1736.66608565525</v>
      </c>
      <c r="H57">
        <v>0.189923522811426</v>
      </c>
      <c r="I57">
        <v>0.150737679370967</v>
      </c>
      <c r="J57">
        <v>14.9895414334011</v>
      </c>
      <c r="K57">
        <v>3.23564820609683</v>
      </c>
    </row>
    <row r="58" spans="1:11">
      <c r="A58">
        <v>56</v>
      </c>
      <c r="B58">
        <v>17.4050675047625</v>
      </c>
      <c r="C58">
        <v>513.715647126476</v>
      </c>
      <c r="D58">
        <v>0.564741796966997</v>
      </c>
      <c r="E58">
        <v>68.6819101340892</v>
      </c>
      <c r="F58">
        <v>61.0694357125729</v>
      </c>
      <c r="G58">
        <v>1697.20425289666</v>
      </c>
      <c r="H58">
        <v>0.190244689492174</v>
      </c>
      <c r="I58">
        <v>0.150939650456791</v>
      </c>
      <c r="J58">
        <v>15.0815783533713</v>
      </c>
      <c r="K58">
        <v>3.23564820609683</v>
      </c>
    </row>
    <row r="59" spans="1:11">
      <c r="A59">
        <v>57</v>
      </c>
      <c r="B59">
        <v>17.8090469086832</v>
      </c>
      <c r="C59">
        <v>526.250267079638</v>
      </c>
      <c r="D59">
        <v>0.565581738108617</v>
      </c>
      <c r="E59">
        <v>69.8777859734209</v>
      </c>
      <c r="F59">
        <v>59.6148385079784</v>
      </c>
      <c r="G59">
        <v>1659.94931101723</v>
      </c>
      <c r="H59">
        <v>0.190617817104986</v>
      </c>
      <c r="I59">
        <v>0.151174386780287</v>
      </c>
      <c r="J59">
        <v>15.1822679001002</v>
      </c>
      <c r="K59">
        <v>3.23564820609683</v>
      </c>
    </row>
    <row r="60" spans="1:11">
      <c r="A60">
        <v>58</v>
      </c>
      <c r="B60">
        <v>18.2205509879867</v>
      </c>
      <c r="C60">
        <v>536.459625392295</v>
      </c>
      <c r="D60">
        <v>0.565696147467653</v>
      </c>
      <c r="E60">
        <v>70.8774482404903</v>
      </c>
      <c r="F60">
        <v>58.4803090517606</v>
      </c>
      <c r="G60">
        <v>1630.72088423952</v>
      </c>
      <c r="H60">
        <v>0.190905485709528</v>
      </c>
      <c r="I60">
        <v>0.151355425283356</v>
      </c>
      <c r="J60">
        <v>15.2515503520824</v>
      </c>
      <c r="K60">
        <v>3.23564820609683</v>
      </c>
    </row>
    <row r="61" spans="1:11">
      <c r="A61">
        <v>59</v>
      </c>
      <c r="B61">
        <v>18.6599597951948</v>
      </c>
      <c r="C61">
        <v>549.575193715167</v>
      </c>
      <c r="D61">
        <v>0.565396531266192</v>
      </c>
      <c r="E61">
        <v>72.1053250684576</v>
      </c>
      <c r="F61">
        <v>57.084681123713</v>
      </c>
      <c r="G61">
        <v>1590.56172488061</v>
      </c>
      <c r="H61">
        <v>0.191251668222879</v>
      </c>
      <c r="I61">
        <v>0.151573362883823</v>
      </c>
      <c r="J61">
        <v>15.3621823525849</v>
      </c>
      <c r="K61">
        <v>3.23564820609683</v>
      </c>
    </row>
    <row r="62" spans="1:11">
      <c r="A62">
        <v>60</v>
      </c>
      <c r="B62">
        <v>19.0500917835705</v>
      </c>
      <c r="C62">
        <v>561.605217443118</v>
      </c>
      <c r="D62">
        <v>0.564718738046517</v>
      </c>
      <c r="E62">
        <v>73.2517137992663</v>
      </c>
      <c r="F62">
        <v>55.8618825330102</v>
      </c>
      <c r="G62">
        <v>1552.46786709868</v>
      </c>
      <c r="H62">
        <v>0.191611927602188</v>
      </c>
      <c r="I62">
        <v>0.151800248602743</v>
      </c>
      <c r="J62">
        <v>15.4497570893143</v>
      </c>
      <c r="K62">
        <v>3.23564820609683</v>
      </c>
    </row>
    <row r="63" spans="1:11">
      <c r="A63">
        <v>61</v>
      </c>
      <c r="B63">
        <v>19.4554396118565</v>
      </c>
      <c r="C63">
        <v>573.141847365277</v>
      </c>
      <c r="D63">
        <v>0.565965539711728</v>
      </c>
      <c r="E63">
        <v>74.3565813439906</v>
      </c>
      <c r="F63">
        <v>54.737452571211</v>
      </c>
      <c r="G63">
        <v>1528.05554892619</v>
      </c>
      <c r="H63">
        <v>0.191947888391309</v>
      </c>
      <c r="I63">
        <v>0.152011910232309</v>
      </c>
      <c r="J63">
        <v>15.5292220277235</v>
      </c>
      <c r="K63">
        <v>3.23564820609683</v>
      </c>
    </row>
    <row r="64" spans="1:11">
      <c r="A64">
        <v>62</v>
      </c>
      <c r="B64">
        <v>19.8306265229774</v>
      </c>
      <c r="C64">
        <v>584.398794609627</v>
      </c>
      <c r="D64">
        <v>0.566510021841078</v>
      </c>
      <c r="E64">
        <v>75.424970083749</v>
      </c>
      <c r="F64">
        <v>53.6847491903482</v>
      </c>
      <c r="G64">
        <v>1499.97348626932</v>
      </c>
      <c r="H64">
        <v>0.192267192730991</v>
      </c>
      <c r="I64">
        <v>0.152213148160507</v>
      </c>
      <c r="J64">
        <v>15.6083608962041</v>
      </c>
      <c r="K64">
        <v>3.23564820609683</v>
      </c>
    </row>
    <row r="65" spans="1:11">
      <c r="A65">
        <v>63</v>
      </c>
      <c r="B65">
        <v>20.289358958519</v>
      </c>
      <c r="C65">
        <v>597.203785094131</v>
      </c>
      <c r="D65">
        <v>0.565928510391652</v>
      </c>
      <c r="E65">
        <v>76.6408230665029</v>
      </c>
      <c r="F65">
        <v>52.5320258674989</v>
      </c>
      <c r="G65">
        <v>1465.93946418899</v>
      </c>
      <c r="H65">
        <v>0.192618453133757</v>
      </c>
      <c r="I65">
        <v>0.152434604706655</v>
      </c>
      <c r="J65">
        <v>15.6959340694832</v>
      </c>
      <c r="K65">
        <v>3.23564820609683</v>
      </c>
    </row>
    <row r="66" spans="1:11">
      <c r="A66">
        <v>64</v>
      </c>
      <c r="B66">
        <v>20.6383607130592</v>
      </c>
      <c r="C66">
        <v>609.300221140194</v>
      </c>
      <c r="D66">
        <v>0.56585432549107</v>
      </c>
      <c r="E66">
        <v>77.7607671049407</v>
      </c>
      <c r="F66">
        <v>51.4907183508247</v>
      </c>
      <c r="G66">
        <v>1435.30086266879</v>
      </c>
      <c r="H66">
        <v>0.19296569482481</v>
      </c>
      <c r="I66">
        <v>0.152653608277617</v>
      </c>
      <c r="J66">
        <v>15.7858143089707</v>
      </c>
      <c r="K66">
        <v>3.23564820609683</v>
      </c>
    </row>
    <row r="67" spans="1:11">
      <c r="A67">
        <v>65</v>
      </c>
      <c r="B67">
        <v>21.009351010947</v>
      </c>
      <c r="C67">
        <v>619.993287457146</v>
      </c>
      <c r="D67">
        <v>0.566185580109298</v>
      </c>
      <c r="E67">
        <v>78.7933304512827</v>
      </c>
      <c r="F67">
        <v>50.6023061811617</v>
      </c>
      <c r="G67">
        <v>1411.87067759465</v>
      </c>
      <c r="H67">
        <v>0.193297300690672</v>
      </c>
      <c r="I67">
        <v>0.152862824966755</v>
      </c>
      <c r="J67">
        <v>15.8464177343972</v>
      </c>
      <c r="K67">
        <v>3.23564820609683</v>
      </c>
    </row>
    <row r="68" spans="1:11">
      <c r="A68">
        <v>66</v>
      </c>
      <c r="B68">
        <v>21.4627725639756</v>
      </c>
      <c r="C68">
        <v>632.772865186309</v>
      </c>
      <c r="D68">
        <v>0.566880456948515</v>
      </c>
      <c r="E68">
        <v>80.0006137113782</v>
      </c>
      <c r="F68">
        <v>49.581139362187</v>
      </c>
      <c r="G68">
        <v>1387.03763896158</v>
      </c>
      <c r="H68">
        <v>0.193643610315642</v>
      </c>
      <c r="I68">
        <v>0.153081395971965</v>
      </c>
      <c r="J68">
        <v>15.9281299468804</v>
      </c>
      <c r="K68">
        <v>3.23564820609683</v>
      </c>
    </row>
    <row r="69" spans="1:11">
      <c r="A69">
        <v>67</v>
      </c>
      <c r="B69">
        <v>21.8681655536517</v>
      </c>
      <c r="C69">
        <v>645.045093195487</v>
      </c>
      <c r="D69">
        <v>0.565869783941995</v>
      </c>
      <c r="E69">
        <v>81.1513773753534</v>
      </c>
      <c r="F69">
        <v>48.6398457627186</v>
      </c>
      <c r="G69">
        <v>1355.99791162308</v>
      </c>
      <c r="H69">
        <v>0.193984021980747</v>
      </c>
      <c r="I69">
        <v>0.15329632129006</v>
      </c>
      <c r="J69">
        <v>16.0067534177463</v>
      </c>
      <c r="K69">
        <v>3.23564820609683</v>
      </c>
    </row>
    <row r="70" spans="1:11">
      <c r="A70">
        <v>68</v>
      </c>
      <c r="B70">
        <v>22.2568919459786</v>
      </c>
      <c r="C70">
        <v>656.236263268723</v>
      </c>
      <c r="D70">
        <v>0.565460415866089</v>
      </c>
      <c r="E70">
        <v>82.2071227926067</v>
      </c>
      <c r="F70">
        <v>47.8064478339967</v>
      </c>
      <c r="G70">
        <v>1331.79683489125</v>
      </c>
      <c r="H70">
        <v>0.194300283205494</v>
      </c>
      <c r="I70">
        <v>0.153496066694722</v>
      </c>
      <c r="J70">
        <v>16.0740619584615</v>
      </c>
      <c r="K70">
        <v>3.23564820609683</v>
      </c>
    </row>
    <row r="71" spans="1:11">
      <c r="A71">
        <v>69</v>
      </c>
      <c r="B71">
        <v>22.6611995493948</v>
      </c>
      <c r="C71">
        <v>668.806280870053</v>
      </c>
      <c r="D71">
        <v>0.566049865953267</v>
      </c>
      <c r="E71">
        <v>83.3895631202338</v>
      </c>
      <c r="F71">
        <v>46.9079396890842</v>
      </c>
      <c r="G71">
        <v>1308.45159908558</v>
      </c>
      <c r="H71">
        <v>0.194666692180678</v>
      </c>
      <c r="I71">
        <v>0.153727566060032</v>
      </c>
      <c r="J71">
        <v>16.1480661733138</v>
      </c>
      <c r="K71">
        <v>3.23564820609683</v>
      </c>
    </row>
    <row r="72" spans="1:11">
      <c r="A72">
        <v>70</v>
      </c>
      <c r="B72">
        <v>23.0774128714589</v>
      </c>
      <c r="C72">
        <v>679.226297596937</v>
      </c>
      <c r="D72">
        <v>0.566192072579566</v>
      </c>
      <c r="E72">
        <v>84.3962111593538</v>
      </c>
      <c r="F72">
        <v>46.1883245653571</v>
      </c>
      <c r="G72">
        <v>1289.98971201501</v>
      </c>
      <c r="H72">
        <v>0.194956508620945</v>
      </c>
      <c r="I72">
        <v>0.153910735498694</v>
      </c>
      <c r="J72">
        <v>16.1994745306066</v>
      </c>
      <c r="K72">
        <v>3.23564820609683</v>
      </c>
    </row>
    <row r="73" spans="1:11">
      <c r="A73">
        <v>71</v>
      </c>
      <c r="B73">
        <v>23.5188326108078</v>
      </c>
      <c r="C73">
        <v>692.401084850962</v>
      </c>
      <c r="D73">
        <v>0.565995509879065</v>
      </c>
      <c r="E73">
        <v>85.615132576068</v>
      </c>
      <c r="F73">
        <v>45.3094678404295</v>
      </c>
      <c r="G73">
        <v>1264.77833146019</v>
      </c>
      <c r="H73">
        <v>0.195298095975902</v>
      </c>
      <c r="I73">
        <v>0.154126694803835</v>
      </c>
      <c r="J73">
        <v>16.2808201211956</v>
      </c>
      <c r="K73">
        <v>3.23564820609683</v>
      </c>
    </row>
    <row r="74" spans="1:11">
      <c r="A74">
        <v>72</v>
      </c>
      <c r="B74">
        <v>23.9112871534966</v>
      </c>
      <c r="C74">
        <v>704.46712536104</v>
      </c>
      <c r="D74">
        <v>0.565406463854349</v>
      </c>
      <c r="E74">
        <v>86.7488264440312</v>
      </c>
      <c r="F74">
        <v>44.5334119326786</v>
      </c>
      <c r="G74">
        <v>1240.40551652322</v>
      </c>
      <c r="H74">
        <v>0.195651388669635</v>
      </c>
      <c r="I74">
        <v>0.154350133478172</v>
      </c>
      <c r="J74">
        <v>16.3463094951189</v>
      </c>
      <c r="K74">
        <v>3.23564820609683</v>
      </c>
    </row>
    <row r="75" spans="1:11">
      <c r="A75">
        <v>73</v>
      </c>
      <c r="B75">
        <v>24.3200423352962</v>
      </c>
      <c r="C75">
        <v>716.131253166745</v>
      </c>
      <c r="D75">
        <v>0.566309660071576</v>
      </c>
      <c r="E75">
        <v>87.8513062321515</v>
      </c>
      <c r="F75">
        <v>43.8080652785424</v>
      </c>
      <c r="G75">
        <v>1224.17794491594</v>
      </c>
      <c r="H75">
        <v>0.195984456359432</v>
      </c>
      <c r="I75">
        <v>0.154560854165869</v>
      </c>
      <c r="J75">
        <v>16.4061396366778</v>
      </c>
      <c r="K75">
        <v>3.23564820609683</v>
      </c>
    </row>
    <row r="76" spans="1:11">
      <c r="A76">
        <v>74</v>
      </c>
      <c r="B76">
        <v>24.692655297593</v>
      </c>
      <c r="C76">
        <v>727.329251884495</v>
      </c>
      <c r="D76">
        <v>0.566818221882195</v>
      </c>
      <c r="E76">
        <v>88.901291931633</v>
      </c>
      <c r="F76">
        <v>43.133594043479</v>
      </c>
      <c r="G76">
        <v>1206.30003851315</v>
      </c>
      <c r="H76">
        <v>0.196297453000453</v>
      </c>
      <c r="I76">
        <v>0.154758941102203</v>
      </c>
      <c r="J76">
        <v>16.4647442034333</v>
      </c>
      <c r="K76">
        <v>3.23564820609683</v>
      </c>
    </row>
    <row r="77" spans="1:11">
      <c r="A77">
        <v>75</v>
      </c>
      <c r="B77">
        <v>25.1515402345928</v>
      </c>
      <c r="C77">
        <v>740.102760959593</v>
      </c>
      <c r="D77">
        <v>0.566358243231235</v>
      </c>
      <c r="E77">
        <v>90.1000372688792</v>
      </c>
      <c r="F77">
        <v>42.3891469423203</v>
      </c>
      <c r="G77">
        <v>1184.42269066584</v>
      </c>
      <c r="H77">
        <v>0.196641915135657</v>
      </c>
      <c r="I77">
        <v>0.154977013651997</v>
      </c>
      <c r="J77">
        <v>16.529899068518</v>
      </c>
      <c r="K77">
        <v>3.23564820609683</v>
      </c>
    </row>
    <row r="78" spans="1:11">
      <c r="A78">
        <v>76</v>
      </c>
      <c r="B78">
        <v>25.5088404177984</v>
      </c>
      <c r="C78">
        <v>752.394316452044</v>
      </c>
      <c r="D78">
        <v>0.566257914292023</v>
      </c>
      <c r="E78">
        <v>91.2238738789824</v>
      </c>
      <c r="F78">
        <v>41.6966529394733</v>
      </c>
      <c r="G78">
        <v>1163.82188443357</v>
      </c>
      <c r="H78">
        <v>0.196986787946944</v>
      </c>
      <c r="I78">
        <v>0.155195421434172</v>
      </c>
      <c r="J78">
        <v>16.599213009111</v>
      </c>
      <c r="K78">
        <v>3.23564820609683</v>
      </c>
    </row>
    <row r="79" spans="1:11">
      <c r="A79">
        <v>77</v>
      </c>
      <c r="B79">
        <v>25.8747091675259</v>
      </c>
      <c r="C79">
        <v>762.902175518472</v>
      </c>
      <c r="D79">
        <v>0.566473395843808</v>
      </c>
      <c r="E79">
        <v>92.2258312302128</v>
      </c>
      <c r="F79">
        <v>41.122342671801</v>
      </c>
      <c r="G79">
        <v>1148.55053437622</v>
      </c>
      <c r="H79">
        <v>0.197307938236826</v>
      </c>
      <c r="I79">
        <v>0.155398873172406</v>
      </c>
      <c r="J79">
        <v>16.6442905127793</v>
      </c>
      <c r="K79">
        <v>3.23564820609683</v>
      </c>
    </row>
    <row r="80" spans="1:11">
      <c r="A80">
        <v>78</v>
      </c>
      <c r="B80">
        <v>26.3266160738807</v>
      </c>
      <c r="C80">
        <v>775.63475642114</v>
      </c>
      <c r="D80">
        <v>0.567085331116006</v>
      </c>
      <c r="E80">
        <v>93.4156993569541</v>
      </c>
      <c r="F80">
        <v>40.4472909794403</v>
      </c>
      <c r="G80">
        <v>1132.1841003668</v>
      </c>
      <c r="H80">
        <v>0.197648098252383</v>
      </c>
      <c r="I80">
        <v>0.155614438363301</v>
      </c>
      <c r="J80">
        <v>16.7057437818196</v>
      </c>
      <c r="K80">
        <v>3.23564820609683</v>
      </c>
    </row>
    <row r="81" spans="1:11">
      <c r="A81">
        <v>79</v>
      </c>
      <c r="B81">
        <v>26.7351580536617</v>
      </c>
      <c r="C81">
        <v>787.945423327918</v>
      </c>
      <c r="D81">
        <v>0.566340094289417</v>
      </c>
      <c r="E81">
        <v>94.556723001616</v>
      </c>
      <c r="F81">
        <v>39.8153523809186</v>
      </c>
      <c r="G81">
        <v>1111.51780821662</v>
      </c>
      <c r="H81">
        <v>0.19798384764355</v>
      </c>
      <c r="I81">
        <v>0.155827279412768</v>
      </c>
      <c r="J81">
        <v>16.7659510188831</v>
      </c>
      <c r="K81">
        <v>3.23564820609683</v>
      </c>
    </row>
    <row r="82" spans="1:11">
      <c r="A82">
        <v>80</v>
      </c>
      <c r="B82">
        <v>27.1221482028403</v>
      </c>
      <c r="C82">
        <v>799.03349289732</v>
      </c>
      <c r="D82">
        <v>0.565890642607294</v>
      </c>
      <c r="E82">
        <v>95.5899816808483</v>
      </c>
      <c r="F82">
        <v>39.2628406263373</v>
      </c>
      <c r="G82">
        <v>1095.37014982926</v>
      </c>
      <c r="H82">
        <v>0.198291071386026</v>
      </c>
      <c r="I82">
        <v>0.156022098754056</v>
      </c>
      <c r="J82">
        <v>16.817266117066</v>
      </c>
      <c r="K82">
        <v>3.23564820609683</v>
      </c>
    </row>
    <row r="83" spans="1:11">
      <c r="A83">
        <v>81</v>
      </c>
      <c r="B83">
        <v>27.522915032849</v>
      </c>
      <c r="C83">
        <v>811.522316519284</v>
      </c>
      <c r="D83">
        <v>0.566350740744077</v>
      </c>
      <c r="E83">
        <v>96.75000820384</v>
      </c>
      <c r="F83">
        <v>38.6586099336033</v>
      </c>
      <c r="G83">
        <v>1079.57250898701</v>
      </c>
      <c r="H83">
        <v>0.198649270010711</v>
      </c>
      <c r="I83">
        <v>0.156249316639062</v>
      </c>
      <c r="J83">
        <v>16.8743307381237</v>
      </c>
      <c r="K83">
        <v>3.23564820609683</v>
      </c>
    </row>
    <row r="84" spans="1:11">
      <c r="A84">
        <v>82</v>
      </c>
      <c r="B84">
        <v>27.9368520240649</v>
      </c>
      <c r="C84">
        <v>821.858600120733</v>
      </c>
      <c r="D84">
        <v>0.566516656840601</v>
      </c>
      <c r="E84">
        <v>97.7381256911338</v>
      </c>
      <c r="F84">
        <v>38.1724115098686</v>
      </c>
      <c r="G84">
        <v>1067.24325618847</v>
      </c>
      <c r="H84">
        <v>0.198933670312801</v>
      </c>
      <c r="I84">
        <v>0.156429778129728</v>
      </c>
      <c r="J84">
        <v>16.9131744016124</v>
      </c>
      <c r="K84">
        <v>3.23564820609683</v>
      </c>
    </row>
    <row r="85" spans="1:11">
      <c r="A85">
        <v>83</v>
      </c>
      <c r="B85">
        <v>28.3790744403675</v>
      </c>
      <c r="C85">
        <v>835.059245866049</v>
      </c>
      <c r="D85">
        <v>0.566392543292992</v>
      </c>
      <c r="E85">
        <v>98.9460812474571</v>
      </c>
      <c r="F85">
        <v>37.5689806945333</v>
      </c>
      <c r="G85">
        <v>1049.99592187768</v>
      </c>
      <c r="H85">
        <v>0.199269547430916</v>
      </c>
      <c r="I85">
        <v>0.156642967483506</v>
      </c>
      <c r="J85">
        <v>16.9764719963825</v>
      </c>
      <c r="K85">
        <v>3.23564820609683</v>
      </c>
    </row>
    <row r="86" spans="1:11">
      <c r="A86">
        <v>84</v>
      </c>
      <c r="B86">
        <v>28.7677966208363</v>
      </c>
      <c r="C86">
        <v>846.9725328974</v>
      </c>
      <c r="D86">
        <v>0.565853620595699</v>
      </c>
      <c r="E86">
        <v>100.051631073255</v>
      </c>
      <c r="F86">
        <v>37.0405455527724</v>
      </c>
      <c r="G86">
        <v>1033.24324298966</v>
      </c>
      <c r="H86">
        <v>0.199612660252016</v>
      </c>
      <c r="I86">
        <v>0.156860820917518</v>
      </c>
      <c r="J86">
        <v>17.0272443822937</v>
      </c>
      <c r="K86">
        <v>3.23564820609683</v>
      </c>
    </row>
    <row r="87" spans="1:11">
      <c r="A87">
        <v>85</v>
      </c>
      <c r="B87">
        <v>29.1730948989581</v>
      </c>
      <c r="C87">
        <v>858.528543037717</v>
      </c>
      <c r="D87">
        <v>0.56657052517662</v>
      </c>
      <c r="E87">
        <v>101.131750140498</v>
      </c>
      <c r="F87">
        <v>36.541970492593</v>
      </c>
      <c r="G87">
        <v>1021.9668623565</v>
      </c>
      <c r="H87">
        <v>0.199938063592802</v>
      </c>
      <c r="I87">
        <v>0.157067496432641</v>
      </c>
      <c r="J87">
        <v>17.0736041942454</v>
      </c>
      <c r="K87">
        <v>3.23564820609683</v>
      </c>
    </row>
    <row r="88" spans="1:11">
      <c r="A88">
        <v>86</v>
      </c>
      <c r="B88">
        <v>29.5360373918354</v>
      </c>
      <c r="C88">
        <v>869.439971844678</v>
      </c>
      <c r="D88">
        <v>0.567060978059704</v>
      </c>
      <c r="E88">
        <v>102.144121971997</v>
      </c>
      <c r="F88">
        <v>36.083370563434</v>
      </c>
      <c r="G88">
        <v>1009.99470102119</v>
      </c>
      <c r="H88">
        <v>0.200239798926968</v>
      </c>
      <c r="I88">
        <v>0.157259197070682</v>
      </c>
      <c r="J88">
        <v>17.1183397825888</v>
      </c>
      <c r="K88">
        <v>3.23564820609683</v>
      </c>
    </row>
    <row r="89" spans="1:11">
      <c r="A89">
        <v>87</v>
      </c>
      <c r="B89">
        <v>29.9935430282125</v>
      </c>
      <c r="C89">
        <v>882.069818484299</v>
      </c>
      <c r="D89">
        <v>0.566694758642434</v>
      </c>
      <c r="E89">
        <v>103.317794246777</v>
      </c>
      <c r="F89">
        <v>35.5667136878594</v>
      </c>
      <c r="G89">
        <v>994.869734738237</v>
      </c>
      <c r="H89">
        <v>0.200574987254611</v>
      </c>
      <c r="I89">
        <v>0.157472215962644</v>
      </c>
      <c r="J89">
        <v>17.1687576789037</v>
      </c>
      <c r="K89">
        <v>3.23564820609683</v>
      </c>
    </row>
    <row r="90" spans="1:11">
      <c r="A90">
        <v>88</v>
      </c>
      <c r="B90">
        <v>30.3537200436735</v>
      </c>
      <c r="C90">
        <v>894.446225733674</v>
      </c>
      <c r="D90">
        <v>0.566569119740238</v>
      </c>
      <c r="E90">
        <v>104.436063000945</v>
      </c>
      <c r="F90">
        <v>35.0745788669406</v>
      </c>
      <c r="G90">
        <v>980.106295524263</v>
      </c>
      <c r="H90">
        <v>0.20091556585323</v>
      </c>
      <c r="I90">
        <v>0.15768872991192</v>
      </c>
      <c r="J90">
        <v>17.2245977609673</v>
      </c>
      <c r="K90">
        <v>3.23564820609683</v>
      </c>
    </row>
    <row r="91" spans="1:11">
      <c r="A91">
        <v>89</v>
      </c>
      <c r="B91">
        <v>30.7042565244466</v>
      </c>
      <c r="C91">
        <v>904.393677779646</v>
      </c>
      <c r="D91">
        <v>0.566723466693459</v>
      </c>
      <c r="E91">
        <v>105.375840795926</v>
      </c>
      <c r="F91">
        <v>34.6887925662578</v>
      </c>
      <c r="G91">
        <v>969.859877787474</v>
      </c>
      <c r="H91">
        <v>0.201218804555063</v>
      </c>
      <c r="I91">
        <v>0.15788156466194</v>
      </c>
      <c r="J91">
        <v>17.2580105906642</v>
      </c>
      <c r="K91">
        <v>3.23564820609683</v>
      </c>
    </row>
    <row r="92" spans="1:11">
      <c r="A92">
        <v>90</v>
      </c>
      <c r="B92">
        <v>31.1515254237362</v>
      </c>
      <c r="C92">
        <v>916.930348285167</v>
      </c>
      <c r="D92">
        <v>0.567305478246891</v>
      </c>
      <c r="E92">
        <v>106.536900759302</v>
      </c>
      <c r="F92">
        <v>34.214512307729</v>
      </c>
      <c r="G92">
        <v>958.541451959234</v>
      </c>
      <c r="H92">
        <v>0.201549683124431</v>
      </c>
      <c r="I92">
        <v>0.158092038883677</v>
      </c>
      <c r="J92">
        <v>17.3057931271105</v>
      </c>
      <c r="K92">
        <v>3.23564820609683</v>
      </c>
    </row>
    <row r="93" spans="1:11">
      <c r="A93">
        <v>91</v>
      </c>
      <c r="B93">
        <v>31.5590338910084</v>
      </c>
      <c r="C93">
        <v>929.127922203025</v>
      </c>
      <c r="D93">
        <v>0.566703706866002</v>
      </c>
      <c r="E93">
        <v>107.656099434428</v>
      </c>
      <c r="F93">
        <v>33.7653448325471</v>
      </c>
      <c r="G93">
        <v>943.944101260705</v>
      </c>
      <c r="H93">
        <v>0.201877577598163</v>
      </c>
      <c r="I93">
        <v>0.158300679304889</v>
      </c>
      <c r="J93">
        <v>17.3534733741227</v>
      </c>
      <c r="K93">
        <v>3.23564820609683</v>
      </c>
    </row>
    <row r="94" spans="1:11">
      <c r="A94">
        <v>92</v>
      </c>
      <c r="B94">
        <v>31.9363003201652</v>
      </c>
      <c r="C94">
        <v>939.831034955064</v>
      </c>
      <c r="D94">
        <v>0.56626100390872</v>
      </c>
      <c r="E94">
        <v>108.643192429445</v>
      </c>
      <c r="F94">
        <v>33.3808136993828</v>
      </c>
      <c r="G94">
        <v>932.558329386052</v>
      </c>
      <c r="H94">
        <v>0.202169123654552</v>
      </c>
      <c r="I94">
        <v>0.158486244738835</v>
      </c>
      <c r="J94">
        <v>17.3932605670451</v>
      </c>
      <c r="K94">
        <v>3.23564820609683</v>
      </c>
    </row>
    <row r="95" spans="1:11">
      <c r="A95">
        <v>93</v>
      </c>
      <c r="B95">
        <v>32.3272052738688</v>
      </c>
      <c r="C95">
        <v>952.058196777943</v>
      </c>
      <c r="D95">
        <v>0.566656139561163</v>
      </c>
      <c r="E95">
        <v>109.76627325151</v>
      </c>
      <c r="F95">
        <v>32.9521081724906</v>
      </c>
      <c r="G95">
        <v>921.357333677003</v>
      </c>
      <c r="H95">
        <v>0.202516573020361</v>
      </c>
      <c r="I95">
        <v>0.158707457620828</v>
      </c>
      <c r="J95">
        <v>17.4385918874235</v>
      </c>
      <c r="K95">
        <v>3.23564820609683</v>
      </c>
    </row>
    <row r="96" spans="1:11">
      <c r="A96">
        <v>94</v>
      </c>
      <c r="B96">
        <v>32.7299641240085</v>
      </c>
      <c r="C96">
        <v>961.908233459842</v>
      </c>
      <c r="D96">
        <v>0.566854991555486</v>
      </c>
      <c r="E96">
        <v>110.702087443615</v>
      </c>
      <c r="F96">
        <v>32.6146752834119</v>
      </c>
      <c r="G96">
        <v>913.029793355934</v>
      </c>
      <c r="H96">
        <v>0.202786307558415</v>
      </c>
      <c r="I96">
        <v>0.158879240365504</v>
      </c>
      <c r="J96">
        <v>17.4674327757775</v>
      </c>
      <c r="K96">
        <v>3.23564820609683</v>
      </c>
    </row>
    <row r="97" spans="1:11">
      <c r="A97">
        <v>95</v>
      </c>
      <c r="B97">
        <v>33.1718632059429</v>
      </c>
      <c r="C97">
        <v>975.10185334686</v>
      </c>
      <c r="D97">
        <v>0.566792944616252</v>
      </c>
      <c r="E97">
        <v>111.897754753924</v>
      </c>
      <c r="F97">
        <v>32.1733822769933</v>
      </c>
      <c r="G97">
        <v>900.47207391411</v>
      </c>
      <c r="H97">
        <v>0.203115584819015</v>
      </c>
      <c r="I97">
        <v>0.15908900132582</v>
      </c>
      <c r="J97">
        <v>17.5187887157601</v>
      </c>
      <c r="K97">
        <v>3.23564820609683</v>
      </c>
    </row>
    <row r="98" spans="1:11">
      <c r="A98">
        <v>96</v>
      </c>
      <c r="B98">
        <v>33.5481996244645</v>
      </c>
      <c r="C98">
        <v>986.571993420191</v>
      </c>
      <c r="D98">
        <v>0.566264564000077</v>
      </c>
      <c r="E98">
        <v>112.951091598652</v>
      </c>
      <c r="F98">
        <v>31.799326248836</v>
      </c>
      <c r="G98">
        <v>888.430335807438</v>
      </c>
      <c r="H98">
        <v>0.203443171208931</v>
      </c>
      <c r="I98">
        <v>0.159297748101327</v>
      </c>
      <c r="J98">
        <v>17.5587064651684</v>
      </c>
      <c r="K98">
        <v>3.23564820609683</v>
      </c>
    </row>
    <row r="99" spans="1:11">
      <c r="A99">
        <v>97</v>
      </c>
      <c r="B99">
        <v>33.940691731673</v>
      </c>
      <c r="C99">
        <v>997.671008262348</v>
      </c>
      <c r="D99">
        <v>0.566884454588128</v>
      </c>
      <c r="E99">
        <v>113.979721096035</v>
      </c>
      <c r="F99">
        <v>31.4455611388112</v>
      </c>
      <c r="G99">
        <v>880.517362532049</v>
      </c>
      <c r="H99">
        <v>0.203754013122796</v>
      </c>
      <c r="I99">
        <v>0.159495882689435</v>
      </c>
      <c r="J99">
        <v>17.5947242435798</v>
      </c>
      <c r="K99">
        <v>3.23564820609683</v>
      </c>
    </row>
    <row r="100" spans="1:11">
      <c r="A100">
        <v>98</v>
      </c>
      <c r="B100">
        <v>34.2813679632418</v>
      </c>
      <c r="C100">
        <v>1007.89101607242</v>
      </c>
      <c r="D100">
        <v>0.567395886953948</v>
      </c>
      <c r="E100">
        <v>114.920165221011</v>
      </c>
      <c r="F100">
        <v>31.1267033701578</v>
      </c>
      <c r="G100">
        <v>872.427643388303</v>
      </c>
      <c r="H100">
        <v>0.204035747411875</v>
      </c>
      <c r="I100">
        <v>0.159675512186428</v>
      </c>
      <c r="J100">
        <v>17.628745819769</v>
      </c>
      <c r="K100">
        <v>3.23564820609683</v>
      </c>
    </row>
    <row r="101" spans="1:11">
      <c r="A101">
        <v>99</v>
      </c>
      <c r="B101">
        <v>34.7343427397676</v>
      </c>
      <c r="C101">
        <v>1020.1490317343</v>
      </c>
      <c r="D101">
        <v>0.567093461903136</v>
      </c>
      <c r="E101">
        <v>116.051479701642</v>
      </c>
      <c r="F101">
        <v>30.7526878042502</v>
      </c>
      <c r="G101">
        <v>861.545353173953</v>
      </c>
      <c r="H101">
        <v>0.204356725392818</v>
      </c>
      <c r="I101">
        <v>0.159880218836278</v>
      </c>
      <c r="J101">
        <v>17.6682582618313</v>
      </c>
      <c r="K101">
        <v>3.23564820609683</v>
      </c>
    </row>
    <row r="102" spans="1:11">
      <c r="A102">
        <v>100</v>
      </c>
      <c r="B102">
        <v>35.0912031702589</v>
      </c>
      <c r="C102">
        <v>1032.49557732019</v>
      </c>
      <c r="D102">
        <v>0.566945675807152</v>
      </c>
      <c r="E102">
        <v>117.154654974815</v>
      </c>
      <c r="F102">
        <v>30.384948251458</v>
      </c>
      <c r="G102">
        <v>850.385527762091</v>
      </c>
      <c r="H102">
        <v>0.204691149441891</v>
      </c>
      <c r="I102">
        <v>0.160093564017313</v>
      </c>
      <c r="J102">
        <v>17.7148152609642</v>
      </c>
      <c r="K102">
        <v>3.23564820609683</v>
      </c>
    </row>
    <row r="103" spans="1:11">
      <c r="A103">
        <v>101</v>
      </c>
      <c r="B103">
        <v>35.4055258561078</v>
      </c>
      <c r="C103">
        <v>1041.11824156704</v>
      </c>
      <c r="D103">
        <v>0.56706097229007</v>
      </c>
      <c r="E103">
        <v>117.966797286067</v>
      </c>
      <c r="F103">
        <v>30.1332965211646</v>
      </c>
      <c r="G103">
        <v>843.828311411938</v>
      </c>
      <c r="H103">
        <v>0.204960409226977</v>
      </c>
      <c r="I103">
        <v>0.160265384462037</v>
      </c>
      <c r="J103">
        <v>17.7375184581959</v>
      </c>
      <c r="K103">
        <v>3.23564820609683</v>
      </c>
    </row>
    <row r="104" spans="1:11">
      <c r="A104">
        <v>102</v>
      </c>
      <c r="B104">
        <v>35.841023821091</v>
      </c>
      <c r="C104">
        <v>1053.12243092689</v>
      </c>
      <c r="D104">
        <v>0.567680599667398</v>
      </c>
      <c r="E104">
        <v>119.072333491196</v>
      </c>
      <c r="F104">
        <v>29.7898171812002</v>
      </c>
      <c r="G104">
        <v>835.96203400646</v>
      </c>
      <c r="H104">
        <v>0.205275156958933</v>
      </c>
      <c r="I104">
        <v>0.160466284337198</v>
      </c>
      <c r="J104">
        <v>17.7746418709392</v>
      </c>
      <c r="K104">
        <v>3.23564820609683</v>
      </c>
    </row>
    <row r="105" spans="1:11">
      <c r="A105">
        <v>103</v>
      </c>
      <c r="B105">
        <v>36.2405028382204</v>
      </c>
      <c r="C105">
        <v>1064.91685956091</v>
      </c>
      <c r="D105">
        <v>0.567172201968417</v>
      </c>
      <c r="E105">
        <v>120.146442170707</v>
      </c>
      <c r="F105">
        <v>29.4598816847248</v>
      </c>
      <c r="G105">
        <v>825.26662249881</v>
      </c>
      <c r="H105">
        <v>0.205589244199541</v>
      </c>
      <c r="I105">
        <v>0.160666818940758</v>
      </c>
      <c r="J105">
        <v>17.8126993293054</v>
      </c>
      <c r="K105">
        <v>3.23564820609683</v>
      </c>
    </row>
    <row r="106" spans="1:11">
      <c r="A106">
        <v>104</v>
      </c>
      <c r="B106">
        <v>36.5938215963523</v>
      </c>
      <c r="C106">
        <v>1074.70831028358</v>
      </c>
      <c r="D106">
        <v>0.56671088519576</v>
      </c>
      <c r="E106">
        <v>121.042775972354</v>
      </c>
      <c r="F106">
        <v>29.1914786426609</v>
      </c>
      <c r="G106">
        <v>817.184023095908</v>
      </c>
      <c r="H106">
        <v>0.205852829784176</v>
      </c>
      <c r="I106">
        <v>0.160835153120216</v>
      </c>
      <c r="J106">
        <v>17.8428101043965</v>
      </c>
      <c r="K106">
        <v>3.23564820609683</v>
      </c>
    </row>
    <row r="107" spans="1:11">
      <c r="A107">
        <v>105</v>
      </c>
      <c r="B107">
        <v>36.9599275146358</v>
      </c>
      <c r="C107">
        <v>1086.23340488778</v>
      </c>
      <c r="D107">
        <v>0.567090308278111</v>
      </c>
      <c r="E107">
        <v>122.091549189429</v>
      </c>
      <c r="F107">
        <v>28.8817528033713</v>
      </c>
      <c r="G107">
        <v>809.197429359854</v>
      </c>
      <c r="H107">
        <v>0.206181973842863</v>
      </c>
      <c r="I107">
        <v>0.161045410264059</v>
      </c>
      <c r="J107">
        <v>17.8787397177246</v>
      </c>
      <c r="K107">
        <v>3.23564820609683</v>
      </c>
    </row>
    <row r="108" spans="1:11">
      <c r="A108">
        <v>106</v>
      </c>
      <c r="B108">
        <v>37.3298106496622</v>
      </c>
      <c r="C108">
        <v>1094.66217539565</v>
      </c>
      <c r="D108">
        <v>0.567352932296611</v>
      </c>
      <c r="E108">
        <v>122.895868834196</v>
      </c>
      <c r="F108">
        <v>28.6593666903618</v>
      </c>
      <c r="G108">
        <v>804.143100497404</v>
      </c>
      <c r="H108">
        <v>0.206415914015192</v>
      </c>
      <c r="I108">
        <v>0.161194888356309</v>
      </c>
      <c r="J108">
        <v>17.8971976176105</v>
      </c>
      <c r="K108">
        <v>3.23564820609683</v>
      </c>
    </row>
    <row r="109" spans="1:11">
      <c r="A109">
        <v>107</v>
      </c>
      <c r="B109">
        <v>37.7706407099748</v>
      </c>
      <c r="C109">
        <v>1107.77898740123</v>
      </c>
      <c r="D109">
        <v>0.56737054066191</v>
      </c>
      <c r="E109">
        <v>124.076163867734</v>
      </c>
      <c r="F109">
        <v>28.3200214515084</v>
      </c>
      <c r="G109">
        <v>794.576473039108</v>
      </c>
      <c r="H109">
        <v>0.206737064724066</v>
      </c>
      <c r="I109">
        <v>0.161400140496562</v>
      </c>
      <c r="J109">
        <v>17.9400069839013</v>
      </c>
      <c r="K109">
        <v>3.23564820609683</v>
      </c>
    </row>
    <row r="110" spans="1:11">
      <c r="A110">
        <v>108</v>
      </c>
      <c r="B110">
        <v>38.1127805315107</v>
      </c>
      <c r="C110">
        <v>1118.04392830914</v>
      </c>
      <c r="D110">
        <v>0.566794185163216</v>
      </c>
      <c r="E110">
        <v>125.012017579814</v>
      </c>
      <c r="F110">
        <v>28.0600107852459</v>
      </c>
      <c r="G110">
        <v>785.923778276431</v>
      </c>
      <c r="H110">
        <v>0.207033270950174</v>
      </c>
      <c r="I110">
        <v>0.161589501493497</v>
      </c>
      <c r="J110">
        <v>17.9699548909841</v>
      </c>
      <c r="K110">
        <v>3.23564820609683</v>
      </c>
    </row>
    <row r="111" spans="1:11">
      <c r="A111">
        <v>109</v>
      </c>
      <c r="B111">
        <v>38.4677741015791</v>
      </c>
      <c r="C111">
        <v>1127.76452742727</v>
      </c>
      <c r="D111">
        <v>0.567387150324782</v>
      </c>
      <c r="E111">
        <v>125.910596634169</v>
      </c>
      <c r="F111">
        <v>27.8181516830484</v>
      </c>
      <c r="G111">
        <v>780.877303692076</v>
      </c>
      <c r="H111">
        <v>0.20731029567264</v>
      </c>
      <c r="I111">
        <v>0.161766644332492</v>
      </c>
      <c r="J111">
        <v>17.9956723522817</v>
      </c>
      <c r="K111">
        <v>3.23564820609683</v>
      </c>
    </row>
    <row r="112" spans="1:11">
      <c r="A112">
        <v>110</v>
      </c>
      <c r="B112">
        <v>38.7548708792184</v>
      </c>
      <c r="C112">
        <v>1136.25807602603</v>
      </c>
      <c r="D112">
        <v>0.567983401903349</v>
      </c>
      <c r="E112">
        <v>126.68996235398</v>
      </c>
      <c r="F112">
        <v>27.6102105222919</v>
      </c>
      <c r="G112">
        <v>776.014832314429</v>
      </c>
      <c r="H112">
        <v>0.207549320669186</v>
      </c>
      <c r="I112">
        <v>0.161919522663898</v>
      </c>
      <c r="J112">
        <v>18.0189344224621</v>
      </c>
      <c r="K112">
        <v>3.23564820609683</v>
      </c>
    </row>
    <row r="113" spans="1:11">
      <c r="A113">
        <v>111</v>
      </c>
      <c r="B113">
        <v>39.1907066608409</v>
      </c>
      <c r="C113">
        <v>1147.37021727789</v>
      </c>
      <c r="D113">
        <v>0.567742134395389</v>
      </c>
      <c r="E113">
        <v>127.716309233172</v>
      </c>
      <c r="F113">
        <v>27.3428089855453</v>
      </c>
      <c r="G113">
        <v>768.39688553976</v>
      </c>
      <c r="H113">
        <v>0.207838624233609</v>
      </c>
      <c r="I113">
        <v>0.162104601142155</v>
      </c>
      <c r="J113">
        <v>18.0477953795124</v>
      </c>
      <c r="K113">
        <v>3.23564820609683</v>
      </c>
    </row>
    <row r="114" spans="1:11">
      <c r="A114">
        <v>112</v>
      </c>
      <c r="B114">
        <v>39.5365771348808</v>
      </c>
      <c r="C114">
        <v>1159.53098246271</v>
      </c>
      <c r="D114">
        <v>0.567563670330844</v>
      </c>
      <c r="E114">
        <v>128.792235882336</v>
      </c>
      <c r="F114">
        <v>27.0560469372728</v>
      </c>
      <c r="G114">
        <v>759.537070512777</v>
      </c>
      <c r="H114">
        <v>0.208165073090551</v>
      </c>
      <c r="I114">
        <v>0.162313498457525</v>
      </c>
      <c r="J114">
        <v>18.0876719655471</v>
      </c>
      <c r="K114">
        <v>3.23564820609683</v>
      </c>
    </row>
    <row r="115" spans="1:11">
      <c r="A115">
        <v>113</v>
      </c>
      <c r="B115">
        <v>39.7448892984942</v>
      </c>
      <c r="C115">
        <v>1164.38833701375</v>
      </c>
      <c r="D115">
        <v>0.567642772306785</v>
      </c>
      <c r="E115">
        <v>129.262964664257</v>
      </c>
      <c r="F115">
        <v>26.9431801139406</v>
      </c>
      <c r="G115">
        <v>756.98357516283</v>
      </c>
      <c r="H115">
        <v>0.208344519244182</v>
      </c>
      <c r="I115">
        <v>0.162428352554511</v>
      </c>
      <c r="J115">
        <v>18.0952720186427</v>
      </c>
      <c r="K115">
        <v>3.23564820609683</v>
      </c>
    </row>
    <row r="116" spans="1:11">
      <c r="A116">
        <v>114</v>
      </c>
      <c r="B116">
        <v>40.1342474151544</v>
      </c>
      <c r="C116">
        <v>1174.39231439143</v>
      </c>
      <c r="D116">
        <v>0.568446639252165</v>
      </c>
      <c r="E116">
        <v>130.189714070903</v>
      </c>
      <c r="F116">
        <v>26.7136665510199</v>
      </c>
      <c r="G116">
        <v>752.568727824497</v>
      </c>
      <c r="H116">
        <v>0.208611060256682</v>
      </c>
      <c r="I116">
        <v>0.162598984182912</v>
      </c>
      <c r="J116">
        <v>18.1197309765862</v>
      </c>
      <c r="K116">
        <v>3.23564820609683</v>
      </c>
    </row>
    <row r="117" spans="1:11">
      <c r="A117">
        <v>115</v>
      </c>
      <c r="B117">
        <v>40.5037210645789</v>
      </c>
      <c r="C117">
        <v>1184.7332320746</v>
      </c>
      <c r="D117">
        <v>0.568036574656939</v>
      </c>
      <c r="E117">
        <v>131.132080540199</v>
      </c>
      <c r="F117">
        <v>26.4804969062924</v>
      </c>
      <c r="G117">
        <v>745.087651412364</v>
      </c>
      <c r="H117">
        <v>0.208889009487633</v>
      </c>
      <c r="I117">
        <v>0.162776960484994</v>
      </c>
      <c r="J117">
        <v>18.1473099212104</v>
      </c>
      <c r="K117">
        <v>3.23564820609683</v>
      </c>
    </row>
    <row r="118" spans="1:11">
      <c r="A118">
        <v>116</v>
      </c>
      <c r="B118">
        <v>40.7938457320422</v>
      </c>
      <c r="C118">
        <v>1192.10562705777</v>
      </c>
      <c r="D118">
        <v>0.567522123098296</v>
      </c>
      <c r="E118">
        <v>131.808342498901</v>
      </c>
      <c r="F118">
        <v>26.3167323219193</v>
      </c>
      <c r="G118">
        <v>740.029538891293</v>
      </c>
      <c r="H118">
        <v>0.209088150048588</v>
      </c>
      <c r="I118">
        <v>0.162904500020606</v>
      </c>
      <c r="J118">
        <v>18.165923188172</v>
      </c>
      <c r="K118">
        <v>3.23564820609683</v>
      </c>
    </row>
    <row r="119" spans="1:11">
      <c r="A119">
        <v>117</v>
      </c>
      <c r="B119">
        <v>41.0724723570508</v>
      </c>
      <c r="C119">
        <v>1200.99802450133</v>
      </c>
      <c r="D119">
        <v>0.567960516630506</v>
      </c>
      <c r="E119">
        <v>132.613359925333</v>
      </c>
      <c r="F119">
        <v>26.1218786764944</v>
      </c>
      <c r="G119">
        <v>735.394965657163</v>
      </c>
      <c r="H119">
        <v>0.209359198466818</v>
      </c>
      <c r="I119">
        <v>0.163078127648985</v>
      </c>
      <c r="J119">
        <v>18.1899053733826</v>
      </c>
      <c r="K119">
        <v>3.23564820609683</v>
      </c>
    </row>
    <row r="120" spans="1:11">
      <c r="A120">
        <v>118</v>
      </c>
      <c r="B120">
        <v>41.2975312834043</v>
      </c>
      <c r="C120">
        <v>1203.83719116565</v>
      </c>
      <c r="D120">
        <v>0.568395793227105</v>
      </c>
      <c r="E120">
        <v>132.922722985573</v>
      </c>
      <c r="F120">
        <v>26.0602720342573</v>
      </c>
      <c r="G120">
        <v>735.379806975255</v>
      </c>
      <c r="H120">
        <v>0.209458069640915</v>
      </c>
      <c r="I120">
        <v>0.163141472280207</v>
      </c>
      <c r="J120">
        <v>18.1879588896227</v>
      </c>
      <c r="K120">
        <v>3.23564820609683</v>
      </c>
    </row>
    <row r="121" spans="1:11">
      <c r="A121">
        <v>119</v>
      </c>
      <c r="B121">
        <v>41.7361399711348</v>
      </c>
      <c r="C121">
        <v>1216.30163779661</v>
      </c>
      <c r="D121">
        <v>0.568648699479923</v>
      </c>
      <c r="E121">
        <v>134.048096041481</v>
      </c>
      <c r="F121">
        <v>25.7932109205785</v>
      </c>
      <c r="G121">
        <v>728.291728252502</v>
      </c>
      <c r="H121">
        <v>0.209759879541319</v>
      </c>
      <c r="I121">
        <v>0.163334868165278</v>
      </c>
      <c r="J121">
        <v>18.2220857637864</v>
      </c>
      <c r="K121">
        <v>3.23564820609683</v>
      </c>
    </row>
    <row r="122" spans="1:11">
      <c r="A122">
        <v>120</v>
      </c>
      <c r="B122">
        <v>41.9518188916304</v>
      </c>
      <c r="C122">
        <v>1222.14238956323</v>
      </c>
      <c r="D122">
        <v>0.56789197016341</v>
      </c>
      <c r="E122">
        <v>134.584146345251</v>
      </c>
      <c r="F122">
        <v>25.6699423525805</v>
      </c>
      <c r="G122">
        <v>723.54964211995</v>
      </c>
      <c r="H122">
        <v>0.209948824466277</v>
      </c>
      <c r="I122">
        <v>0.163455966711933</v>
      </c>
      <c r="J122">
        <v>18.2358570466197</v>
      </c>
      <c r="K122">
        <v>3.23564820609683</v>
      </c>
    </row>
    <row r="123" spans="1:11">
      <c r="A123">
        <v>121</v>
      </c>
      <c r="B123">
        <v>42.1173296698689</v>
      </c>
      <c r="C123">
        <v>1225.35909791387</v>
      </c>
      <c r="D123">
        <v>0.568536695439061</v>
      </c>
      <c r="E123">
        <v>134.900399294083</v>
      </c>
      <c r="F123">
        <v>25.6025558060029</v>
      </c>
      <c r="G123">
        <v>723.656400853796</v>
      </c>
      <c r="H123">
        <v>0.21007041106827</v>
      </c>
      <c r="I123">
        <v>0.163533904162168</v>
      </c>
      <c r="J123">
        <v>18.2397265298031</v>
      </c>
      <c r="K123">
        <v>3.23564820609683</v>
      </c>
    </row>
    <row r="124" spans="1:11">
      <c r="A124">
        <v>122</v>
      </c>
      <c r="B124">
        <v>42.1970527201322</v>
      </c>
      <c r="C124">
        <v>1227.24488028388</v>
      </c>
      <c r="D124">
        <v>0.569397808832492</v>
      </c>
      <c r="E124">
        <v>135.086854146267</v>
      </c>
      <c r="F124">
        <v>25.563214962833</v>
      </c>
      <c r="G124">
        <v>724.099613071652</v>
      </c>
      <c r="H124">
        <v>0.210150480761341</v>
      </c>
      <c r="I124">
        <v>0.163585233474155</v>
      </c>
      <c r="J124">
        <v>18.241767089528</v>
      </c>
      <c r="K124">
        <v>3.23564820609683</v>
      </c>
    </row>
    <row r="125" spans="1:11">
      <c r="A125">
        <v>123</v>
      </c>
      <c r="B125">
        <v>42.2049361473487</v>
      </c>
      <c r="C125">
        <v>1225.26970990774</v>
      </c>
      <c r="D125">
        <v>0.569446184420174</v>
      </c>
      <c r="E125">
        <v>134.934079300268</v>
      </c>
      <c r="F125">
        <v>25.6044236081665</v>
      </c>
      <c r="G125">
        <v>725.807431192702</v>
      </c>
      <c r="H125">
        <v>0.210096745675358</v>
      </c>
      <c r="I125">
        <v>0.163550785789951</v>
      </c>
      <c r="J125">
        <v>18.2319930903403</v>
      </c>
      <c r="K125">
        <v>3.23564820609683</v>
      </c>
    </row>
    <row r="126" spans="1:11">
      <c r="A126">
        <v>124</v>
      </c>
      <c r="B126">
        <v>42.6237264223274</v>
      </c>
      <c r="C126">
        <v>1235.86038463127</v>
      </c>
      <c r="D126">
        <v>0.569337331132858</v>
      </c>
      <c r="E126">
        <v>135.908655080328</v>
      </c>
      <c r="F126">
        <v>25.3850071390495</v>
      </c>
      <c r="G126">
        <v>719.87275192087</v>
      </c>
      <c r="H126">
        <v>0.210392046874874</v>
      </c>
      <c r="I126">
        <v>0.163740112243611</v>
      </c>
      <c r="J126">
        <v>18.2567429581751</v>
      </c>
      <c r="K126">
        <v>3.23564820609683</v>
      </c>
    </row>
    <row r="127" spans="1:11">
      <c r="A127">
        <v>125</v>
      </c>
      <c r="B127">
        <v>41.9487114743937</v>
      </c>
      <c r="C127">
        <v>1216.71562108217</v>
      </c>
      <c r="D127">
        <v>0.569274350715958</v>
      </c>
      <c r="E127">
        <v>134.179867253224</v>
      </c>
      <c r="F127">
        <v>25.7844348696945</v>
      </c>
      <c r="G127">
        <v>731.210606045188</v>
      </c>
      <c r="H127">
        <v>0.209928606260075</v>
      </c>
      <c r="I127">
        <v>0.163443007541947</v>
      </c>
      <c r="J127">
        <v>18.2054255077609</v>
      </c>
      <c r="K127">
        <v>3.23564820609683</v>
      </c>
    </row>
    <row r="128" spans="1:11">
      <c r="A128">
        <v>126</v>
      </c>
      <c r="B128">
        <v>42.196417536486</v>
      </c>
      <c r="C128">
        <v>1224.58745332413</v>
      </c>
      <c r="D128">
        <v>0.570081519566581</v>
      </c>
      <c r="E128">
        <v>134.878377218189</v>
      </c>
      <c r="F128">
        <v>25.6186886461831</v>
      </c>
      <c r="G128">
        <v>727.523752039908</v>
      </c>
      <c r="H128">
        <v>0.210071328590839</v>
      </c>
      <c r="I128">
        <v>0.163534492327734</v>
      </c>
      <c r="J128">
        <v>18.2292741236974</v>
      </c>
      <c r="K128">
        <v>3.23564820609683</v>
      </c>
    </row>
    <row r="129" spans="1:11">
      <c r="A129">
        <v>127</v>
      </c>
      <c r="B129">
        <v>42.2114721181222</v>
      </c>
      <c r="C129">
        <v>1225.45862444909</v>
      </c>
      <c r="D129">
        <v>0.569607145928614</v>
      </c>
      <c r="E129">
        <v>134.952904365545</v>
      </c>
      <c r="F129">
        <v>25.6004764753577</v>
      </c>
      <c r="G129">
        <v>725.939484061459</v>
      </c>
      <c r="H129">
        <v>0.210106153850407</v>
      </c>
      <c r="I129">
        <v>0.163556816929645</v>
      </c>
      <c r="J129">
        <v>18.2321724211468</v>
      </c>
      <c r="K129">
        <v>3.23564820609683</v>
      </c>
    </row>
    <row r="130" spans="1:11">
      <c r="A130">
        <v>128</v>
      </c>
      <c r="B130">
        <v>42.183805850238</v>
      </c>
      <c r="C130">
        <v>1225.12998247716</v>
      </c>
      <c r="D130">
        <v>0.569062745017093</v>
      </c>
      <c r="E130">
        <v>134.910108153903</v>
      </c>
      <c r="F130">
        <v>25.6073438210202</v>
      </c>
      <c r="G130">
        <v>724.923677392759</v>
      </c>
      <c r="H130">
        <v>0.210064078364323</v>
      </c>
      <c r="I130">
        <v>0.163529844679406</v>
      </c>
      <c r="J130">
        <v>18.2337576643608</v>
      </c>
      <c r="K130">
        <v>3.23564820609683</v>
      </c>
    </row>
    <row r="131" spans="1:11">
      <c r="A131">
        <v>129</v>
      </c>
      <c r="B131">
        <v>42.3135872514216</v>
      </c>
      <c r="C131">
        <v>1228.1281667182</v>
      </c>
      <c r="D131">
        <v>0.56940286799551</v>
      </c>
      <c r="E131">
        <v>135.195064699329</v>
      </c>
      <c r="F131">
        <v>25.5448295519238</v>
      </c>
      <c r="G131">
        <v>724.134357261181</v>
      </c>
      <c r="H131">
        <v>0.210172225425241</v>
      </c>
      <c r="I131">
        <v>0.163599173659393</v>
      </c>
      <c r="J131">
        <v>18.2390974369627</v>
      </c>
      <c r="K131">
        <v>3.23564820609683</v>
      </c>
    </row>
    <row r="132" spans="1:11">
      <c r="A132">
        <v>130</v>
      </c>
      <c r="B132">
        <v>42.1619710780067</v>
      </c>
      <c r="C132">
        <v>1223.58821750992</v>
      </c>
      <c r="D132">
        <v>0.569350287628649</v>
      </c>
      <c r="E132">
        <v>134.787891048772</v>
      </c>
      <c r="F132">
        <v>25.6396099911601</v>
      </c>
      <c r="G132">
        <v>726.830296929414</v>
      </c>
      <c r="H132">
        <v>0.210063603941672</v>
      </c>
      <c r="I132">
        <v>0.16352954055891</v>
      </c>
      <c r="J132">
        <v>18.2264236231393</v>
      </c>
      <c r="K132">
        <v>3.23564820609683</v>
      </c>
    </row>
    <row r="133" spans="1:11">
      <c r="A133">
        <v>131</v>
      </c>
      <c r="B133">
        <v>42.1528866262886</v>
      </c>
      <c r="C133">
        <v>1223.32254623054</v>
      </c>
      <c r="D133">
        <v>0.569214912818971</v>
      </c>
      <c r="E133">
        <v>134.762536290155</v>
      </c>
      <c r="F133">
        <v>25.6451781939289</v>
      </c>
      <c r="G133">
        <v>726.725506810641</v>
      </c>
      <c r="H133">
        <v>0.210051633569255</v>
      </c>
      <c r="I133">
        <v>0.163521867197303</v>
      </c>
      <c r="J133">
        <v>18.2259671938121</v>
      </c>
      <c r="K133">
        <v>3.23564820609683</v>
      </c>
    </row>
    <row r="134" spans="1:11">
      <c r="A134">
        <v>132</v>
      </c>
      <c r="B134">
        <v>42.1622148294332</v>
      </c>
      <c r="C134">
        <v>1223.34579406164</v>
      </c>
      <c r="D134">
        <v>0.569399455525214</v>
      </c>
      <c r="E134">
        <v>134.768932645435</v>
      </c>
      <c r="F134">
        <v>25.6446908462191</v>
      </c>
      <c r="G134">
        <v>727.11976998948</v>
      </c>
      <c r="H134">
        <v>0.210056535206625</v>
      </c>
      <c r="I134">
        <v>0.163525009282023</v>
      </c>
      <c r="J134">
        <v>18.2252666193864</v>
      </c>
      <c r="K134">
        <v>3.23564820609683</v>
      </c>
    </row>
    <row r="135" spans="1:11">
      <c r="A135">
        <v>133</v>
      </c>
      <c r="B135">
        <v>42.1536871441171</v>
      </c>
      <c r="C135">
        <v>1223.62210136678</v>
      </c>
      <c r="D135">
        <v>0.569396477982439</v>
      </c>
      <c r="E135">
        <v>134.787613506199</v>
      </c>
      <c r="F135">
        <v>25.6388999934624</v>
      </c>
      <c r="G135">
        <v>726.864753408373</v>
      </c>
      <c r="H135">
        <v>0.21006331212088</v>
      </c>
      <c r="I135">
        <v>0.163529353492261</v>
      </c>
      <c r="J135">
        <v>18.2271232274001</v>
      </c>
      <c r="K135">
        <v>3.23564820609683</v>
      </c>
    </row>
    <row r="136" spans="1:11">
      <c r="A136">
        <v>134</v>
      </c>
      <c r="B136">
        <v>42.1382088641579</v>
      </c>
      <c r="C136">
        <v>1223.54624732176</v>
      </c>
      <c r="D136">
        <v>0.569411077465468</v>
      </c>
      <c r="E136">
        <v>134.776563370395</v>
      </c>
      <c r="F136">
        <v>25.6404894832579</v>
      </c>
      <c r="G136">
        <v>726.893565647807</v>
      </c>
      <c r="H136">
        <v>0.210063037437992</v>
      </c>
      <c r="I136">
        <v>0.16352917741161</v>
      </c>
      <c r="J136">
        <v>18.2276600100302</v>
      </c>
      <c r="K136">
        <v>3.23564820609683</v>
      </c>
    </row>
    <row r="137" spans="1:11">
      <c r="A137">
        <v>135</v>
      </c>
      <c r="B137">
        <v>42.1303271278334</v>
      </c>
      <c r="C137">
        <v>1223.00641029292</v>
      </c>
      <c r="D137">
        <v>0.569533102754619</v>
      </c>
      <c r="E137">
        <v>134.731516376587</v>
      </c>
      <c r="F137">
        <v>25.651807237232</v>
      </c>
      <c r="G137">
        <v>727.531160431809</v>
      </c>
      <c r="H137">
        <v>0.210047785884048</v>
      </c>
      <c r="I137">
        <v>0.163519400734053</v>
      </c>
      <c r="J137">
        <v>18.2255862785225</v>
      </c>
      <c r="K137">
        <v>3.23564820609683</v>
      </c>
    </row>
    <row r="138" spans="1:11">
      <c r="A138">
        <v>136</v>
      </c>
      <c r="B138">
        <v>42.1573780875787</v>
      </c>
      <c r="C138">
        <v>1223.98199798327</v>
      </c>
      <c r="D138">
        <v>0.569389987685831</v>
      </c>
      <c r="E138">
        <v>134.817245401631</v>
      </c>
      <c r="F138">
        <v>25.6313611952012</v>
      </c>
      <c r="G138">
        <v>726.643783244481</v>
      </c>
      <c r="H138">
        <v>0.210075917914073</v>
      </c>
      <c r="I138">
        <v>0.163537434258793</v>
      </c>
      <c r="J138">
        <v>18.2285798717012</v>
      </c>
      <c r="K138">
        <v>3.23564820609683</v>
      </c>
    </row>
    <row r="139" spans="1:11">
      <c r="A139">
        <v>137</v>
      </c>
      <c r="B139">
        <v>42.1992243186117</v>
      </c>
      <c r="C139">
        <v>1225.44004129688</v>
      </c>
      <c r="D139">
        <v>0.569411217821072</v>
      </c>
      <c r="E139">
        <v>134.9455393524</v>
      </c>
      <c r="F139">
        <v>25.6008646930876</v>
      </c>
      <c r="G139">
        <v>725.738415849082</v>
      </c>
      <c r="H139">
        <v>0.210109297134156</v>
      </c>
      <c r="I139">
        <v>0.163558831952031</v>
      </c>
      <c r="J139">
        <v>18.2331036921709</v>
      </c>
      <c r="K139">
        <v>3.23564820609683</v>
      </c>
    </row>
    <row r="140" spans="1:11">
      <c r="A140">
        <v>138</v>
      </c>
      <c r="B140">
        <v>42.1939247779236</v>
      </c>
      <c r="C140">
        <v>1225.38051060265</v>
      </c>
      <c r="D140">
        <v>0.569280607765926</v>
      </c>
      <c r="E140">
        <v>134.937603841505</v>
      </c>
      <c r="F140">
        <v>25.6021084187996</v>
      </c>
      <c r="G140">
        <v>725.506386125931</v>
      </c>
      <c r="H140">
        <v>0.210102521173184</v>
      </c>
      <c r="I140">
        <v>0.163554488185034</v>
      </c>
      <c r="J140">
        <v>18.2334140581399</v>
      </c>
      <c r="K140">
        <v>3.23564820609683</v>
      </c>
    </row>
    <row r="141" spans="1:11">
      <c r="A141">
        <v>139</v>
      </c>
      <c r="B141">
        <v>42.2431508596575</v>
      </c>
      <c r="C141">
        <v>1226.96577959749</v>
      </c>
      <c r="D141">
        <v>0.56938173975673</v>
      </c>
      <c r="E141">
        <v>135.08038615655</v>
      </c>
      <c r="F141">
        <v>25.5690298852712</v>
      </c>
      <c r="G141">
        <v>724.733297006764</v>
      </c>
      <c r="H141">
        <v>0.210150433375694</v>
      </c>
      <c r="I141">
        <v>0.163585203096189</v>
      </c>
      <c r="J141">
        <v>18.2376779419304</v>
      </c>
      <c r="K141">
        <v>3.23564820609683</v>
      </c>
    </row>
    <row r="142" spans="1:11">
      <c r="A142">
        <v>140</v>
      </c>
      <c r="B142">
        <v>42.2051170810396</v>
      </c>
      <c r="C142">
        <v>1225.4797543499</v>
      </c>
      <c r="D142">
        <v>0.569471555803025</v>
      </c>
      <c r="E142">
        <v>134.950617222719</v>
      </c>
      <c r="F142">
        <v>25.6000350682054</v>
      </c>
      <c r="G142">
        <v>725.865514761002</v>
      </c>
      <c r="H142">
        <v>0.21010935162016</v>
      </c>
      <c r="I142">
        <v>0.163558866880683</v>
      </c>
      <c r="J142">
        <v>18.2329622364822</v>
      </c>
      <c r="K142">
        <v>3.23564820609683</v>
      </c>
    </row>
    <row r="143" spans="1:11">
      <c r="A143">
        <v>141</v>
      </c>
      <c r="B143">
        <v>42.2067480816256</v>
      </c>
      <c r="C143">
        <v>1225.54897208143</v>
      </c>
      <c r="D143">
        <v>0.569403463875818</v>
      </c>
      <c r="E143">
        <v>134.956608308516</v>
      </c>
      <c r="F143">
        <v>25.5985892048455</v>
      </c>
      <c r="G143">
        <v>725.67893893676</v>
      </c>
      <c r="H143">
        <v>0.210112068574205</v>
      </c>
      <c r="I143">
        <v>0.16356060860602</v>
      </c>
      <c r="J143">
        <v>18.2331751463854</v>
      </c>
      <c r="K143">
        <v>3.23564820609683</v>
      </c>
    </row>
    <row r="144" spans="1:11">
      <c r="A144">
        <v>142</v>
      </c>
      <c r="B144">
        <v>42.20340360972</v>
      </c>
      <c r="C144">
        <v>1225.50191628693</v>
      </c>
      <c r="D144">
        <v>0.569426397504786</v>
      </c>
      <c r="E144">
        <v>134.951713209394</v>
      </c>
      <c r="F144">
        <v>25.5995721179988</v>
      </c>
      <c r="G144">
        <v>725.706484817929</v>
      </c>
      <c r="H144">
        <v>0.210108295781361</v>
      </c>
      <c r="I144">
        <v>0.163558190027765</v>
      </c>
      <c r="J144">
        <v>18.2331799315021</v>
      </c>
      <c r="K144">
        <v>3.23564820609683</v>
      </c>
    </row>
    <row r="145" spans="1:11">
      <c r="A145">
        <v>143</v>
      </c>
      <c r="B145">
        <v>42.2194451068232</v>
      </c>
      <c r="C145">
        <v>1225.95160265869</v>
      </c>
      <c r="D145">
        <v>0.569397157857514</v>
      </c>
      <c r="E145">
        <v>134.992560537754</v>
      </c>
      <c r="F145">
        <v>25.5901820420127</v>
      </c>
      <c r="G145">
        <v>725.422666139526</v>
      </c>
      <c r="H145">
        <v>0.210122855003559</v>
      </c>
      <c r="I145">
        <v>0.163567523372899</v>
      </c>
      <c r="J145">
        <v>18.2343187336715</v>
      </c>
      <c r="K145">
        <v>3.23564820609683</v>
      </c>
    </row>
    <row r="146" spans="1:11">
      <c r="A146">
        <v>144</v>
      </c>
      <c r="B146">
        <v>42.2073214973241</v>
      </c>
      <c r="C146">
        <v>1225.58409786701</v>
      </c>
      <c r="D146">
        <v>0.569388508820106</v>
      </c>
      <c r="E146">
        <v>134.959377592461</v>
      </c>
      <c r="F146">
        <v>25.5978555378885</v>
      </c>
      <c r="G146">
        <v>725.625031585612</v>
      </c>
      <c r="H146">
        <v>0.210112227594854</v>
      </c>
      <c r="I146">
        <v>0.163560710547615</v>
      </c>
      <c r="J146">
        <v>18.2333429353931</v>
      </c>
      <c r="K146">
        <v>3.23564820609683</v>
      </c>
    </row>
    <row r="147" spans="1:11">
      <c r="A147">
        <v>145</v>
      </c>
      <c r="B147">
        <v>42.2032048900446</v>
      </c>
      <c r="C147">
        <v>1225.39122056159</v>
      </c>
      <c r="D147">
        <v>0.569360232721951</v>
      </c>
      <c r="E147">
        <v>134.942713167926</v>
      </c>
      <c r="F147">
        <v>25.6018846555432</v>
      </c>
      <c r="G147">
        <v>725.709412596569</v>
      </c>
      <c r="H147">
        <v>0.210107674485375</v>
      </c>
      <c r="I147">
        <v>0.163557791741866</v>
      </c>
      <c r="J147">
        <v>18.232688540814</v>
      </c>
      <c r="K147">
        <v>3.23564820609683</v>
      </c>
    </row>
    <row r="148" spans="1:11">
      <c r="A148">
        <v>146</v>
      </c>
      <c r="B148">
        <v>42.204988844725</v>
      </c>
      <c r="C148">
        <v>1225.40663991519</v>
      </c>
      <c r="D148">
        <v>0.569371533214906</v>
      </c>
      <c r="E148">
        <v>134.944526077621</v>
      </c>
      <c r="F148">
        <v>25.6015625057364</v>
      </c>
      <c r="G148">
        <v>725.734416729073</v>
      </c>
      <c r="H148">
        <v>0.210108097665985</v>
      </c>
      <c r="I148">
        <v>0.163558063024571</v>
      </c>
      <c r="J148">
        <v>18.2326574404581</v>
      </c>
      <c r="K148">
        <v>3.23564820609683</v>
      </c>
    </row>
    <row r="149" spans="1:11">
      <c r="A149">
        <v>147</v>
      </c>
      <c r="B149">
        <v>42.2049912734375</v>
      </c>
      <c r="C149">
        <v>1225.3421350147</v>
      </c>
      <c r="D149">
        <v>0.569376142544547</v>
      </c>
      <c r="E149">
        <v>134.939271098401</v>
      </c>
      <c r="F149">
        <v>25.6029102323791</v>
      </c>
      <c r="G149">
        <v>725.785414668493</v>
      </c>
      <c r="H149">
        <v>0.210104877036991</v>
      </c>
      <c r="I149">
        <v>0.163555998421663</v>
      </c>
      <c r="J149">
        <v>18.2323940005637</v>
      </c>
      <c r="K149">
        <v>3.23564820609683</v>
      </c>
    </row>
    <row r="150" spans="1:11">
      <c r="A150">
        <v>148</v>
      </c>
      <c r="B150">
        <v>42.2002792277528</v>
      </c>
      <c r="C150">
        <v>1225.30377457314</v>
      </c>
      <c r="D150">
        <v>0.56936935064166</v>
      </c>
      <c r="E150">
        <v>134.934777325865</v>
      </c>
      <c r="F150">
        <v>25.6037117796869</v>
      </c>
      <c r="G150">
        <v>725.786172184569</v>
      </c>
      <c r="H150">
        <v>0.210105122236813</v>
      </c>
      <c r="I150">
        <v>0.163556155608235</v>
      </c>
      <c r="J150">
        <v>18.2324661274962</v>
      </c>
      <c r="K150">
        <v>3.23564820609683</v>
      </c>
    </row>
    <row r="151" spans="1:11">
      <c r="A151">
        <v>149</v>
      </c>
      <c r="B151">
        <v>42.2072704129429</v>
      </c>
      <c r="C151">
        <v>1225.48539307716</v>
      </c>
      <c r="D151">
        <v>0.569364832460991</v>
      </c>
      <c r="E151">
        <v>134.951418766621</v>
      </c>
      <c r="F151">
        <v>25.5999172768253</v>
      </c>
      <c r="G151">
        <v>725.672313841165</v>
      </c>
      <c r="H151">
        <v>0.210109910387996</v>
      </c>
      <c r="I151">
        <v>0.163559225082993</v>
      </c>
      <c r="J151">
        <v>18.2329070521888</v>
      </c>
      <c r="K151">
        <v>3.23564820609683</v>
      </c>
    </row>
    <row r="152" spans="1:11">
      <c r="A152">
        <v>150</v>
      </c>
      <c r="B152">
        <v>42.2129170605819</v>
      </c>
      <c r="C152">
        <v>1225.61048061247</v>
      </c>
      <c r="D152">
        <v>0.56936280732441</v>
      </c>
      <c r="E152">
        <v>134.963153188532</v>
      </c>
      <c r="F152">
        <v>25.59730451314</v>
      </c>
      <c r="G152">
        <v>725.607113986326</v>
      </c>
      <c r="H152">
        <v>0.210113464269268</v>
      </c>
      <c r="I152">
        <v>0.163561503329159</v>
      </c>
      <c r="J152">
        <v>18.2331616229465</v>
      </c>
      <c r="K152">
        <v>3.23564820609683</v>
      </c>
    </row>
    <row r="153" spans="1:11">
      <c r="A153">
        <v>151</v>
      </c>
      <c r="B153">
        <v>42.2099914699901</v>
      </c>
      <c r="C153">
        <v>1225.59733324805</v>
      </c>
      <c r="D153">
        <v>0.569378986907422</v>
      </c>
      <c r="E153">
        <v>134.961182543834</v>
      </c>
      <c r="F153">
        <v>25.5975791034002</v>
      </c>
      <c r="G153">
        <v>725.622055194535</v>
      </c>
      <c r="H153">
        <v>0.210112547940323</v>
      </c>
      <c r="I153">
        <v>0.163560915907955</v>
      </c>
      <c r="J153">
        <v>18.2332703176588</v>
      </c>
      <c r="K153">
        <v>3.23564820609683</v>
      </c>
    </row>
    <row r="154" spans="1:11">
      <c r="A154">
        <v>152</v>
      </c>
      <c r="B154">
        <v>42.2102306293798</v>
      </c>
      <c r="C154">
        <v>1225.59035283866</v>
      </c>
      <c r="D154">
        <v>0.569379834770999</v>
      </c>
      <c r="E154">
        <v>134.960666381783</v>
      </c>
      <c r="F154">
        <v>25.5977248956553</v>
      </c>
      <c r="G154">
        <v>725.62804560684</v>
      </c>
      <c r="H154">
        <v>0.210111960723682</v>
      </c>
      <c r="I154">
        <v>0.163560539467495</v>
      </c>
      <c r="J154">
        <v>18.2332339502895</v>
      </c>
      <c r="K154">
        <v>3.23564820609683</v>
      </c>
    </row>
    <row r="155" spans="1:11">
      <c r="A155">
        <v>153</v>
      </c>
      <c r="B155">
        <v>42.2097631668407</v>
      </c>
      <c r="C155">
        <v>1225.57622580224</v>
      </c>
      <c r="D155">
        <v>0.569381357187213</v>
      </c>
      <c r="E155">
        <v>134.959385936857</v>
      </c>
      <c r="F155">
        <v>25.5980199568553</v>
      </c>
      <c r="G155">
        <v>725.640596352193</v>
      </c>
      <c r="H155">
        <v>0.210111548326717</v>
      </c>
      <c r="I155">
        <v>0.163560275096858</v>
      </c>
      <c r="J155">
        <v>18.2331977606574</v>
      </c>
      <c r="K155">
        <v>3.23564820609683</v>
      </c>
    </row>
    <row r="156" spans="1:11">
      <c r="A156">
        <v>154</v>
      </c>
      <c r="B156">
        <v>42.2092992066864</v>
      </c>
      <c r="C156">
        <v>1225.58853968342</v>
      </c>
      <c r="D156">
        <v>0.569375194543241</v>
      </c>
      <c r="E156">
        <v>134.96015217939</v>
      </c>
      <c r="F156">
        <v>25.5977627653379</v>
      </c>
      <c r="G156">
        <v>725.611990340029</v>
      </c>
      <c r="H156">
        <v>0.210111527176433</v>
      </c>
      <c r="I156">
        <v>0.163560261538288</v>
      </c>
      <c r="J156">
        <v>18.2332926618352</v>
      </c>
      <c r="K156">
        <v>3.23564820609683</v>
      </c>
    </row>
    <row r="157" spans="1:11">
      <c r="A157">
        <v>155</v>
      </c>
      <c r="B157">
        <v>42.2116595138327</v>
      </c>
      <c r="C157">
        <v>1225.63278497203</v>
      </c>
      <c r="D157">
        <v>0.569377074124531</v>
      </c>
      <c r="E157">
        <v>134.964457758036</v>
      </c>
      <c r="F157">
        <v>25.5968386872493</v>
      </c>
      <c r="G157">
        <v>725.597886602764</v>
      </c>
      <c r="H157">
        <v>0.210113003989585</v>
      </c>
      <c r="I157">
        <v>0.163561208262525</v>
      </c>
      <c r="J157">
        <v>18.2333544121277</v>
      </c>
      <c r="K157">
        <v>3.23564820609683</v>
      </c>
    </row>
    <row r="158" spans="1:11">
      <c r="A158">
        <v>156</v>
      </c>
      <c r="B158">
        <v>42.2099751834421</v>
      </c>
      <c r="C158">
        <v>1225.56175818393</v>
      </c>
      <c r="D158">
        <v>0.569387945453055</v>
      </c>
      <c r="E158">
        <v>134.958374938385</v>
      </c>
      <c r="F158">
        <v>25.5983221385934</v>
      </c>
      <c r="G158">
        <v>725.662969497183</v>
      </c>
      <c r="H158">
        <v>0.210111197442175</v>
      </c>
      <c r="I158">
        <v>0.163560050159363</v>
      </c>
      <c r="J158">
        <v>18.2331072237099</v>
      </c>
      <c r="K158">
        <v>3.23564820609683</v>
      </c>
    </row>
    <row r="159" spans="1:11">
      <c r="A159">
        <v>157</v>
      </c>
      <c r="B159">
        <v>42.2088560845635</v>
      </c>
      <c r="C159">
        <v>1225.54492821244</v>
      </c>
      <c r="D159">
        <v>0.569377607834713</v>
      </c>
      <c r="E159">
        <v>134.956629757051</v>
      </c>
      <c r="F159">
        <v>25.5986736712233</v>
      </c>
      <c r="G159">
        <v>725.652374485197</v>
      </c>
      <c r="H159">
        <v>0.210110842622907</v>
      </c>
      <c r="I159">
        <v>0.163559822699546</v>
      </c>
      <c r="J159">
        <v>18.2331004343713</v>
      </c>
      <c r="K159">
        <v>3.23564820609683</v>
      </c>
    </row>
    <row r="160" spans="1:11">
      <c r="A160">
        <v>158</v>
      </c>
      <c r="B160">
        <v>42.2097666120305</v>
      </c>
      <c r="C160">
        <v>1225.54535655694</v>
      </c>
      <c r="D160">
        <v>0.56937181407959</v>
      </c>
      <c r="E160">
        <v>134.956927389195</v>
      </c>
      <c r="F160">
        <v>25.5986647241444</v>
      </c>
      <c r="G160">
        <v>725.64726108786</v>
      </c>
      <c r="H160">
        <v>0.210110801840478</v>
      </c>
      <c r="I160">
        <v>0.163559796555638</v>
      </c>
      <c r="J160">
        <v>18.2330553136479</v>
      </c>
      <c r="K160">
        <v>3.23564820609683</v>
      </c>
    </row>
    <row r="161" spans="1:11">
      <c r="A161">
        <v>159</v>
      </c>
      <c r="B161">
        <v>42.2067627985381</v>
      </c>
      <c r="C161">
        <v>1225.48173161974</v>
      </c>
      <c r="D161">
        <v>0.569376707100717</v>
      </c>
      <c r="E161">
        <v>134.951014092589</v>
      </c>
      <c r="F161">
        <v>25.5999937634875</v>
      </c>
      <c r="G161">
        <v>725.690168788024</v>
      </c>
      <c r="H161">
        <v>0.210109616736321</v>
      </c>
      <c r="I161">
        <v>0.163559036835365</v>
      </c>
      <c r="J161">
        <v>18.2329128570701</v>
      </c>
      <c r="K161">
        <v>3.23564820609683</v>
      </c>
    </row>
    <row r="162" spans="1:11">
      <c r="A162">
        <v>160</v>
      </c>
      <c r="B162">
        <v>42.2080025108091</v>
      </c>
      <c r="C162">
        <v>1225.52798415641</v>
      </c>
      <c r="D162">
        <v>0.569375667344112</v>
      </c>
      <c r="E162">
        <v>134.954983267793</v>
      </c>
      <c r="F162">
        <v>25.5990275965247</v>
      </c>
      <c r="G162">
        <v>725.655547468598</v>
      </c>
      <c r="H162">
        <v>0.210110213863818</v>
      </c>
      <c r="I162">
        <v>0.163559419628515</v>
      </c>
      <c r="J162">
        <v>18.2330765776441</v>
      </c>
      <c r="K162">
        <v>3.23564820609683</v>
      </c>
    </row>
    <row r="163" spans="1:11">
      <c r="A163">
        <v>161</v>
      </c>
      <c r="B163">
        <v>42.2080988303699</v>
      </c>
      <c r="C163">
        <v>1225.53630191383</v>
      </c>
      <c r="D163">
        <v>0.569373523072741</v>
      </c>
      <c r="E163">
        <v>134.955660770926</v>
      </c>
      <c r="F163">
        <v>25.5988538550358</v>
      </c>
      <c r="G163">
        <v>725.645774052276</v>
      </c>
      <c r="H163">
        <v>0.210110443729113</v>
      </c>
      <c r="I163">
        <v>0.163559566985471</v>
      </c>
      <c r="J163">
        <v>18.2331114610887</v>
      </c>
      <c r="K163">
        <v>3.23564820609683</v>
      </c>
    </row>
    <row r="164" spans="1:11">
      <c r="A164">
        <v>162</v>
      </c>
      <c r="B164">
        <v>42.2066379692731</v>
      </c>
      <c r="C164">
        <v>1225.48478917522</v>
      </c>
      <c r="D164">
        <v>0.569376606286376</v>
      </c>
      <c r="E164">
        <v>134.951153246644</v>
      </c>
      <c r="F164">
        <v>25.5999298921102</v>
      </c>
      <c r="G164">
        <v>725.683467087714</v>
      </c>
      <c r="H164">
        <v>0.210109202383004</v>
      </c>
      <c r="I164">
        <v>0.163558771211114</v>
      </c>
      <c r="J164">
        <v>18.23294812045</v>
      </c>
      <c r="K164">
        <v>3.23564820609683</v>
      </c>
    </row>
    <row r="165" spans="1:11">
      <c r="A165">
        <v>163</v>
      </c>
      <c r="B165">
        <v>42.2061893994772</v>
      </c>
      <c r="C165">
        <v>1225.47444523497</v>
      </c>
      <c r="D165">
        <v>0.569377756926176</v>
      </c>
      <c r="E165">
        <v>134.950189459588</v>
      </c>
      <c r="F165">
        <v>25.60014597507</v>
      </c>
      <c r="G165">
        <v>725.691645158908</v>
      </c>
      <c r="H165">
        <v>0.210108928838146</v>
      </c>
      <c r="I165">
        <v>0.163558595853216</v>
      </c>
      <c r="J165">
        <v>18.2329260200134</v>
      </c>
      <c r="K165">
        <v>3.23564820609683</v>
      </c>
    </row>
    <row r="166" spans="1:11">
      <c r="A166">
        <v>164</v>
      </c>
      <c r="B166">
        <v>42.2065158004477</v>
      </c>
      <c r="C166">
        <v>1225.46723467803</v>
      </c>
      <c r="D166">
        <v>0.569375253093307</v>
      </c>
      <c r="E166">
        <v>134.949708535233</v>
      </c>
      <c r="F166">
        <v>25.6002966044013</v>
      </c>
      <c r="G166">
        <v>725.694563700279</v>
      </c>
      <c r="H166">
        <v>0.210108672858672</v>
      </c>
      <c r="I166">
        <v>0.163558431755769</v>
      </c>
      <c r="J166">
        <v>18.2328767063023</v>
      </c>
      <c r="K166">
        <v>3.23564820609683</v>
      </c>
    </row>
    <row r="167" spans="1:11">
      <c r="A167">
        <v>165</v>
      </c>
      <c r="B167">
        <v>42.2070388408822</v>
      </c>
      <c r="C167">
        <v>1225.4763667907</v>
      </c>
      <c r="D167">
        <v>0.569377292311733</v>
      </c>
      <c r="E167">
        <v>134.950600621159</v>
      </c>
      <c r="F167">
        <v>25.6001058338576</v>
      </c>
      <c r="G167">
        <v>725.692571108104</v>
      </c>
      <c r="H167">
        <v>0.210108774087242</v>
      </c>
      <c r="I167">
        <v>0.163558496649053</v>
      </c>
      <c r="J167">
        <v>18.2328901314719</v>
      </c>
      <c r="K167">
        <v>3.23564820609683</v>
      </c>
    </row>
    <row r="168" spans="1:11">
      <c r="A168">
        <v>166</v>
      </c>
      <c r="B168">
        <v>42.2069146576051</v>
      </c>
      <c r="C168">
        <v>1225.47246002138</v>
      </c>
      <c r="D168">
        <v>0.56937644704783</v>
      </c>
      <c r="E168">
        <v>134.950268140577</v>
      </c>
      <c r="F168">
        <v>25.6001874462244</v>
      </c>
      <c r="G168">
        <v>725.695665227455</v>
      </c>
      <c r="H168">
        <v>0.210108896947161</v>
      </c>
      <c r="I168">
        <v>0.163558575409273</v>
      </c>
      <c r="J168">
        <v>18.2328747862772</v>
      </c>
      <c r="K168">
        <v>3.23564820609683</v>
      </c>
    </row>
    <row r="169" spans="1:11">
      <c r="A169">
        <v>167</v>
      </c>
      <c r="B169">
        <v>42.2061737094156</v>
      </c>
      <c r="C169">
        <v>1225.45643438963</v>
      </c>
      <c r="D169">
        <v>0.569375477085462</v>
      </c>
      <c r="E169">
        <v>134.948750562075</v>
      </c>
      <c r="F169">
        <v>25.6005222269358</v>
      </c>
      <c r="G169">
        <v>725.701521046122</v>
      </c>
      <c r="H169">
        <v>0.210108420143031</v>
      </c>
      <c r="I169">
        <v>0.16355826975066</v>
      </c>
      <c r="J169">
        <v>18.2328446412462</v>
      </c>
      <c r="K169">
        <v>3.23564820609683</v>
      </c>
    </row>
    <row r="170" spans="1:11">
      <c r="A170">
        <v>168</v>
      </c>
      <c r="B170">
        <v>42.2071077639071</v>
      </c>
      <c r="C170">
        <v>1225.48515292245</v>
      </c>
      <c r="D170">
        <v>0.569373265913604</v>
      </c>
      <c r="E170">
        <v>134.951300736519</v>
      </c>
      <c r="F170">
        <v>25.5999222935656</v>
      </c>
      <c r="G170">
        <v>725.680113828141</v>
      </c>
      <c r="H170">
        <v>0.21010909986931</v>
      </c>
      <c r="I170">
        <v>0.163558705493968</v>
      </c>
      <c r="J170">
        <v>18.2329291055587</v>
      </c>
      <c r="K170">
        <v>3.23564820609683</v>
      </c>
    </row>
    <row r="171" spans="1:11">
      <c r="A171">
        <v>169</v>
      </c>
      <c r="B171">
        <v>42.2072350667425</v>
      </c>
      <c r="C171">
        <v>1225.4891815622</v>
      </c>
      <c r="D171">
        <v>0.569374083805216</v>
      </c>
      <c r="E171">
        <v>134.951650281518</v>
      </c>
      <c r="F171">
        <v>25.5998381370785</v>
      </c>
      <c r="G171">
        <v>725.679513707125</v>
      </c>
      <c r="H171">
        <v>0.210109145222477</v>
      </c>
      <c r="I171">
        <v>0.163558734567943</v>
      </c>
      <c r="J171">
        <v>18.2329429436398</v>
      </c>
      <c r="K171">
        <v>3.23564820609683</v>
      </c>
    </row>
    <row r="172" spans="1:11">
      <c r="A172">
        <v>170</v>
      </c>
      <c r="B172">
        <v>42.2070080440326</v>
      </c>
      <c r="C172">
        <v>1225.48483386716</v>
      </c>
      <c r="D172">
        <v>0.569372957943459</v>
      </c>
      <c r="E172">
        <v>134.951244657464</v>
      </c>
      <c r="F172">
        <v>25.599928958512</v>
      </c>
      <c r="G172">
        <v>725.67951361455</v>
      </c>
      <c r="H172">
        <v>0.210109127221537</v>
      </c>
      <c r="I172">
        <v>0.163558723028311</v>
      </c>
      <c r="J172">
        <v>18.2329328425604</v>
      </c>
      <c r="K172">
        <v>3.23564820609683</v>
      </c>
    </row>
    <row r="173" spans="1:11">
      <c r="A173">
        <v>171</v>
      </c>
      <c r="B173">
        <v>42.2076413200887</v>
      </c>
      <c r="C173">
        <v>1225.50488310263</v>
      </c>
      <c r="D173">
        <v>0.569374205563072</v>
      </c>
      <c r="E173">
        <v>134.953036264079</v>
      </c>
      <c r="F173">
        <v>25.5995101441843</v>
      </c>
      <c r="G173">
        <v>725.668700208536</v>
      </c>
      <c r="H173">
        <v>0.21010958460488</v>
      </c>
      <c r="I173">
        <v>0.163559016237264</v>
      </c>
      <c r="J173">
        <v>18.2329902001162</v>
      </c>
      <c r="K173">
        <v>3.23564820609683</v>
      </c>
    </row>
    <row r="174" spans="1:11">
      <c r="A174">
        <v>172</v>
      </c>
      <c r="B174">
        <v>42.2081994256442</v>
      </c>
      <c r="C174">
        <v>1225.52111142999</v>
      </c>
      <c r="D174">
        <v>0.569373665169822</v>
      </c>
      <c r="E174">
        <v>134.954489668535</v>
      </c>
      <c r="F174">
        <v>25.5991711559555</v>
      </c>
      <c r="G174">
        <v>725.657250752178</v>
      </c>
      <c r="H174">
        <v>0.210109922101326</v>
      </c>
      <c r="I174">
        <v>0.163559232591913</v>
      </c>
      <c r="J174">
        <v>18.2330360391334</v>
      </c>
      <c r="K174">
        <v>3.23564820609683</v>
      </c>
    </row>
    <row r="175" spans="1:11">
      <c r="A175">
        <v>173</v>
      </c>
      <c r="B175">
        <v>42.2076611113494</v>
      </c>
      <c r="C175">
        <v>1225.50884783167</v>
      </c>
      <c r="D175">
        <v>0.56937382344209</v>
      </c>
      <c r="E175">
        <v>134.953356288737</v>
      </c>
      <c r="F175">
        <v>25.5994273254258</v>
      </c>
      <c r="G175">
        <v>725.665125444846</v>
      </c>
      <c r="H175">
        <v>0.210109713196982</v>
      </c>
      <c r="I175">
        <v>0.163559098672196</v>
      </c>
      <c r="J175">
        <v>18.2330073145669</v>
      </c>
      <c r="K175">
        <v>3.23564820609683</v>
      </c>
    </row>
    <row r="176" spans="1:11">
      <c r="A176">
        <v>174</v>
      </c>
      <c r="B176">
        <v>42.2077966366294</v>
      </c>
      <c r="C176">
        <v>1225.50796920973</v>
      </c>
      <c r="D176">
        <v>0.569374281678</v>
      </c>
      <c r="E176">
        <v>134.953332971561</v>
      </c>
      <c r="F176">
        <v>25.5994456788099</v>
      </c>
      <c r="G176">
        <v>725.667465418134</v>
      </c>
      <c r="H176">
        <v>0.210109681637391</v>
      </c>
      <c r="I176">
        <v>0.163559078440683</v>
      </c>
      <c r="J176">
        <v>18.2329951668347</v>
      </c>
      <c r="K176">
        <v>3.23564820609683</v>
      </c>
    </row>
    <row r="177" spans="1:11">
      <c r="A177">
        <v>175</v>
      </c>
      <c r="B177">
        <v>42.2077111104632</v>
      </c>
      <c r="C177">
        <v>1225.5042468602</v>
      </c>
      <c r="D177">
        <v>0.569375608336993</v>
      </c>
      <c r="E177">
        <v>134.953021149677</v>
      </c>
      <c r="F177">
        <v>25.5995234346274</v>
      </c>
      <c r="G177">
        <v>725.672435200697</v>
      </c>
      <c r="H177">
        <v>0.210109608684216</v>
      </c>
      <c r="I177">
        <v>0.163559031673502</v>
      </c>
      <c r="J177">
        <v>18.2329809575998</v>
      </c>
      <c r="K177">
        <v>3.23564820609683</v>
      </c>
    </row>
    <row r="178" spans="1:11">
      <c r="A178">
        <v>176</v>
      </c>
      <c r="B178">
        <v>42.20792991111</v>
      </c>
      <c r="C178">
        <v>1225.50862547637</v>
      </c>
      <c r="D178">
        <v>0.569376362683082</v>
      </c>
      <c r="E178">
        <v>134.953441403815</v>
      </c>
      <c r="F178">
        <v>25.5994319701654</v>
      </c>
      <c r="G178">
        <v>725.671356805428</v>
      </c>
      <c r="H178">
        <v>0.210109704065238</v>
      </c>
      <c r="I178">
        <v>0.163559092818223</v>
      </c>
      <c r="J178">
        <v>18.2329884377416</v>
      </c>
      <c r="K178">
        <v>3.23564820609683</v>
      </c>
    </row>
    <row r="179" spans="1:11">
      <c r="A179">
        <v>177</v>
      </c>
      <c r="B179">
        <v>42.2076629971539</v>
      </c>
      <c r="C179">
        <v>1225.5026360919</v>
      </c>
      <c r="D179">
        <v>0.569375376108389</v>
      </c>
      <c r="E179">
        <v>134.952880660787</v>
      </c>
      <c r="F179">
        <v>25.599557081965</v>
      </c>
      <c r="G179">
        <v>725.672937255937</v>
      </c>
      <c r="H179">
        <v>0.210109582434325</v>
      </c>
      <c r="I179">
        <v>0.163559014845813</v>
      </c>
      <c r="J179">
        <v>18.2329756312104</v>
      </c>
      <c r="K179">
        <v>3.23564820609683</v>
      </c>
    </row>
    <row r="180" spans="1:11">
      <c r="A180">
        <v>178</v>
      </c>
      <c r="B180">
        <v>42.2075417347766</v>
      </c>
      <c r="C180">
        <v>1225.49627182419</v>
      </c>
      <c r="D180">
        <v>0.56937607414916</v>
      </c>
      <c r="E180">
        <v>134.952336894311</v>
      </c>
      <c r="F180">
        <v>25.5996900260125</v>
      </c>
      <c r="G180">
        <v>725.678973958138</v>
      </c>
      <c r="H180">
        <v>0.210109405951503</v>
      </c>
      <c r="I180">
        <v>0.163558901710191</v>
      </c>
      <c r="J180">
        <v>18.232953383301</v>
      </c>
      <c r="K180">
        <v>3.23564820609683</v>
      </c>
    </row>
    <row r="181" spans="1:11">
      <c r="A181">
        <v>179</v>
      </c>
      <c r="B181">
        <v>42.2076057803681</v>
      </c>
      <c r="C181">
        <v>1225.4991305111</v>
      </c>
      <c r="D181">
        <v>0.569376944306171</v>
      </c>
      <c r="E181">
        <v>134.95258794053</v>
      </c>
      <c r="F181">
        <v>25.5996303103448</v>
      </c>
      <c r="G181">
        <v>725.678989202536</v>
      </c>
      <c r="H181">
        <v>0.210109499364368</v>
      </c>
      <c r="I181">
        <v>0.163558961593199</v>
      </c>
      <c r="J181">
        <v>18.2329623087792</v>
      </c>
      <c r="K181">
        <v>3.23564820609683</v>
      </c>
    </row>
    <row r="182" spans="1:11">
      <c r="A182">
        <v>180</v>
      </c>
      <c r="B182">
        <v>42.2074063755604</v>
      </c>
      <c r="C182">
        <v>1225.49380170755</v>
      </c>
      <c r="D182">
        <v>0.569376171343089</v>
      </c>
      <c r="E182">
        <v>134.95209584663</v>
      </c>
      <c r="F182">
        <v>25.5997416249844</v>
      </c>
      <c r="G182">
        <v>725.680167001539</v>
      </c>
      <c r="H182">
        <v>0.21010932395168</v>
      </c>
      <c r="I182">
        <v>0.163558849143601</v>
      </c>
      <c r="J182">
        <v>18.2329500873287</v>
      </c>
      <c r="K182">
        <v>3.23564820609683</v>
      </c>
    </row>
    <row r="183" spans="1:11">
      <c r="A183">
        <v>181</v>
      </c>
      <c r="B183">
        <v>42.2074156077039</v>
      </c>
      <c r="C183">
        <v>1225.48846677629</v>
      </c>
      <c r="D183">
        <v>0.569376442468337</v>
      </c>
      <c r="E183">
        <v>134.951681108418</v>
      </c>
      <c r="F183">
        <v>25.5998530685968</v>
      </c>
      <c r="G183">
        <v>725.685267580281</v>
      </c>
      <c r="H183">
        <v>0.210109204552636</v>
      </c>
      <c r="I183">
        <v>0.163558772601972</v>
      </c>
      <c r="J183">
        <v>18.2329239209823</v>
      </c>
      <c r="K183">
        <v>3.23564820609683</v>
      </c>
    </row>
    <row r="184" spans="1:11">
      <c r="A184">
        <v>182</v>
      </c>
      <c r="B184">
        <v>42.2076361183225</v>
      </c>
      <c r="C184">
        <v>1225.49946774309</v>
      </c>
      <c r="D184">
        <v>0.569375689054542</v>
      </c>
      <c r="E184">
        <v>134.952614730912</v>
      </c>
      <c r="F184">
        <v>25.5996232658585</v>
      </c>
      <c r="G184">
        <v>725.676277874396</v>
      </c>
      <c r="H184">
        <v>0.21010946970296</v>
      </c>
      <c r="I184">
        <v>0.163558942578533</v>
      </c>
      <c r="J184">
        <v>18.2329638975745</v>
      </c>
      <c r="K184">
        <v>3.23564820609683</v>
      </c>
    </row>
    <row r="185" spans="1:11">
      <c r="A185">
        <v>183</v>
      </c>
      <c r="B185">
        <v>42.2075662171683</v>
      </c>
      <c r="C185">
        <v>1225.4976340823</v>
      </c>
      <c r="D185">
        <v>0.569375514092905</v>
      </c>
      <c r="E185">
        <v>134.952446847641</v>
      </c>
      <c r="F185">
        <v>25.5996615695027</v>
      </c>
      <c r="G185">
        <v>725.677078837523</v>
      </c>
      <c r="H185">
        <v>0.210109429028062</v>
      </c>
      <c r="I185">
        <v>0.163558916503589</v>
      </c>
      <c r="J185">
        <v>18.2329593481194</v>
      </c>
      <c r="K185">
        <v>3.23564820609683</v>
      </c>
    </row>
    <row r="186" spans="1:11">
      <c r="A186">
        <v>184</v>
      </c>
      <c r="B186">
        <v>42.2077826750723</v>
      </c>
      <c r="C186">
        <v>1225.5045732376</v>
      </c>
      <c r="D186">
        <v>0.569375546545199</v>
      </c>
      <c r="E186">
        <v>134.953065928773</v>
      </c>
      <c r="F186">
        <v>25.599516616941</v>
      </c>
      <c r="G186">
        <v>725.67266255673</v>
      </c>
      <c r="H186">
        <v>0.21010960071086</v>
      </c>
      <c r="I186">
        <v>0.163559026562123</v>
      </c>
      <c r="J186">
        <v>18.2329792426115</v>
      </c>
      <c r="K186">
        <v>3.23564820609683</v>
      </c>
    </row>
    <row r="187" spans="1:11">
      <c r="A187">
        <v>185</v>
      </c>
      <c r="B187">
        <v>42.2076103602161</v>
      </c>
      <c r="C187">
        <v>1225.49827959269</v>
      </c>
      <c r="D187">
        <v>0.569375515248798</v>
      </c>
      <c r="E187">
        <v>134.952511551307</v>
      </c>
      <c r="F187">
        <v>25.599648085316</v>
      </c>
      <c r="G187">
        <v>725.676685619499</v>
      </c>
      <c r="H187">
        <v>0.210109434084788</v>
      </c>
      <c r="I187">
        <v>0.16355891974524</v>
      </c>
      <c r="J187">
        <v>18.2329599952957</v>
      </c>
      <c r="K187">
        <v>3.23564820609683</v>
      </c>
    </row>
    <row r="188" spans="1:11">
      <c r="A188">
        <v>186</v>
      </c>
      <c r="B188">
        <v>42.2077636400608</v>
      </c>
      <c r="C188">
        <v>1225.50214434289</v>
      </c>
      <c r="D188">
        <v>0.569376188511375</v>
      </c>
      <c r="E188">
        <v>134.952868723194</v>
      </c>
      <c r="F188">
        <v>25.5995673541272</v>
      </c>
      <c r="G188">
        <v>725.675859313342</v>
      </c>
      <c r="H188">
        <v>0.210109532615656</v>
      </c>
      <c r="I188">
        <v>0.163558982909184</v>
      </c>
      <c r="J188">
        <v>18.2329689866552</v>
      </c>
      <c r="K188">
        <v>3.23564820609683</v>
      </c>
    </row>
    <row r="189" spans="1:11">
      <c r="A189">
        <v>187</v>
      </c>
      <c r="B189">
        <v>42.2076909959661</v>
      </c>
      <c r="C189">
        <v>1225.50144844413</v>
      </c>
      <c r="D189">
        <v>0.569376403691543</v>
      </c>
      <c r="E189">
        <v>134.952788279122</v>
      </c>
      <c r="F189">
        <v>25.5995818907949</v>
      </c>
      <c r="G189">
        <v>725.67621466493</v>
      </c>
      <c r="H189">
        <v>0.210109493180149</v>
      </c>
      <c r="I189">
        <v>0.163558957628759</v>
      </c>
      <c r="J189">
        <v>18.2329703975845</v>
      </c>
      <c r="K189">
        <v>3.23564820609683</v>
      </c>
    </row>
    <row r="190" spans="1:11">
      <c r="A190">
        <v>188</v>
      </c>
      <c r="B190">
        <v>42.2077228035689</v>
      </c>
      <c r="C190">
        <v>1225.5007634939</v>
      </c>
      <c r="D190">
        <v>0.569376403941094</v>
      </c>
      <c r="E190">
        <v>134.952749082902</v>
      </c>
      <c r="F190">
        <v>25.599596198774</v>
      </c>
      <c r="G190">
        <v>725.677112096167</v>
      </c>
      <c r="H190">
        <v>0.210109506074969</v>
      </c>
      <c r="I190">
        <v>0.163558965895079</v>
      </c>
      <c r="J190">
        <v>18.2329643722155</v>
      </c>
      <c r="K190">
        <v>3.23564820609683</v>
      </c>
    </row>
    <row r="191" spans="1:11">
      <c r="A191">
        <v>189</v>
      </c>
      <c r="B191">
        <v>42.2078410842011</v>
      </c>
      <c r="C191">
        <v>1225.50263050745</v>
      </c>
      <c r="D191">
        <v>0.569376820912808</v>
      </c>
      <c r="E191">
        <v>134.952939111346</v>
      </c>
      <c r="F191">
        <v>25.5995571986186</v>
      </c>
      <c r="G191">
        <v>725.677106001438</v>
      </c>
      <c r="H191">
        <v>0.210109564548696</v>
      </c>
      <c r="I191">
        <v>0.163559003380098</v>
      </c>
      <c r="J191">
        <v>18.2329655542292</v>
      </c>
      <c r="K191">
        <v>3.23564820609683</v>
      </c>
    </row>
    <row r="192" spans="1:11">
      <c r="A192">
        <v>190</v>
      </c>
      <c r="B192">
        <v>42.2077046883497</v>
      </c>
      <c r="C192">
        <v>1225.50052777443</v>
      </c>
      <c r="D192">
        <v>0.569376484772012</v>
      </c>
      <c r="E192">
        <v>134.952725908065</v>
      </c>
      <c r="F192">
        <v>25.5996011227403</v>
      </c>
      <c r="G192">
        <v>725.677447488777</v>
      </c>
      <c r="H192">
        <v>0.21010951103922</v>
      </c>
      <c r="I192">
        <v>0.163558969077449</v>
      </c>
      <c r="J192">
        <v>18.2329640287078</v>
      </c>
      <c r="K192">
        <v>3.23564820609683</v>
      </c>
    </row>
    <row r="193" spans="1:11">
      <c r="A193">
        <v>191</v>
      </c>
      <c r="B193">
        <v>42.2076970489667</v>
      </c>
      <c r="C193">
        <v>1225.49966838345</v>
      </c>
      <c r="D193">
        <v>0.569376456759128</v>
      </c>
      <c r="E193">
        <v>134.95265411137</v>
      </c>
      <c r="F193">
        <v>25.5996190746557</v>
      </c>
      <c r="G193">
        <v>725.677958590777</v>
      </c>
      <c r="H193">
        <v>0.210109476744043</v>
      </c>
      <c r="I193">
        <v>0.163558947092272</v>
      </c>
      <c r="J193">
        <v>18.2329607712174</v>
      </c>
      <c r="K193">
        <v>3.23564820609683</v>
      </c>
    </row>
    <row r="194" spans="1:11">
      <c r="A194">
        <v>192</v>
      </c>
      <c r="B194">
        <v>42.2076844587251</v>
      </c>
      <c r="C194">
        <v>1225.49981818027</v>
      </c>
      <c r="D194">
        <v>0.569376202106085</v>
      </c>
      <c r="E194">
        <v>134.952662185546</v>
      </c>
      <c r="F194">
        <v>25.5996159455311</v>
      </c>
      <c r="G194">
        <v>725.677216204201</v>
      </c>
      <c r="H194">
        <v>0.210109485879418</v>
      </c>
      <c r="I194">
        <v>0.163558952948571</v>
      </c>
      <c r="J194">
        <v>18.2329620557475</v>
      </c>
      <c r="K194">
        <v>3.23564820609683</v>
      </c>
    </row>
    <row r="195" spans="1:11">
      <c r="A195">
        <v>193</v>
      </c>
      <c r="B195">
        <v>42.2077061177704</v>
      </c>
      <c r="C195">
        <v>1225.5010485282</v>
      </c>
      <c r="D195">
        <v>0.569376528743208</v>
      </c>
      <c r="E195">
        <v>134.952766058646</v>
      </c>
      <c r="F195">
        <v>25.5995902446681</v>
      </c>
      <c r="G195">
        <v>725.676914659711</v>
      </c>
      <c r="H195">
        <v>0.210109505992793</v>
      </c>
      <c r="I195">
        <v>0.1635589658424</v>
      </c>
      <c r="J195">
        <v>18.2329667396029</v>
      </c>
      <c r="K195">
        <v>3.23564820609683</v>
      </c>
    </row>
    <row r="196" spans="1:11">
      <c r="A196">
        <v>194</v>
      </c>
      <c r="B196">
        <v>42.207740205598</v>
      </c>
      <c r="C196">
        <v>1225.50190403539</v>
      </c>
      <c r="D196">
        <v>0.569376583080523</v>
      </c>
      <c r="E196">
        <v>134.95284534427</v>
      </c>
      <c r="F196">
        <v>25.599572373922</v>
      </c>
      <c r="G196">
        <v>725.676519853431</v>
      </c>
      <c r="H196">
        <v>0.210109529247022</v>
      </c>
      <c r="I196">
        <v>0.163558980749696</v>
      </c>
      <c r="J196">
        <v>18.2329686626939</v>
      </c>
      <c r="K196">
        <v>3.23564820609683</v>
      </c>
    </row>
    <row r="197" spans="1:11">
      <c r="A197">
        <v>195</v>
      </c>
      <c r="B197">
        <v>42.207768890316</v>
      </c>
      <c r="C197">
        <v>1225.50295871767</v>
      </c>
      <c r="D197">
        <v>0.569376501754405</v>
      </c>
      <c r="E197">
        <v>134.952937130737</v>
      </c>
      <c r="F197">
        <v>25.5995503426285</v>
      </c>
      <c r="G197">
        <v>725.675678589841</v>
      </c>
      <c r="H197">
        <v>0.210109553198657</v>
      </c>
      <c r="I197">
        <v>0.16355899610407</v>
      </c>
      <c r="J197">
        <v>18.2329720992719</v>
      </c>
      <c r="K197">
        <v>3.23564820609683</v>
      </c>
    </row>
    <row r="198" spans="1:11">
      <c r="A198">
        <v>196</v>
      </c>
      <c r="B198">
        <v>42.2077463387793</v>
      </c>
      <c r="C198">
        <v>1225.50213808431</v>
      </c>
      <c r="D198">
        <v>0.569376615868106</v>
      </c>
      <c r="E198">
        <v>134.952865978329</v>
      </c>
      <c r="F198">
        <v>25.5995674848631</v>
      </c>
      <c r="G198">
        <v>725.676447580258</v>
      </c>
      <c r="H198">
        <v>0.210109536270331</v>
      </c>
      <c r="I198">
        <v>0.163558985252041</v>
      </c>
      <c r="J198">
        <v>18.2329693769695</v>
      </c>
      <c r="K198">
        <v>3.23564820609683</v>
      </c>
    </row>
    <row r="199" spans="1:11">
      <c r="A199">
        <v>197</v>
      </c>
      <c r="B199">
        <v>42.2077299580436</v>
      </c>
      <c r="C199">
        <v>1225.50179024532</v>
      </c>
      <c r="D199">
        <v>0.569376552263939</v>
      </c>
      <c r="E199">
        <v>134.952833610812</v>
      </c>
      <c r="F199">
        <v>25.5995747508889</v>
      </c>
      <c r="G199">
        <v>725.676484843651</v>
      </c>
      <c r="H199">
        <v>0.210109530246739</v>
      </c>
      <c r="I199">
        <v>0.163558981390573</v>
      </c>
      <c r="J199">
        <v>18.2329685852757</v>
      </c>
      <c r="K199">
        <v>3.23564820609683</v>
      </c>
    </row>
    <row r="200" spans="1:11">
      <c r="A200">
        <v>198</v>
      </c>
      <c r="B200">
        <v>42.2077181879659</v>
      </c>
      <c r="C200">
        <v>1225.50142061868</v>
      </c>
      <c r="D200">
        <v>0.569376594559924</v>
      </c>
      <c r="E200">
        <v>134.952801246038</v>
      </c>
      <c r="F200">
        <v>25.5995824720425</v>
      </c>
      <c r="G200">
        <v>725.676753763023</v>
      </c>
      <c r="H200">
        <v>0.210109521576095</v>
      </c>
      <c r="I200">
        <v>0.163558975832192</v>
      </c>
      <c r="J200">
        <v>18.2329674141086</v>
      </c>
      <c r="K200">
        <v>3.23564820609683</v>
      </c>
    </row>
    <row r="201" spans="1:11">
      <c r="A201">
        <v>199</v>
      </c>
      <c r="B201">
        <v>42.2077344504495</v>
      </c>
      <c r="C201">
        <v>1225.50170191932</v>
      </c>
      <c r="D201">
        <v>0.569376538755912</v>
      </c>
      <c r="E201">
        <v>134.952828157995</v>
      </c>
      <c r="F201">
        <v>25.5995765959357</v>
      </c>
      <c r="G201">
        <v>725.676564856818</v>
      </c>
      <c r="H201">
        <v>0.210109528673596</v>
      </c>
      <c r="I201">
        <v>0.163558980382097</v>
      </c>
      <c r="J201">
        <v>18.2329678968463</v>
      </c>
      <c r="K201">
        <v>3.23564820609683</v>
      </c>
    </row>
    <row r="202" spans="1:11">
      <c r="A202">
        <v>200</v>
      </c>
      <c r="B202">
        <v>42.2077398415174</v>
      </c>
      <c r="C202">
        <v>1225.50189008577</v>
      </c>
      <c r="D202">
        <v>0.569376475031434</v>
      </c>
      <c r="E202">
        <v>134.952845132793</v>
      </c>
      <c r="F202">
        <v>25.5995726653162</v>
      </c>
      <c r="G202">
        <v>725.676361648925</v>
      </c>
      <c r="H202">
        <v>0.210109538768941</v>
      </c>
      <c r="I202">
        <v>0.163558986853794</v>
      </c>
      <c r="J202">
        <v>18.2329683628019</v>
      </c>
      <c r="K202">
        <v>3.23564820609683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G68"/>
  <sheetViews>
    <sheetView workbookViewId="0"/>
  </sheetViews>
  <sheetFormatPr defaultRowHeight="15"/>
  <sheetData>
    <row r="1" spans="1:7">
      <c r="A1" t="s">
        <v>30</v>
      </c>
      <c r="B1" t="s">
        <v>31</v>
      </c>
      <c r="C1">
        <v>31.8166185225866</v>
      </c>
    </row>
    <row r="2" spans="1:7">
      <c r="B2" t="s">
        <v>32</v>
      </c>
      <c r="C2">
        <v>19.515020367776</v>
      </c>
    </row>
    <row r="3" spans="1:7">
      <c r="B3" t="s">
        <v>33</v>
      </c>
      <c r="C3">
        <v>23.5744847591639</v>
      </c>
    </row>
    <row r="4" spans="1:7">
      <c r="B4" t="s">
        <v>34</v>
      </c>
      <c r="C4">
        <v>21.5208263472597</v>
      </c>
    </row>
    <row r="5" spans="1:7">
      <c r="B5" t="s">
        <v>35</v>
      </c>
      <c r="C5">
        <v>311.183198820964</v>
      </c>
    </row>
    <row r="6" spans="1:7">
      <c r="B6" t="s">
        <v>36</v>
      </c>
      <c r="C6">
        <v>196.805147975164</v>
      </c>
    </row>
    <row r="7" spans="1:7">
      <c r="B7" t="s">
        <v>37</v>
      </c>
      <c r="C7">
        <v>0.63244143231651</v>
      </c>
    </row>
    <row r="8" spans="1:7">
      <c r="B8" t="s">
        <v>38</v>
      </c>
      <c r="C8" t="s">
        <v>44</v>
      </c>
      <c r="D8" t="s">
        <v>45</v>
      </c>
      <c r="E8" t="s">
        <v>46</v>
      </c>
      <c r="F8" t="s">
        <v>47</v>
      </c>
      <c r="G8" t="s">
        <v>48</v>
      </c>
    </row>
    <row r="9" spans="1:7">
      <c r="B9" t="s">
        <v>39</v>
      </c>
      <c r="C9">
        <v>0</v>
      </c>
      <c r="D9">
        <v>23.5744847591639</v>
      </c>
      <c r="E9">
        <v>23.3896743777925</v>
      </c>
      <c r="F9">
        <v>15.6385916766495</v>
      </c>
      <c r="G9">
        <v>1.77635683940025e-15</v>
      </c>
    </row>
    <row r="10" spans="1:7">
      <c r="B10" t="s">
        <v>40</v>
      </c>
      <c r="C10">
        <v>0</v>
      </c>
      <c r="D10">
        <v>24.464071544357</v>
      </c>
      <c r="E10">
        <v>8.27137068906018</v>
      </c>
      <c r="F10">
        <v>2.72861636870374</v>
      </c>
      <c r="G10">
        <v>1.55672942625921</v>
      </c>
    </row>
    <row r="11" spans="1:7">
      <c r="B11" t="s">
        <v>41</v>
      </c>
      <c r="C11">
        <v>0</v>
      </c>
      <c r="D11">
        <v>0.889586785193072</v>
      </c>
      <c r="E11">
        <v>8.45618107043159</v>
      </c>
      <c r="F11">
        <v>10.4796990698467</v>
      </c>
      <c r="G11">
        <v>17.1953211029087</v>
      </c>
    </row>
    <row r="12" spans="1:7">
      <c r="B12" t="s">
        <v>42</v>
      </c>
      <c r="C12">
        <v>0</v>
      </c>
      <c r="D12">
        <v>1</v>
      </c>
      <c r="E12">
        <v>0.992160576010062</v>
      </c>
      <c r="F12">
        <v>0.663369394343622</v>
      </c>
      <c r="G12">
        <v>7.53508234664489e-17</v>
      </c>
    </row>
    <row r="15" spans="1:7">
      <c r="A15" t="s">
        <v>49</v>
      </c>
      <c r="B15" t="s">
        <v>50</v>
      </c>
      <c r="C15">
        <v>42.5552442366833</v>
      </c>
    </row>
    <row r="16" spans="1:7">
      <c r="B16" t="s">
        <v>51</v>
      </c>
      <c r="C16">
        <v>18.6666250841496</v>
      </c>
    </row>
    <row r="17" spans="1:7">
      <c r="B17" t="s">
        <v>52</v>
      </c>
      <c r="C17">
        <v>32.5550311452948</v>
      </c>
    </row>
    <row r="18" spans="1:7">
      <c r="B18" t="s">
        <v>53</v>
      </c>
      <c r="C18">
        <v>35.1081547034124</v>
      </c>
    </row>
    <row r="19" spans="1:7">
      <c r="B19" t="s">
        <v>54</v>
      </c>
      <c r="C19">
        <v>501.347479637541</v>
      </c>
    </row>
    <row r="20" spans="1:7">
      <c r="B20" t="s">
        <v>55</v>
      </c>
      <c r="C20">
        <v>275.428369415305</v>
      </c>
    </row>
    <row r="21" spans="1:7">
      <c r="B21" t="s">
        <v>56</v>
      </c>
      <c r="C21">
        <v>0.549376192365485</v>
      </c>
    </row>
    <row r="22" spans="1:7">
      <c r="B22" t="s">
        <v>38</v>
      </c>
      <c r="C22" t="s">
        <v>44</v>
      </c>
      <c r="D22" t="s">
        <v>58</v>
      </c>
      <c r="E22" t="s">
        <v>46</v>
      </c>
      <c r="F22" t="s">
        <v>47</v>
      </c>
      <c r="G22" t="s">
        <v>48</v>
      </c>
    </row>
    <row r="23" spans="1:7">
      <c r="B23" t="s">
        <v>39</v>
      </c>
      <c r="C23">
        <v>0</v>
      </c>
      <c r="D23">
        <v>32.5550311452948</v>
      </c>
      <c r="E23">
        <v>30.7968320966349</v>
      </c>
      <c r="F23">
        <v>19.8661875224937</v>
      </c>
      <c r="G23">
        <v>-3.5527136788005e-15</v>
      </c>
    </row>
    <row r="24" spans="1:7">
      <c r="B24" t="s">
        <v>40</v>
      </c>
      <c r="C24">
        <v>0</v>
      </c>
      <c r="D24">
        <v>35.2332979276505</v>
      </c>
      <c r="E24">
        <v>8.27137068906018</v>
      </c>
      <c r="F24">
        <v>2.72861636870374</v>
      </c>
      <c r="G24">
        <v>1.55672942625921</v>
      </c>
    </row>
    <row r="25" spans="1:7">
      <c r="B25" t="s">
        <v>41</v>
      </c>
      <c r="C25">
        <v>0</v>
      </c>
      <c r="D25">
        <v>2.67826678235566</v>
      </c>
      <c r="E25">
        <v>10.0295697377202</v>
      </c>
      <c r="F25">
        <v>13.6592609428449</v>
      </c>
      <c r="G25">
        <v>21.422916948753</v>
      </c>
    </row>
    <row r="26" spans="1:7">
      <c r="B26" t="s">
        <v>42</v>
      </c>
      <c r="C26">
        <v>0</v>
      </c>
      <c r="D26">
        <v>1</v>
      </c>
      <c r="E26">
        <v>0.945993015923928</v>
      </c>
      <c r="F26">
        <v>0.610234019861013</v>
      </c>
      <c r="G26">
        <v>-1.09129481797899e-16</v>
      </c>
    </row>
    <row r="29" spans="1:7">
      <c r="A29" t="s">
        <v>59</v>
      </c>
      <c r="B29" t="s">
        <v>60</v>
      </c>
      <c r="C29">
        <v>32.7473363362519</v>
      </c>
    </row>
    <row r="30" spans="1:7">
      <c r="B30" t="s">
        <v>61</v>
      </c>
      <c r="C30">
        <v>19.1184190540934</v>
      </c>
    </row>
    <row r="31" spans="1:7">
      <c r="B31" t="s">
        <v>62</v>
      </c>
      <c r="C31">
        <v>23.1060735252611</v>
      </c>
    </row>
    <row r="32" spans="1:7">
      <c r="B32" t="s">
        <v>63</v>
      </c>
      <c r="C32">
        <v>16.3293456529517</v>
      </c>
    </row>
    <row r="33" spans="1:6">
      <c r="B33" t="s">
        <v>64</v>
      </c>
      <c r="C33">
        <v>220.277900940823</v>
      </c>
    </row>
    <row r="34" spans="1:6">
      <c r="B34" t="s">
        <v>65</v>
      </c>
      <c r="C34">
        <v>92.8754925324448</v>
      </c>
    </row>
    <row r="35" spans="1:6">
      <c r="B35" t="s">
        <v>66</v>
      </c>
      <c r="C35">
        <v>0.421628734138862</v>
      </c>
    </row>
    <row r="36" spans="1:6">
      <c r="B36" t="s">
        <v>38</v>
      </c>
      <c r="C36" t="s">
        <v>44</v>
      </c>
      <c r="D36" t="s">
        <v>68</v>
      </c>
      <c r="E36" t="s">
        <v>47</v>
      </c>
      <c r="F36" t="s">
        <v>48</v>
      </c>
    </row>
    <row r="37" spans="1:6">
      <c r="B37" t="s">
        <v>39</v>
      </c>
      <c r="C37">
        <v>0</v>
      </c>
      <c r="D37">
        <v>23.1060735252611</v>
      </c>
      <c r="E37">
        <v>12.3431082879823</v>
      </c>
      <c r="F37">
        <v>1.77635683940025e-15</v>
      </c>
    </row>
    <row r="38" spans="1:6">
      <c r="B38" t="s">
        <v>40</v>
      </c>
      <c r="C38">
        <v>0</v>
      </c>
      <c r="D38">
        <v>23.8695609859075</v>
      </c>
      <c r="E38">
        <v>2.72861636870374</v>
      </c>
      <c r="F38">
        <v>1.55672942625921</v>
      </c>
    </row>
    <row r="39" spans="1:6">
      <c r="B39" t="s">
        <v>41</v>
      </c>
      <c r="C39">
        <v>0</v>
      </c>
      <c r="D39">
        <v>0.763487460646362</v>
      </c>
      <c r="E39">
        <v>13.4915816059826</v>
      </c>
      <c r="F39">
        <v>13.8998377142415</v>
      </c>
    </row>
    <row r="40" spans="1:6">
      <c r="B40" t="s">
        <v>42</v>
      </c>
      <c r="C40">
        <v>0</v>
      </c>
      <c r="D40">
        <v>1</v>
      </c>
      <c r="E40">
        <v>0.534193240339515</v>
      </c>
      <c r="F40">
        <v>7.68783513762396e-17</v>
      </c>
    </row>
    <row r="43" spans="1:6">
      <c r="A43" t="s">
        <v>69</v>
      </c>
      <c r="B43" t="s">
        <v>70</v>
      </c>
      <c r="C43">
        <v>43.5866630546568</v>
      </c>
    </row>
    <row r="44" spans="1:6">
      <c r="B44" t="s">
        <v>71</v>
      </c>
      <c r="C44">
        <v>18.1159040768673</v>
      </c>
    </row>
    <row r="45" spans="1:6">
      <c r="B45" t="s">
        <v>72</v>
      </c>
      <c r="C45">
        <v>32.3606454339351</v>
      </c>
    </row>
    <row r="46" spans="1:6">
      <c r="B46" t="s">
        <v>73</v>
      </c>
      <c r="C46">
        <v>28.2302690684378</v>
      </c>
    </row>
    <row r="47" spans="1:6">
      <c r="B47" t="s">
        <v>74</v>
      </c>
      <c r="C47">
        <v>379.698239758172</v>
      </c>
    </row>
    <row r="48" spans="1:6">
      <c r="B48" t="s">
        <v>75</v>
      </c>
      <c r="C48">
        <v>152.997570270652</v>
      </c>
    </row>
    <row r="49" spans="1:6">
      <c r="B49" t="s">
        <v>76</v>
      </c>
      <c r="C49">
        <v>0.402945166056329</v>
      </c>
    </row>
    <row r="50" spans="1:6">
      <c r="B50" t="s">
        <v>38</v>
      </c>
      <c r="C50" t="s">
        <v>44</v>
      </c>
      <c r="D50" t="s">
        <v>78</v>
      </c>
      <c r="E50" t="s">
        <v>47</v>
      </c>
      <c r="F50" t="s">
        <v>48</v>
      </c>
    </row>
    <row r="51" spans="1:6">
      <c r="B51" t="s">
        <v>39</v>
      </c>
      <c r="C51">
        <v>0</v>
      </c>
      <c r="D51">
        <v>32.3606454339351</v>
      </c>
      <c r="E51">
        <v>17.0701164863075</v>
      </c>
      <c r="F51">
        <v>-3.5527136788005e-15</v>
      </c>
    </row>
    <row r="52" spans="1:6">
      <c r="B52" t="s">
        <v>40</v>
      </c>
      <c r="C52">
        <v>0</v>
      </c>
      <c r="D52">
        <v>34.6875143693785</v>
      </c>
      <c r="E52">
        <v>2.72861636870374</v>
      </c>
      <c r="F52">
        <v>1.55672942625921</v>
      </c>
    </row>
    <row r="53" spans="1:6">
      <c r="B53" t="s">
        <v>41</v>
      </c>
      <c r="C53">
        <v>0</v>
      </c>
      <c r="D53">
        <v>2.3268689354434</v>
      </c>
      <c r="E53">
        <v>18.0191453163314</v>
      </c>
      <c r="F53">
        <v>18.6268459125667</v>
      </c>
    </row>
    <row r="54" spans="1:6">
      <c r="B54" t="s">
        <v>42</v>
      </c>
      <c r="C54">
        <v>0</v>
      </c>
      <c r="D54">
        <v>1</v>
      </c>
      <c r="E54">
        <v>0.527496168800355</v>
      </c>
      <c r="F54">
        <v>-1.09785006793311e-16</v>
      </c>
    </row>
    <row r="57" spans="1:6">
      <c r="A57" t="s">
        <v>79</v>
      </c>
      <c r="B57" t="s">
        <v>80</v>
      </c>
      <c r="C57">
        <v>53.772617030673</v>
      </c>
    </row>
    <row r="58" spans="1:6">
      <c r="B58" t="s">
        <v>81</v>
      </c>
      <c r="C58">
        <v>16.3505940543819</v>
      </c>
    </row>
    <row r="59" spans="1:6">
      <c r="B59" t="s">
        <v>82</v>
      </c>
      <c r="C59">
        <v>14.0302075845235</v>
      </c>
    </row>
    <row r="60" spans="1:6">
      <c r="B60" t="s">
        <v>83</v>
      </c>
      <c r="C60">
        <v>33.7642493607314</v>
      </c>
    </row>
    <row r="61" spans="1:6">
      <c r="B61" t="s">
        <v>84</v>
      </c>
      <c r="C61">
        <v>144.043464534441</v>
      </c>
    </row>
    <row r="62" spans="1:6">
      <c r="B62" t="s">
        <v>85</v>
      </c>
      <c r="C62">
        <v>112.76734184945</v>
      </c>
    </row>
    <row r="63" spans="1:6">
      <c r="B63" t="s">
        <v>86</v>
      </c>
      <c r="C63">
        <v>0.78287024138111</v>
      </c>
    </row>
    <row r="64" spans="1:6">
      <c r="B64" t="s">
        <v>38</v>
      </c>
      <c r="C64" t="s">
        <v>44</v>
      </c>
      <c r="D64" t="s">
        <v>88</v>
      </c>
      <c r="E64" t="s">
        <v>48</v>
      </c>
      <c r="F64" t="s">
        <v>89</v>
      </c>
    </row>
    <row r="65" spans="2:6">
      <c r="B65" t="s">
        <v>39</v>
      </c>
      <c r="C65">
        <v>0</v>
      </c>
      <c r="D65">
        <v>14.0302075845235</v>
      </c>
      <c r="E65">
        <v>13.8734066670571</v>
      </c>
      <c r="F65">
        <v>-1.77635683940025e-15</v>
      </c>
    </row>
    <row r="66" spans="2:6">
      <c r="B66" t="s">
        <v>40</v>
      </c>
      <c r="C66">
        <v>0</v>
      </c>
      <c r="D66">
        <v>14.5158154094138</v>
      </c>
      <c r="E66">
        <v>13.9849637027907</v>
      </c>
      <c r="F66">
        <v>1.96497735635912</v>
      </c>
    </row>
    <row r="67" spans="2:6">
      <c r="B67" t="s">
        <v>41</v>
      </c>
      <c r="C67">
        <v>0</v>
      </c>
      <c r="D67">
        <v>0.48560782489029</v>
      </c>
      <c r="E67">
        <v>14.1417646202572</v>
      </c>
      <c r="F67">
        <v>15.8383840234162</v>
      </c>
    </row>
    <row r="68" spans="2:6">
      <c r="B68" t="s">
        <v>42</v>
      </c>
      <c r="C68">
        <v>0</v>
      </c>
      <c r="D68">
        <v>1</v>
      </c>
      <c r="E68">
        <v>0.988824048644912</v>
      </c>
      <c r="F68">
        <v>-1.26609448128175e-16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6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31.8166185225866</v>
      </c>
      <c r="C2">
        <v>19.515020367776</v>
      </c>
      <c r="D2">
        <v>23.5744847591639</v>
      </c>
      <c r="E2">
        <v>21.5208263472597</v>
      </c>
      <c r="F2">
        <v>311.183198820964</v>
      </c>
      <c r="G2">
        <v>196.805147975164</v>
      </c>
      <c r="H2">
        <v>0.63244143231651</v>
      </c>
    </row>
    <row r="3" spans="1:8">
      <c r="A3" t="s">
        <v>57</v>
      </c>
      <c r="B3">
        <v>42.5552442366833</v>
      </c>
      <c r="C3">
        <v>18.6666250841496</v>
      </c>
      <c r="D3">
        <v>32.5550311452948</v>
      </c>
      <c r="E3">
        <v>35.1081547034124</v>
      </c>
      <c r="F3">
        <v>501.347479637541</v>
      </c>
      <c r="G3">
        <v>275.428369415305</v>
      </c>
      <c r="H3">
        <v>0.549376192365485</v>
      </c>
    </row>
    <row r="4" spans="1:8">
      <c r="A4" t="s">
        <v>67</v>
      </c>
      <c r="B4">
        <v>32.7473363362519</v>
      </c>
      <c r="C4">
        <v>19.1184190540934</v>
      </c>
      <c r="D4">
        <v>23.1060735252611</v>
      </c>
      <c r="E4">
        <v>16.3293456529517</v>
      </c>
      <c r="F4">
        <v>220.277900940823</v>
      </c>
      <c r="G4">
        <v>92.8754925324448</v>
      </c>
      <c r="H4">
        <v>0.421628734138862</v>
      </c>
    </row>
    <row r="5" spans="1:8">
      <c r="A5" t="s">
        <v>77</v>
      </c>
      <c r="B5">
        <v>43.5866630546568</v>
      </c>
      <c r="C5">
        <v>18.1159040768673</v>
      </c>
      <c r="D5">
        <v>32.3606454339351</v>
      </c>
      <c r="E5">
        <v>28.2302690684378</v>
      </c>
      <c r="F5">
        <v>379.698239758172</v>
      </c>
      <c r="G5">
        <v>152.997570270652</v>
      </c>
      <c r="H5">
        <v>0.402945166056329</v>
      </c>
    </row>
    <row r="6" spans="1:8">
      <c r="A6" t="s">
        <v>87</v>
      </c>
      <c r="B6">
        <v>53.772617030673</v>
      </c>
      <c r="C6">
        <v>16.3505940543819</v>
      </c>
      <c r="D6">
        <v>14.0302075845235</v>
      </c>
      <c r="E6">
        <v>33.7642493607314</v>
      </c>
      <c r="F6">
        <v>144.043464534441</v>
      </c>
      <c r="G6">
        <v>112.76734184945</v>
      </c>
      <c r="H6">
        <v>0.78287024138111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2015-05-25T04:51:53Z</dcterms:created>
  <dcterms:modified xsi:type="dcterms:W3CDTF">2015-05-25T04:51:53Z</dcterms:modified>
</cp:coreProperties>
</file>